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BA MSCS\MS Project\customer-segmentation\"/>
    </mc:Choice>
  </mc:AlternateContent>
  <bookViews>
    <workbookView xWindow="0" yWindow="0" windowWidth="23040" windowHeight="8496"/>
  </bookViews>
  <sheets>
    <sheet name="rasummary2023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" i="2"/>
</calcChain>
</file>

<file path=xl/sharedStrings.xml><?xml version="1.0" encoding="utf-8"?>
<sst xmlns="http://schemas.openxmlformats.org/spreadsheetml/2006/main" count="426" uniqueCount="72">
  <si>
    <t>CustomerID</t>
  </si>
  <si>
    <t>SegmentID</t>
  </si>
  <si>
    <t>FocusTypeID</t>
  </si>
  <si>
    <t>Occupation</t>
  </si>
  <si>
    <t>DateofBirth</t>
  </si>
  <si>
    <t>Gender</t>
  </si>
  <si>
    <t>isPep</t>
  </si>
  <si>
    <t>HighIncomeHW</t>
  </si>
  <si>
    <t>ExpVolume</t>
  </si>
  <si>
    <t>AccountType</t>
  </si>
  <si>
    <t>FinancingType</t>
  </si>
  <si>
    <t>SubscribedChannels</t>
  </si>
  <si>
    <t>Nationality</t>
  </si>
  <si>
    <t>PlaceofBirth</t>
  </si>
  <si>
    <t>Residence</t>
  </si>
  <si>
    <t>Province</t>
  </si>
  <si>
    <t>City</t>
  </si>
  <si>
    <t>CustomerSince</t>
  </si>
  <si>
    <t>Industry</t>
  </si>
  <si>
    <t>IncorporatedSince</t>
  </si>
  <si>
    <t>ActualVolume</t>
  </si>
  <si>
    <t>AvgBalance</t>
  </si>
  <si>
    <t>NumAlerts</t>
  </si>
  <si>
    <t>NonFacetoFaceUsage</t>
  </si>
  <si>
    <t>fundRemitUsage</t>
  </si>
  <si>
    <t>onlineFTusage</t>
  </si>
  <si>
    <t>CashUsage</t>
  </si>
  <si>
    <t>CTRMatch</t>
  </si>
  <si>
    <t>PreviouslyReported</t>
  </si>
  <si>
    <t>ModelID</t>
  </si>
  <si>
    <t>AssessmentType</t>
  </si>
  <si>
    <t>PrevAssessmentID</t>
  </si>
  <si>
    <t>AccountCategory</t>
  </si>
  <si>
    <t>Pension</t>
  </si>
  <si>
    <t>M</t>
  </si>
  <si>
    <t>Aasan Account- Current</t>
  </si>
  <si>
    <t>NULL</t>
  </si>
  <si>
    <t>ATM</t>
  </si>
  <si>
    <t>PK</t>
  </si>
  <si>
    <t>Punjab</t>
  </si>
  <si>
    <t>RAWALPINDI</t>
  </si>
  <si>
    <t>Private/NGO Employee</t>
  </si>
  <si>
    <t>STAFF SALARY ACCOUNT</t>
  </si>
  <si>
    <t>BAHAWALNAGAR</t>
  </si>
  <si>
    <t>F</t>
  </si>
  <si>
    <t>First Pension Loan</t>
  </si>
  <si>
    <t>BAHAWALPUR</t>
  </si>
  <si>
    <t>MobileApp</t>
  </si>
  <si>
    <t>Self Employed in Agriculture</t>
  </si>
  <si>
    <t>Gilgat/Baltistan</t>
  </si>
  <si>
    <t>SKARDU</t>
  </si>
  <si>
    <t>First  Pension Account</t>
  </si>
  <si>
    <t>CHICHAWANTI</t>
  </si>
  <si>
    <t>GHIZER</t>
  </si>
  <si>
    <t>ISLAMABAD</t>
  </si>
  <si>
    <t>Assan Account- Saving</t>
  </si>
  <si>
    <t>KPK</t>
  </si>
  <si>
    <t>CHITRAL</t>
  </si>
  <si>
    <t>Sindh</t>
  </si>
  <si>
    <t>KARACHI</t>
  </si>
  <si>
    <t>KASUR</t>
  </si>
  <si>
    <t>BHAKKAR</t>
  </si>
  <si>
    <t>KF-SJD Product Program</t>
  </si>
  <si>
    <t>Casual worker</t>
  </si>
  <si>
    <t>BHALWAL</t>
  </si>
  <si>
    <t>LODHRAN</t>
  </si>
  <si>
    <t>GUJRAT</t>
  </si>
  <si>
    <t>Housing Non-Structural (500K)</t>
  </si>
  <si>
    <t>ABBOTTABAD</t>
  </si>
  <si>
    <t>Self-Employed in Enterprise/Proprietor/Partner/Director</t>
  </si>
  <si>
    <t>Mashal Saving Account</t>
  </si>
  <si>
    <t>OKARA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</si>
</sst>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078"/>
  <sheetViews>
    <sheetView tabSelected="1" workbookViewId="0">
      <selection activeCell="B1" sqref="B1:B1048576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3198208</v>
      </c>
      <c r="B2">
        <v>1</v>
      </c>
      <c r="C2">
        <v>1</v>
      </c>
      <c r="D2" t="s">
        <v>33</v>
      </c>
      <c r="E2" s="1">
        <v>24473</v>
      </c>
      <c r="F2" s="1">
        <v>24473</v>
      </c>
      <c r="G2" t="s">
        <v>34</v>
      </c>
      <c r="H2">
        <v>0</v>
      </c>
      <c r="I2">
        <v>0</v>
      </c>
      <c r="J2">
        <v>50000</v>
      </c>
      <c r="K2" t="s">
        <v>35</v>
      </c>
      <c r="L2" t="s">
        <v>36</v>
      </c>
      <c r="M2" t="s">
        <v>37</v>
      </c>
      <c r="N2" t="s">
        <v>38</v>
      </c>
      <c r="O2" t="s">
        <v>36</v>
      </c>
      <c r="P2" t="s">
        <v>36</v>
      </c>
      <c r="Q2" t="s">
        <v>39</v>
      </c>
      <c r="R2" t="s">
        <v>40</v>
      </c>
      <c r="S2" s="1">
        <v>45293</v>
      </c>
      <c r="T2" t="s">
        <v>36</v>
      </c>
      <c r="U2" t="s">
        <v>36</v>
      </c>
      <c r="V2">
        <v>32296</v>
      </c>
      <c r="W2" t="s">
        <v>36</v>
      </c>
      <c r="X2">
        <v>0</v>
      </c>
      <c r="Y2">
        <v>0</v>
      </c>
      <c r="Z2" t="s">
        <v>36</v>
      </c>
      <c r="AA2">
        <v>0</v>
      </c>
      <c r="AB2">
        <v>500</v>
      </c>
      <c r="AC2">
        <v>0</v>
      </c>
      <c r="AD2">
        <v>0</v>
      </c>
      <c r="AE2">
        <v>5</v>
      </c>
      <c r="AF2">
        <v>4</v>
      </c>
      <c r="AG2">
        <v>14233393</v>
      </c>
      <c r="AH2" t="s">
        <v>36</v>
      </c>
    </row>
    <row r="3" spans="1:34" x14ac:dyDescent="0.3">
      <c r="A3">
        <v>3198210</v>
      </c>
      <c r="B3">
        <v>1</v>
      </c>
      <c r="C3">
        <v>1</v>
      </c>
      <c r="D3" t="s">
        <v>41</v>
      </c>
      <c r="E3" s="1">
        <v>35620</v>
      </c>
      <c r="F3" s="1">
        <v>35620</v>
      </c>
      <c r="G3" t="s">
        <v>34</v>
      </c>
      <c r="H3">
        <v>0</v>
      </c>
      <c r="I3">
        <v>0</v>
      </c>
      <c r="J3">
        <v>80000</v>
      </c>
      <c r="K3" t="s">
        <v>42</v>
      </c>
      <c r="L3" t="s">
        <v>36</v>
      </c>
      <c r="M3" t="s">
        <v>37</v>
      </c>
      <c r="N3" t="s">
        <v>38</v>
      </c>
      <c r="O3" t="s">
        <v>36</v>
      </c>
      <c r="P3" t="s">
        <v>38</v>
      </c>
      <c r="Q3" t="s">
        <v>39</v>
      </c>
      <c r="R3" t="s">
        <v>43</v>
      </c>
      <c r="S3" s="1">
        <v>45293</v>
      </c>
      <c r="T3" t="s">
        <v>36</v>
      </c>
      <c r="U3" t="s">
        <v>36</v>
      </c>
      <c r="V3">
        <v>153160</v>
      </c>
      <c r="W3" t="s">
        <v>36</v>
      </c>
      <c r="X3">
        <v>0</v>
      </c>
      <c r="Y3">
        <v>12</v>
      </c>
      <c r="Z3" t="s">
        <v>36</v>
      </c>
      <c r="AA3">
        <v>11</v>
      </c>
      <c r="AB3">
        <v>5000</v>
      </c>
      <c r="AC3">
        <v>0</v>
      </c>
      <c r="AD3">
        <v>0</v>
      </c>
      <c r="AE3">
        <v>1</v>
      </c>
      <c r="AF3">
        <v>4</v>
      </c>
      <c r="AG3">
        <v>14233394</v>
      </c>
      <c r="AH3" t="s">
        <v>36</v>
      </c>
    </row>
    <row r="4" spans="1:34" x14ac:dyDescent="0.3">
      <c r="A4">
        <v>3198212</v>
      </c>
      <c r="B4">
        <v>1</v>
      </c>
      <c r="C4">
        <v>1</v>
      </c>
      <c r="D4" t="s">
        <v>33</v>
      </c>
      <c r="E4" s="1">
        <v>23653</v>
      </c>
      <c r="F4" s="1">
        <v>23653</v>
      </c>
      <c r="G4" t="s">
        <v>44</v>
      </c>
      <c r="H4">
        <v>0</v>
      </c>
      <c r="I4">
        <v>0</v>
      </c>
      <c r="J4">
        <v>30000</v>
      </c>
      <c r="K4" t="s">
        <v>35</v>
      </c>
      <c r="L4" t="s">
        <v>36</v>
      </c>
      <c r="M4" t="s">
        <v>36</v>
      </c>
      <c r="N4" t="s">
        <v>38</v>
      </c>
      <c r="O4" t="s">
        <v>36</v>
      </c>
      <c r="P4" t="s">
        <v>38</v>
      </c>
      <c r="Q4" t="s">
        <v>39</v>
      </c>
      <c r="R4" t="s">
        <v>43</v>
      </c>
      <c r="S4" s="1">
        <v>45293</v>
      </c>
      <c r="T4" t="s">
        <v>36</v>
      </c>
      <c r="U4" t="s">
        <v>36</v>
      </c>
      <c r="V4">
        <v>25736</v>
      </c>
      <c r="W4" t="s">
        <v>36</v>
      </c>
      <c r="X4">
        <v>0</v>
      </c>
      <c r="Y4">
        <v>0</v>
      </c>
      <c r="Z4" t="s">
        <v>36</v>
      </c>
      <c r="AA4">
        <v>0</v>
      </c>
      <c r="AB4">
        <v>1500</v>
      </c>
      <c r="AC4">
        <v>0</v>
      </c>
      <c r="AD4">
        <v>0</v>
      </c>
      <c r="AE4">
        <v>5</v>
      </c>
      <c r="AF4">
        <v>4</v>
      </c>
      <c r="AG4">
        <v>14233395</v>
      </c>
      <c r="AH4" t="s">
        <v>36</v>
      </c>
    </row>
    <row r="5" spans="1:34" x14ac:dyDescent="0.3">
      <c r="A5">
        <v>3198218</v>
      </c>
      <c r="B5">
        <v>1</v>
      </c>
      <c r="C5">
        <v>1</v>
      </c>
      <c r="D5" t="s">
        <v>33</v>
      </c>
      <c r="E5" s="1">
        <v>23877</v>
      </c>
      <c r="F5" s="1">
        <v>23877</v>
      </c>
      <c r="G5" t="s">
        <v>44</v>
      </c>
      <c r="H5">
        <v>0</v>
      </c>
      <c r="I5">
        <v>0</v>
      </c>
      <c r="J5">
        <v>50000</v>
      </c>
      <c r="K5" t="s">
        <v>35</v>
      </c>
      <c r="L5" t="s">
        <v>36</v>
      </c>
      <c r="M5" t="s">
        <v>37</v>
      </c>
      <c r="N5" t="s">
        <v>38</v>
      </c>
      <c r="O5" t="s">
        <v>36</v>
      </c>
      <c r="P5" t="s">
        <v>38</v>
      </c>
      <c r="Q5" t="s">
        <v>39</v>
      </c>
      <c r="R5" t="s">
        <v>43</v>
      </c>
      <c r="S5" s="1">
        <v>45293</v>
      </c>
      <c r="T5" t="s">
        <v>36</v>
      </c>
      <c r="U5" t="s">
        <v>36</v>
      </c>
      <c r="V5">
        <v>2000</v>
      </c>
      <c r="W5" t="s">
        <v>36</v>
      </c>
      <c r="X5">
        <v>0</v>
      </c>
      <c r="Y5">
        <v>0</v>
      </c>
      <c r="Z5" t="s">
        <v>36</v>
      </c>
      <c r="AA5">
        <v>0</v>
      </c>
      <c r="AB5">
        <v>2000</v>
      </c>
      <c r="AC5">
        <v>0</v>
      </c>
      <c r="AD5">
        <v>0</v>
      </c>
      <c r="AE5">
        <v>5</v>
      </c>
      <c r="AF5">
        <v>4</v>
      </c>
      <c r="AG5">
        <v>14233396</v>
      </c>
      <c r="AH5" t="s">
        <v>36</v>
      </c>
    </row>
    <row r="6" spans="1:34" x14ac:dyDescent="0.3">
      <c r="A6">
        <v>3198223</v>
      </c>
      <c r="B6">
        <v>1</v>
      </c>
      <c r="C6">
        <v>1</v>
      </c>
      <c r="D6" t="s">
        <v>33</v>
      </c>
      <c r="E6" s="1">
        <v>23687</v>
      </c>
      <c r="F6" s="1">
        <v>23687</v>
      </c>
      <c r="G6" t="s">
        <v>34</v>
      </c>
      <c r="H6">
        <v>0</v>
      </c>
      <c r="I6">
        <v>0</v>
      </c>
      <c r="J6">
        <v>70000</v>
      </c>
      <c r="K6" t="s">
        <v>35</v>
      </c>
      <c r="L6" t="s">
        <v>45</v>
      </c>
      <c r="M6" t="s">
        <v>37</v>
      </c>
      <c r="N6" t="s">
        <v>38</v>
      </c>
      <c r="O6" t="s">
        <v>36</v>
      </c>
      <c r="P6" t="s">
        <v>38</v>
      </c>
      <c r="Q6" t="s">
        <v>39</v>
      </c>
      <c r="R6" t="s">
        <v>46</v>
      </c>
      <c r="S6" s="1">
        <v>45293</v>
      </c>
      <c r="T6" t="s">
        <v>36</v>
      </c>
      <c r="U6" t="s">
        <v>36</v>
      </c>
      <c r="V6">
        <v>176916</v>
      </c>
      <c r="W6" t="s">
        <v>36</v>
      </c>
      <c r="X6">
        <v>0</v>
      </c>
      <c r="Y6">
        <v>0</v>
      </c>
      <c r="Z6" t="s">
        <v>36</v>
      </c>
      <c r="AA6">
        <v>0</v>
      </c>
      <c r="AB6">
        <v>176000</v>
      </c>
      <c r="AC6">
        <v>0</v>
      </c>
      <c r="AD6">
        <v>0</v>
      </c>
      <c r="AE6">
        <v>5</v>
      </c>
      <c r="AF6">
        <v>4</v>
      </c>
      <c r="AG6">
        <v>14233397</v>
      </c>
      <c r="AH6" t="s">
        <v>36</v>
      </c>
    </row>
    <row r="7" spans="1:34" x14ac:dyDescent="0.3">
      <c r="A7">
        <v>3198223</v>
      </c>
      <c r="B7">
        <v>1</v>
      </c>
      <c r="C7">
        <v>1</v>
      </c>
      <c r="D7" t="s">
        <v>33</v>
      </c>
      <c r="E7" s="1">
        <v>23687</v>
      </c>
      <c r="F7" s="1">
        <v>23687</v>
      </c>
      <c r="G7" t="s">
        <v>34</v>
      </c>
      <c r="H7">
        <v>0</v>
      </c>
      <c r="I7">
        <v>0</v>
      </c>
      <c r="J7">
        <v>70000</v>
      </c>
      <c r="K7" t="s">
        <v>35</v>
      </c>
      <c r="L7" t="s">
        <v>45</v>
      </c>
      <c r="M7" t="s">
        <v>47</v>
      </c>
      <c r="N7" t="s">
        <v>38</v>
      </c>
      <c r="O7" t="s">
        <v>36</v>
      </c>
      <c r="P7" t="s">
        <v>38</v>
      </c>
      <c r="Q7" t="s">
        <v>39</v>
      </c>
      <c r="R7" t="s">
        <v>46</v>
      </c>
      <c r="S7" s="1">
        <v>45293</v>
      </c>
      <c r="T7" t="s">
        <v>36</v>
      </c>
      <c r="U7" t="s">
        <v>36</v>
      </c>
      <c r="V7">
        <v>176916</v>
      </c>
      <c r="W7" t="s">
        <v>36</v>
      </c>
      <c r="X7">
        <v>0</v>
      </c>
      <c r="Y7">
        <v>0</v>
      </c>
      <c r="Z7" t="s">
        <v>36</v>
      </c>
      <c r="AA7">
        <v>0</v>
      </c>
      <c r="AB7">
        <v>176000</v>
      </c>
      <c r="AC7">
        <v>0</v>
      </c>
      <c r="AD7">
        <v>0</v>
      </c>
      <c r="AE7">
        <v>5</v>
      </c>
      <c r="AF7">
        <v>4</v>
      </c>
      <c r="AG7">
        <v>14233397</v>
      </c>
      <c r="AH7" t="s">
        <v>36</v>
      </c>
    </row>
    <row r="8" spans="1:34" x14ac:dyDescent="0.3">
      <c r="A8">
        <v>3198235</v>
      </c>
      <c r="B8" t="s">
        <v>36</v>
      </c>
      <c r="C8">
        <v>1</v>
      </c>
      <c r="D8" t="s">
        <v>48</v>
      </c>
      <c r="E8" s="1">
        <v>34715</v>
      </c>
      <c r="F8" s="1">
        <v>34715</v>
      </c>
      <c r="G8" t="s">
        <v>34</v>
      </c>
      <c r="H8">
        <v>0</v>
      </c>
      <c r="I8">
        <v>0</v>
      </c>
      <c r="J8">
        <v>90000</v>
      </c>
      <c r="K8" t="s">
        <v>36</v>
      </c>
      <c r="L8" t="s">
        <v>36</v>
      </c>
      <c r="M8" t="s">
        <v>36</v>
      </c>
      <c r="N8" t="s">
        <v>38</v>
      </c>
      <c r="O8" t="s">
        <v>36</v>
      </c>
      <c r="P8" t="s">
        <v>38</v>
      </c>
      <c r="Q8" t="s">
        <v>49</v>
      </c>
      <c r="R8" t="s">
        <v>50</v>
      </c>
      <c r="S8" s="1">
        <v>45293</v>
      </c>
      <c r="T8" t="s">
        <v>36</v>
      </c>
      <c r="U8" t="s">
        <v>36</v>
      </c>
      <c r="V8">
        <v>0</v>
      </c>
      <c r="W8" t="s">
        <v>36</v>
      </c>
      <c r="X8">
        <v>0</v>
      </c>
      <c r="Y8">
        <v>0</v>
      </c>
      <c r="Z8" t="s">
        <v>36</v>
      </c>
      <c r="AA8">
        <v>0</v>
      </c>
      <c r="AB8">
        <v>0</v>
      </c>
      <c r="AC8">
        <v>0</v>
      </c>
      <c r="AD8">
        <v>0</v>
      </c>
      <c r="AE8">
        <v>1</v>
      </c>
      <c r="AF8">
        <v>4</v>
      </c>
      <c r="AG8">
        <v>14233398</v>
      </c>
      <c r="AH8" t="s">
        <v>36</v>
      </c>
    </row>
    <row r="9" spans="1:34" x14ac:dyDescent="0.3">
      <c r="A9">
        <v>3198236</v>
      </c>
      <c r="B9">
        <v>1</v>
      </c>
      <c r="C9">
        <v>1</v>
      </c>
      <c r="D9" t="s">
        <v>33</v>
      </c>
      <c r="E9" s="1">
        <v>25606</v>
      </c>
      <c r="F9" s="1">
        <v>25606</v>
      </c>
      <c r="G9" t="s">
        <v>34</v>
      </c>
      <c r="H9">
        <v>0</v>
      </c>
      <c r="I9">
        <v>0</v>
      </c>
      <c r="J9">
        <v>60000</v>
      </c>
      <c r="K9" t="s">
        <v>51</v>
      </c>
      <c r="L9" t="s">
        <v>36</v>
      </c>
      <c r="M9" t="s">
        <v>37</v>
      </c>
      <c r="N9" t="s">
        <v>38</v>
      </c>
      <c r="O9" t="s">
        <v>36</v>
      </c>
      <c r="P9" t="s">
        <v>38</v>
      </c>
      <c r="Q9" t="s">
        <v>39</v>
      </c>
      <c r="R9" t="s">
        <v>52</v>
      </c>
      <c r="S9" s="1">
        <v>45293</v>
      </c>
      <c r="T9" t="s">
        <v>36</v>
      </c>
      <c r="U9" t="s">
        <v>36</v>
      </c>
      <c r="V9">
        <v>16416</v>
      </c>
      <c r="W9" t="s">
        <v>36</v>
      </c>
      <c r="X9">
        <v>0</v>
      </c>
      <c r="Y9">
        <v>0</v>
      </c>
      <c r="Z9" t="s">
        <v>36</v>
      </c>
      <c r="AA9">
        <v>0</v>
      </c>
      <c r="AB9">
        <v>100</v>
      </c>
      <c r="AC9">
        <v>0</v>
      </c>
      <c r="AD9">
        <v>0</v>
      </c>
      <c r="AE9">
        <v>1</v>
      </c>
      <c r="AF9">
        <v>4</v>
      </c>
      <c r="AG9">
        <v>14233399</v>
      </c>
      <c r="AH9" t="s">
        <v>36</v>
      </c>
    </row>
    <row r="10" spans="1:34" x14ac:dyDescent="0.3">
      <c r="A10">
        <v>3198241</v>
      </c>
      <c r="B10">
        <v>1</v>
      </c>
      <c r="C10">
        <v>1</v>
      </c>
      <c r="D10" t="s">
        <v>48</v>
      </c>
      <c r="E10" s="1">
        <v>36766</v>
      </c>
      <c r="F10" s="1">
        <v>36766</v>
      </c>
      <c r="G10" t="s">
        <v>44</v>
      </c>
      <c r="H10">
        <v>0</v>
      </c>
      <c r="I10">
        <v>0</v>
      </c>
      <c r="J10">
        <v>400000</v>
      </c>
      <c r="K10" t="s">
        <v>35</v>
      </c>
      <c r="L10" t="s">
        <v>36</v>
      </c>
      <c r="M10" t="s">
        <v>37</v>
      </c>
      <c r="N10" t="s">
        <v>38</v>
      </c>
      <c r="O10" t="s">
        <v>36</v>
      </c>
      <c r="P10" t="s">
        <v>38</v>
      </c>
      <c r="Q10" t="s">
        <v>49</v>
      </c>
      <c r="R10" t="s">
        <v>53</v>
      </c>
      <c r="S10" s="1">
        <v>45293</v>
      </c>
      <c r="T10" t="s">
        <v>36</v>
      </c>
      <c r="U10" t="s">
        <v>36</v>
      </c>
      <c r="V10">
        <v>2600</v>
      </c>
      <c r="W10" t="s">
        <v>36</v>
      </c>
      <c r="X10">
        <v>0</v>
      </c>
      <c r="Y10">
        <v>0</v>
      </c>
      <c r="Z10" t="s">
        <v>36</v>
      </c>
      <c r="AA10">
        <v>0</v>
      </c>
      <c r="AB10">
        <v>2000</v>
      </c>
      <c r="AC10">
        <v>0</v>
      </c>
      <c r="AD10">
        <v>0</v>
      </c>
      <c r="AE10">
        <v>5</v>
      </c>
      <c r="AF10">
        <v>4</v>
      </c>
      <c r="AG10">
        <v>14233400</v>
      </c>
      <c r="AH10" t="s">
        <v>36</v>
      </c>
    </row>
    <row r="11" spans="1:34" x14ac:dyDescent="0.3">
      <c r="A11">
        <v>3198242</v>
      </c>
      <c r="B11">
        <v>1</v>
      </c>
      <c r="C11">
        <v>1</v>
      </c>
      <c r="D11" t="s">
        <v>41</v>
      </c>
      <c r="E11" s="1">
        <v>34074</v>
      </c>
      <c r="F11" s="1">
        <v>34074</v>
      </c>
      <c r="G11" t="s">
        <v>44</v>
      </c>
      <c r="H11">
        <v>0</v>
      </c>
      <c r="I11">
        <v>0</v>
      </c>
      <c r="J11">
        <v>86000</v>
      </c>
      <c r="K11" t="s">
        <v>42</v>
      </c>
      <c r="L11" t="s">
        <v>36</v>
      </c>
      <c r="M11" t="s">
        <v>37</v>
      </c>
      <c r="N11" t="s">
        <v>38</v>
      </c>
      <c r="O11" t="s">
        <v>36</v>
      </c>
      <c r="P11" t="s">
        <v>38</v>
      </c>
      <c r="Q11" t="s">
        <v>39</v>
      </c>
      <c r="R11" t="s">
        <v>54</v>
      </c>
      <c r="S11" s="1">
        <v>45293</v>
      </c>
      <c r="T11" t="s">
        <v>36</v>
      </c>
      <c r="U11" t="s">
        <v>36</v>
      </c>
      <c r="V11">
        <v>45700</v>
      </c>
      <c r="W11" t="s">
        <v>36</v>
      </c>
      <c r="X11">
        <v>0</v>
      </c>
      <c r="Y11">
        <v>22</v>
      </c>
      <c r="Z11" t="s">
        <v>36</v>
      </c>
      <c r="AA11">
        <v>11</v>
      </c>
      <c r="AB11">
        <v>20000</v>
      </c>
      <c r="AC11">
        <v>0</v>
      </c>
      <c r="AD11">
        <v>0</v>
      </c>
      <c r="AE11">
        <v>1</v>
      </c>
      <c r="AF11">
        <v>4</v>
      </c>
      <c r="AG11">
        <v>14233401</v>
      </c>
      <c r="AH11" t="s">
        <v>36</v>
      </c>
    </row>
    <row r="12" spans="1:34" x14ac:dyDescent="0.3">
      <c r="A12">
        <v>3198250</v>
      </c>
      <c r="B12">
        <v>1</v>
      </c>
      <c r="C12">
        <v>1</v>
      </c>
      <c r="D12" t="s">
        <v>48</v>
      </c>
      <c r="E12" s="1">
        <v>31781</v>
      </c>
      <c r="F12" s="1">
        <v>31781</v>
      </c>
      <c r="G12" t="s">
        <v>44</v>
      </c>
      <c r="H12">
        <v>0</v>
      </c>
      <c r="I12">
        <v>0</v>
      </c>
      <c r="J12">
        <v>60000</v>
      </c>
      <c r="K12" t="s">
        <v>55</v>
      </c>
      <c r="L12" t="s">
        <v>36</v>
      </c>
      <c r="M12" t="s">
        <v>37</v>
      </c>
      <c r="N12" t="s">
        <v>38</v>
      </c>
      <c r="O12" t="s">
        <v>36</v>
      </c>
      <c r="P12" t="s">
        <v>38</v>
      </c>
      <c r="Q12" t="s">
        <v>56</v>
      </c>
      <c r="R12" t="s">
        <v>57</v>
      </c>
      <c r="S12" s="1">
        <v>45293</v>
      </c>
      <c r="T12" t="s">
        <v>36</v>
      </c>
      <c r="U12" t="s">
        <v>36</v>
      </c>
      <c r="V12">
        <v>501150</v>
      </c>
      <c r="W12" t="s">
        <v>36</v>
      </c>
      <c r="X12">
        <v>0</v>
      </c>
      <c r="Y12">
        <v>0</v>
      </c>
      <c r="Z12" t="s">
        <v>36</v>
      </c>
      <c r="AA12">
        <v>0</v>
      </c>
      <c r="AB12">
        <v>500000</v>
      </c>
      <c r="AC12">
        <v>0</v>
      </c>
      <c r="AD12">
        <v>0</v>
      </c>
      <c r="AE12">
        <v>5</v>
      </c>
      <c r="AF12">
        <v>4</v>
      </c>
      <c r="AG12">
        <v>14233402</v>
      </c>
      <c r="AH12" t="s">
        <v>36</v>
      </c>
    </row>
    <row r="13" spans="1:34" x14ac:dyDescent="0.3">
      <c r="A13">
        <v>3198253</v>
      </c>
      <c r="B13">
        <v>1</v>
      </c>
      <c r="C13">
        <v>1</v>
      </c>
      <c r="D13" t="s">
        <v>33</v>
      </c>
      <c r="E13" s="1">
        <v>24838</v>
      </c>
      <c r="F13" s="1">
        <v>24838</v>
      </c>
      <c r="G13" t="s">
        <v>34</v>
      </c>
      <c r="H13">
        <v>0</v>
      </c>
      <c r="I13">
        <v>0</v>
      </c>
      <c r="J13">
        <v>50000</v>
      </c>
      <c r="K13" t="s">
        <v>51</v>
      </c>
      <c r="L13" t="s">
        <v>36</v>
      </c>
      <c r="M13" t="s">
        <v>47</v>
      </c>
      <c r="N13" t="s">
        <v>38</v>
      </c>
      <c r="O13" t="s">
        <v>36</v>
      </c>
      <c r="P13" t="s">
        <v>38</v>
      </c>
      <c r="Q13" t="s">
        <v>58</v>
      </c>
      <c r="R13" t="s">
        <v>59</v>
      </c>
      <c r="S13" s="1">
        <v>45293</v>
      </c>
      <c r="T13" t="s">
        <v>36</v>
      </c>
      <c r="U13" t="s">
        <v>36</v>
      </c>
      <c r="V13">
        <v>35321.760000000002</v>
      </c>
      <c r="W13" t="s">
        <v>36</v>
      </c>
      <c r="X13">
        <v>0</v>
      </c>
      <c r="Y13">
        <v>4</v>
      </c>
      <c r="Z13" t="s">
        <v>36</v>
      </c>
      <c r="AA13">
        <v>0</v>
      </c>
      <c r="AB13">
        <v>34093.760000000002</v>
      </c>
      <c r="AC13">
        <v>0</v>
      </c>
      <c r="AD13">
        <v>0</v>
      </c>
      <c r="AE13">
        <v>1</v>
      </c>
      <c r="AF13">
        <v>4</v>
      </c>
      <c r="AG13">
        <v>14233403</v>
      </c>
      <c r="AH13" t="s">
        <v>36</v>
      </c>
    </row>
    <row r="14" spans="1:34" x14ac:dyDescent="0.3">
      <c r="A14">
        <v>3198253</v>
      </c>
      <c r="B14">
        <v>1</v>
      </c>
      <c r="C14">
        <v>1</v>
      </c>
      <c r="D14" t="s">
        <v>33</v>
      </c>
      <c r="E14" s="1">
        <v>24838</v>
      </c>
      <c r="F14" s="1">
        <v>24838</v>
      </c>
      <c r="G14" t="s">
        <v>34</v>
      </c>
      <c r="H14">
        <v>0</v>
      </c>
      <c r="I14">
        <v>0</v>
      </c>
      <c r="J14">
        <v>50000</v>
      </c>
      <c r="K14" t="s">
        <v>51</v>
      </c>
      <c r="L14" t="s">
        <v>36</v>
      </c>
      <c r="M14" t="s">
        <v>37</v>
      </c>
      <c r="N14" t="s">
        <v>38</v>
      </c>
      <c r="O14" t="s">
        <v>36</v>
      </c>
      <c r="P14" t="s">
        <v>38</v>
      </c>
      <c r="Q14" t="s">
        <v>58</v>
      </c>
      <c r="R14" t="s">
        <v>59</v>
      </c>
      <c r="S14" s="1">
        <v>45293</v>
      </c>
      <c r="T14" t="s">
        <v>36</v>
      </c>
      <c r="U14" t="s">
        <v>36</v>
      </c>
      <c r="V14">
        <v>35321.760000000002</v>
      </c>
      <c r="W14" t="s">
        <v>36</v>
      </c>
      <c r="X14">
        <v>0</v>
      </c>
      <c r="Y14">
        <v>4</v>
      </c>
      <c r="Z14" t="s">
        <v>36</v>
      </c>
      <c r="AA14">
        <v>0</v>
      </c>
      <c r="AB14">
        <v>34093.760000000002</v>
      </c>
      <c r="AC14">
        <v>0</v>
      </c>
      <c r="AD14">
        <v>0</v>
      </c>
      <c r="AE14">
        <v>1</v>
      </c>
      <c r="AF14">
        <v>4</v>
      </c>
      <c r="AG14">
        <v>14233403</v>
      </c>
      <c r="AH14" t="s">
        <v>36</v>
      </c>
    </row>
    <row r="15" spans="1:34" x14ac:dyDescent="0.3">
      <c r="A15">
        <v>3198254</v>
      </c>
      <c r="B15">
        <v>1</v>
      </c>
      <c r="C15">
        <v>1</v>
      </c>
      <c r="D15" t="s">
        <v>33</v>
      </c>
      <c r="E15" s="1">
        <v>17899</v>
      </c>
      <c r="F15" s="1">
        <v>17899</v>
      </c>
      <c r="G15" t="s">
        <v>34</v>
      </c>
      <c r="H15">
        <v>0</v>
      </c>
      <c r="I15">
        <v>0</v>
      </c>
      <c r="J15">
        <v>34780</v>
      </c>
      <c r="K15" t="s">
        <v>51</v>
      </c>
      <c r="L15" t="s">
        <v>36</v>
      </c>
      <c r="M15" t="s">
        <v>37</v>
      </c>
      <c r="N15" t="s">
        <v>38</v>
      </c>
      <c r="O15" t="s">
        <v>36</v>
      </c>
      <c r="P15" t="s">
        <v>38</v>
      </c>
      <c r="Q15" t="s">
        <v>39</v>
      </c>
      <c r="R15" t="s">
        <v>60</v>
      </c>
      <c r="S15" s="1">
        <v>45293</v>
      </c>
      <c r="T15" t="s">
        <v>36</v>
      </c>
      <c r="U15" t="s">
        <v>36</v>
      </c>
      <c r="V15">
        <v>2796</v>
      </c>
      <c r="W15" t="s">
        <v>36</v>
      </c>
      <c r="X15">
        <v>0</v>
      </c>
      <c r="Y15">
        <v>0</v>
      </c>
      <c r="Z15" t="s">
        <v>36</v>
      </c>
      <c r="AA15">
        <v>0</v>
      </c>
      <c r="AB15">
        <v>2100</v>
      </c>
      <c r="AC15">
        <v>0</v>
      </c>
      <c r="AD15">
        <v>0</v>
      </c>
      <c r="AE15">
        <v>1</v>
      </c>
      <c r="AF15">
        <v>4</v>
      </c>
      <c r="AG15">
        <v>14233404</v>
      </c>
      <c r="AH15" t="s">
        <v>36</v>
      </c>
    </row>
    <row r="16" spans="1:34" x14ac:dyDescent="0.3">
      <c r="A16">
        <v>3198274</v>
      </c>
      <c r="B16">
        <v>1</v>
      </c>
      <c r="C16">
        <v>1</v>
      </c>
      <c r="D16" t="s">
        <v>33</v>
      </c>
      <c r="E16" s="1">
        <v>20821</v>
      </c>
      <c r="F16" s="1">
        <v>20821</v>
      </c>
      <c r="G16" t="s">
        <v>44</v>
      </c>
      <c r="H16">
        <v>0</v>
      </c>
      <c r="I16">
        <v>0</v>
      </c>
      <c r="J16">
        <v>90000</v>
      </c>
      <c r="K16" t="s">
        <v>35</v>
      </c>
      <c r="L16" t="s">
        <v>36</v>
      </c>
      <c r="M16" t="s">
        <v>47</v>
      </c>
      <c r="N16" t="s">
        <v>38</v>
      </c>
      <c r="O16" t="s">
        <v>36</v>
      </c>
      <c r="P16" t="s">
        <v>38</v>
      </c>
      <c r="Q16" t="s">
        <v>39</v>
      </c>
      <c r="R16" t="s">
        <v>61</v>
      </c>
      <c r="S16" s="1">
        <v>45293</v>
      </c>
      <c r="T16" t="s">
        <v>36</v>
      </c>
      <c r="U16" t="s">
        <v>36</v>
      </c>
      <c r="V16">
        <v>2000</v>
      </c>
      <c r="W16" t="s">
        <v>36</v>
      </c>
      <c r="X16">
        <v>0</v>
      </c>
      <c r="Y16">
        <v>1</v>
      </c>
      <c r="Z16" t="s">
        <v>36</v>
      </c>
      <c r="AA16">
        <v>1</v>
      </c>
      <c r="AB16">
        <v>0</v>
      </c>
      <c r="AC16">
        <v>0</v>
      </c>
      <c r="AD16">
        <v>0</v>
      </c>
      <c r="AE16">
        <v>5</v>
      </c>
      <c r="AF16">
        <v>4</v>
      </c>
      <c r="AG16">
        <v>14233405</v>
      </c>
      <c r="AH16" t="s">
        <v>36</v>
      </c>
    </row>
    <row r="17" spans="1:34" x14ac:dyDescent="0.3">
      <c r="A17">
        <v>3198274</v>
      </c>
      <c r="B17">
        <v>1</v>
      </c>
      <c r="C17">
        <v>1</v>
      </c>
      <c r="D17" t="s">
        <v>33</v>
      </c>
      <c r="E17" s="1">
        <v>20821</v>
      </c>
      <c r="F17" s="1">
        <v>20821</v>
      </c>
      <c r="G17" t="s">
        <v>44</v>
      </c>
      <c r="H17">
        <v>0</v>
      </c>
      <c r="I17">
        <v>0</v>
      </c>
      <c r="J17">
        <v>90000</v>
      </c>
      <c r="K17" t="s">
        <v>35</v>
      </c>
      <c r="L17" t="s">
        <v>36</v>
      </c>
      <c r="M17" t="s">
        <v>37</v>
      </c>
      <c r="N17" t="s">
        <v>38</v>
      </c>
      <c r="O17" t="s">
        <v>36</v>
      </c>
      <c r="P17" t="s">
        <v>38</v>
      </c>
      <c r="Q17" t="s">
        <v>39</v>
      </c>
      <c r="R17" t="s">
        <v>61</v>
      </c>
      <c r="S17" s="1">
        <v>45293</v>
      </c>
      <c r="T17" t="s">
        <v>36</v>
      </c>
      <c r="U17" t="s">
        <v>36</v>
      </c>
      <c r="V17">
        <v>2000</v>
      </c>
      <c r="W17" t="s">
        <v>36</v>
      </c>
      <c r="X17">
        <v>0</v>
      </c>
      <c r="Y17">
        <v>1</v>
      </c>
      <c r="Z17" t="s">
        <v>36</v>
      </c>
      <c r="AA17">
        <v>1</v>
      </c>
      <c r="AB17">
        <v>0</v>
      </c>
      <c r="AC17">
        <v>0</v>
      </c>
      <c r="AD17">
        <v>0</v>
      </c>
      <c r="AE17">
        <v>5</v>
      </c>
      <c r="AF17">
        <v>4</v>
      </c>
      <c r="AG17">
        <v>14233405</v>
      </c>
      <c r="AH17" t="s">
        <v>36</v>
      </c>
    </row>
    <row r="18" spans="1:34" x14ac:dyDescent="0.3">
      <c r="A18">
        <v>3198280</v>
      </c>
      <c r="B18">
        <v>1</v>
      </c>
      <c r="C18">
        <v>1</v>
      </c>
      <c r="D18" t="s">
        <v>33</v>
      </c>
      <c r="E18" s="1">
        <v>23012</v>
      </c>
      <c r="F18" s="1">
        <v>23012</v>
      </c>
      <c r="G18" t="s">
        <v>34</v>
      </c>
      <c r="H18">
        <v>0</v>
      </c>
      <c r="I18">
        <v>0</v>
      </c>
      <c r="J18">
        <v>66332</v>
      </c>
      <c r="K18" t="s">
        <v>51</v>
      </c>
      <c r="L18" t="s">
        <v>45</v>
      </c>
      <c r="M18" t="s">
        <v>37</v>
      </c>
      <c r="N18" t="s">
        <v>38</v>
      </c>
      <c r="O18" t="s">
        <v>36</v>
      </c>
      <c r="P18" t="s">
        <v>38</v>
      </c>
      <c r="Q18" t="s">
        <v>39</v>
      </c>
      <c r="R18" t="s">
        <v>60</v>
      </c>
      <c r="S18" s="1">
        <v>45293</v>
      </c>
      <c r="T18" t="s">
        <v>36</v>
      </c>
      <c r="U18" t="s">
        <v>36</v>
      </c>
      <c r="V18">
        <v>307620.24</v>
      </c>
      <c r="W18" t="s">
        <v>36</v>
      </c>
      <c r="X18">
        <v>0</v>
      </c>
      <c r="Y18">
        <v>22</v>
      </c>
      <c r="Z18" t="s">
        <v>36</v>
      </c>
      <c r="AA18">
        <v>0</v>
      </c>
      <c r="AB18">
        <v>240592.24</v>
      </c>
      <c r="AC18">
        <v>0</v>
      </c>
      <c r="AD18">
        <v>0</v>
      </c>
      <c r="AE18">
        <v>1</v>
      </c>
      <c r="AF18">
        <v>4</v>
      </c>
      <c r="AG18">
        <v>14233406</v>
      </c>
      <c r="AH18" t="s">
        <v>36</v>
      </c>
    </row>
    <row r="19" spans="1:34" x14ac:dyDescent="0.3">
      <c r="A19">
        <v>3198282</v>
      </c>
      <c r="B19">
        <v>1</v>
      </c>
      <c r="C19">
        <v>1</v>
      </c>
      <c r="D19" t="s">
        <v>48</v>
      </c>
      <c r="E19" s="1">
        <v>28126</v>
      </c>
      <c r="F19" s="1">
        <v>28126</v>
      </c>
      <c r="G19" t="s">
        <v>44</v>
      </c>
      <c r="H19">
        <v>0</v>
      </c>
      <c r="I19">
        <v>0</v>
      </c>
      <c r="J19">
        <v>100000</v>
      </c>
      <c r="K19" t="s">
        <v>35</v>
      </c>
      <c r="L19" t="s">
        <v>62</v>
      </c>
      <c r="M19" t="s">
        <v>37</v>
      </c>
      <c r="N19" t="s">
        <v>38</v>
      </c>
      <c r="O19" t="s">
        <v>36</v>
      </c>
      <c r="P19" t="s">
        <v>38</v>
      </c>
      <c r="Q19" t="s">
        <v>56</v>
      </c>
      <c r="R19" t="s">
        <v>57</v>
      </c>
      <c r="S19" s="1">
        <v>45293</v>
      </c>
      <c r="T19" t="s">
        <v>36</v>
      </c>
      <c r="U19" t="s">
        <v>36</v>
      </c>
      <c r="V19">
        <v>115330</v>
      </c>
      <c r="W19" t="s">
        <v>36</v>
      </c>
      <c r="X19">
        <v>0</v>
      </c>
      <c r="Y19">
        <v>2</v>
      </c>
      <c r="Z19" t="s">
        <v>36</v>
      </c>
      <c r="AA19">
        <v>2</v>
      </c>
      <c r="AB19">
        <v>114230</v>
      </c>
      <c r="AC19">
        <v>0</v>
      </c>
      <c r="AD19">
        <v>0</v>
      </c>
      <c r="AE19">
        <v>5</v>
      </c>
      <c r="AF19">
        <v>4</v>
      </c>
      <c r="AG19">
        <v>14233407</v>
      </c>
      <c r="AH19" t="s">
        <v>36</v>
      </c>
    </row>
    <row r="20" spans="1:34" x14ac:dyDescent="0.3">
      <c r="A20">
        <v>3198285</v>
      </c>
      <c r="B20">
        <v>1</v>
      </c>
      <c r="C20">
        <v>1</v>
      </c>
      <c r="D20" t="s">
        <v>63</v>
      </c>
      <c r="E20" s="1">
        <v>20628</v>
      </c>
      <c r="F20" s="1">
        <v>20628</v>
      </c>
      <c r="G20" t="s">
        <v>44</v>
      </c>
      <c r="H20">
        <v>0</v>
      </c>
      <c r="I20">
        <v>0</v>
      </c>
      <c r="J20">
        <v>900000</v>
      </c>
      <c r="K20" t="s">
        <v>51</v>
      </c>
      <c r="L20" t="s">
        <v>36</v>
      </c>
      <c r="M20" t="s">
        <v>37</v>
      </c>
      <c r="N20" t="s">
        <v>38</v>
      </c>
      <c r="O20" t="s">
        <v>36</v>
      </c>
      <c r="P20" t="s">
        <v>38</v>
      </c>
      <c r="Q20" t="s">
        <v>39</v>
      </c>
      <c r="R20" t="s">
        <v>64</v>
      </c>
      <c r="S20" s="1">
        <v>45293</v>
      </c>
      <c r="T20" t="s">
        <v>36</v>
      </c>
      <c r="U20" t="s">
        <v>36</v>
      </c>
      <c r="V20">
        <v>920</v>
      </c>
      <c r="W20" t="s">
        <v>36</v>
      </c>
      <c r="X20">
        <v>0</v>
      </c>
      <c r="Y20">
        <v>0</v>
      </c>
      <c r="Z20" t="s">
        <v>36</v>
      </c>
      <c r="AA20">
        <v>0</v>
      </c>
      <c r="AB20">
        <v>700</v>
      </c>
      <c r="AC20">
        <v>0</v>
      </c>
      <c r="AD20">
        <v>0</v>
      </c>
      <c r="AE20">
        <v>1</v>
      </c>
      <c r="AF20">
        <v>4</v>
      </c>
      <c r="AG20">
        <v>14233408</v>
      </c>
      <c r="AH20" t="s">
        <v>36</v>
      </c>
    </row>
    <row r="21" spans="1:34" x14ac:dyDescent="0.3">
      <c r="A21">
        <v>3198302</v>
      </c>
      <c r="B21">
        <v>1</v>
      </c>
      <c r="C21">
        <v>1</v>
      </c>
      <c r="D21" t="s">
        <v>33</v>
      </c>
      <c r="E21" s="1">
        <v>27030</v>
      </c>
      <c r="F21" s="1">
        <v>27030</v>
      </c>
      <c r="G21" t="s">
        <v>34</v>
      </c>
      <c r="H21">
        <v>0</v>
      </c>
      <c r="I21">
        <v>0</v>
      </c>
      <c r="J21">
        <v>100000</v>
      </c>
      <c r="K21" t="s">
        <v>51</v>
      </c>
      <c r="L21" t="s">
        <v>36</v>
      </c>
      <c r="M21" t="s">
        <v>37</v>
      </c>
      <c r="N21" t="s">
        <v>38</v>
      </c>
      <c r="O21" t="s">
        <v>36</v>
      </c>
      <c r="P21" t="s">
        <v>38</v>
      </c>
      <c r="Q21" t="s">
        <v>39</v>
      </c>
      <c r="R21" t="s">
        <v>65</v>
      </c>
      <c r="S21" s="1">
        <v>45293</v>
      </c>
      <c r="T21" t="s">
        <v>36</v>
      </c>
      <c r="U21" t="s">
        <v>36</v>
      </c>
      <c r="V21">
        <v>45416</v>
      </c>
      <c r="W21" t="s">
        <v>36</v>
      </c>
      <c r="X21">
        <v>0</v>
      </c>
      <c r="Y21">
        <v>0</v>
      </c>
      <c r="Z21" t="s">
        <v>36</v>
      </c>
      <c r="AA21">
        <v>0</v>
      </c>
      <c r="AB21">
        <v>44500</v>
      </c>
      <c r="AC21">
        <v>0</v>
      </c>
      <c r="AD21">
        <v>0</v>
      </c>
      <c r="AE21">
        <v>1</v>
      </c>
      <c r="AF21">
        <v>4</v>
      </c>
      <c r="AG21">
        <v>14233409</v>
      </c>
      <c r="AH21" t="s">
        <v>36</v>
      </c>
    </row>
    <row r="22" spans="1:34" x14ac:dyDescent="0.3">
      <c r="A22">
        <v>3198306</v>
      </c>
      <c r="B22">
        <v>1</v>
      </c>
      <c r="C22">
        <v>1</v>
      </c>
      <c r="D22" t="s">
        <v>33</v>
      </c>
      <c r="E22" s="1">
        <v>29458</v>
      </c>
      <c r="F22" s="1">
        <v>29458</v>
      </c>
      <c r="G22" t="s">
        <v>44</v>
      </c>
      <c r="H22">
        <v>0</v>
      </c>
      <c r="I22">
        <v>0</v>
      </c>
      <c r="J22">
        <v>60000</v>
      </c>
      <c r="K22" t="s">
        <v>51</v>
      </c>
      <c r="L22" t="s">
        <v>36</v>
      </c>
      <c r="M22" t="s">
        <v>37</v>
      </c>
      <c r="N22" t="s">
        <v>38</v>
      </c>
      <c r="O22" t="s">
        <v>36</v>
      </c>
      <c r="P22" t="s">
        <v>38</v>
      </c>
      <c r="Q22" t="s">
        <v>39</v>
      </c>
      <c r="R22" t="s">
        <v>52</v>
      </c>
      <c r="S22" s="1">
        <v>45293</v>
      </c>
      <c r="T22" t="s">
        <v>36</v>
      </c>
      <c r="U22" t="s">
        <v>36</v>
      </c>
      <c r="V22">
        <v>24516</v>
      </c>
      <c r="W22" t="s">
        <v>36</v>
      </c>
      <c r="X22">
        <v>0</v>
      </c>
      <c r="Y22">
        <v>0</v>
      </c>
      <c r="Z22" t="s">
        <v>36</v>
      </c>
      <c r="AA22">
        <v>0</v>
      </c>
      <c r="AB22">
        <v>100</v>
      </c>
      <c r="AC22">
        <v>0</v>
      </c>
      <c r="AD22">
        <v>0</v>
      </c>
      <c r="AE22">
        <v>1</v>
      </c>
      <c r="AF22">
        <v>4</v>
      </c>
      <c r="AG22">
        <v>14233410</v>
      </c>
      <c r="AH22" t="s">
        <v>36</v>
      </c>
    </row>
    <row r="23" spans="1:34" x14ac:dyDescent="0.3">
      <c r="A23">
        <v>3198311</v>
      </c>
      <c r="B23">
        <v>1</v>
      </c>
      <c r="C23">
        <v>1</v>
      </c>
      <c r="D23" t="s">
        <v>33</v>
      </c>
      <c r="E23" s="1">
        <v>24532</v>
      </c>
      <c r="F23" s="1">
        <v>24532</v>
      </c>
      <c r="G23" t="s">
        <v>34</v>
      </c>
      <c r="H23">
        <v>0</v>
      </c>
      <c r="I23">
        <v>0</v>
      </c>
      <c r="J23">
        <v>40000</v>
      </c>
      <c r="K23" t="s">
        <v>35</v>
      </c>
      <c r="L23" t="s">
        <v>36</v>
      </c>
      <c r="M23" t="s">
        <v>37</v>
      </c>
      <c r="N23" t="s">
        <v>38</v>
      </c>
      <c r="O23" t="s">
        <v>36</v>
      </c>
      <c r="P23" t="s">
        <v>38</v>
      </c>
      <c r="Q23" t="s">
        <v>39</v>
      </c>
      <c r="R23" t="s">
        <v>66</v>
      </c>
      <c r="S23" s="1">
        <v>45293</v>
      </c>
      <c r="T23" t="s">
        <v>36</v>
      </c>
      <c r="U23" t="s">
        <v>36</v>
      </c>
      <c r="V23">
        <v>2696</v>
      </c>
      <c r="W23" t="s">
        <v>36</v>
      </c>
      <c r="X23">
        <v>0</v>
      </c>
      <c r="Y23">
        <v>0</v>
      </c>
      <c r="Z23" t="s">
        <v>36</v>
      </c>
      <c r="AA23">
        <v>0</v>
      </c>
      <c r="AB23">
        <v>2000</v>
      </c>
      <c r="AC23">
        <v>0</v>
      </c>
      <c r="AD23">
        <v>0</v>
      </c>
      <c r="AE23">
        <v>5</v>
      </c>
      <c r="AF23">
        <v>4</v>
      </c>
      <c r="AG23">
        <v>14233411</v>
      </c>
      <c r="AH23" t="s">
        <v>36</v>
      </c>
    </row>
    <row r="24" spans="1:34" x14ac:dyDescent="0.3">
      <c r="A24">
        <v>3198325</v>
      </c>
      <c r="B24">
        <v>1</v>
      </c>
      <c r="C24">
        <v>1</v>
      </c>
      <c r="D24" t="s">
        <v>33</v>
      </c>
      <c r="E24" s="1">
        <v>22828</v>
      </c>
      <c r="F24" s="1">
        <v>22828</v>
      </c>
      <c r="G24" t="s">
        <v>34</v>
      </c>
      <c r="H24">
        <v>0</v>
      </c>
      <c r="I24">
        <v>0</v>
      </c>
      <c r="J24">
        <v>90000</v>
      </c>
      <c r="K24" t="s">
        <v>35</v>
      </c>
      <c r="L24" t="s">
        <v>67</v>
      </c>
      <c r="M24" t="s">
        <v>37</v>
      </c>
      <c r="N24" t="s">
        <v>38</v>
      </c>
      <c r="O24" t="s">
        <v>36</v>
      </c>
      <c r="P24" t="s">
        <v>38</v>
      </c>
      <c r="Q24" t="s">
        <v>56</v>
      </c>
      <c r="R24" t="s">
        <v>68</v>
      </c>
      <c r="S24" s="1">
        <v>45293</v>
      </c>
      <c r="T24" t="s">
        <v>36</v>
      </c>
      <c r="U24" t="s">
        <v>36</v>
      </c>
      <c r="V24">
        <v>218760.32000000001</v>
      </c>
      <c r="W24" t="s">
        <v>36</v>
      </c>
      <c r="X24">
        <v>0</v>
      </c>
      <c r="Y24">
        <v>3</v>
      </c>
      <c r="Z24" t="s">
        <v>36</v>
      </c>
      <c r="AA24">
        <v>0</v>
      </c>
      <c r="AB24">
        <v>218070.32</v>
      </c>
      <c r="AC24">
        <v>0</v>
      </c>
      <c r="AD24">
        <v>0</v>
      </c>
      <c r="AE24">
        <v>5</v>
      </c>
      <c r="AF24">
        <v>4</v>
      </c>
      <c r="AG24">
        <v>14233412</v>
      </c>
      <c r="AH24" t="s">
        <v>36</v>
      </c>
    </row>
    <row r="25" spans="1:34" x14ac:dyDescent="0.3">
      <c r="A25">
        <v>3198330</v>
      </c>
      <c r="B25">
        <v>1</v>
      </c>
      <c r="C25">
        <v>1</v>
      </c>
      <c r="D25" t="s">
        <v>69</v>
      </c>
      <c r="E25" s="1">
        <v>36772</v>
      </c>
      <c r="F25" s="1">
        <v>36772</v>
      </c>
      <c r="G25" t="s">
        <v>44</v>
      </c>
      <c r="H25">
        <v>0</v>
      </c>
      <c r="I25">
        <v>0</v>
      </c>
      <c r="J25">
        <v>300000</v>
      </c>
      <c r="K25" t="s">
        <v>70</v>
      </c>
      <c r="L25" t="s">
        <v>36</v>
      </c>
      <c r="M25" t="s">
        <v>37</v>
      </c>
      <c r="N25" t="s">
        <v>38</v>
      </c>
      <c r="O25" t="s">
        <v>36</v>
      </c>
      <c r="P25" t="s">
        <v>38</v>
      </c>
      <c r="Q25" t="s">
        <v>39</v>
      </c>
      <c r="R25" t="s">
        <v>71</v>
      </c>
      <c r="S25" s="1">
        <v>45293</v>
      </c>
      <c r="T25" t="s">
        <v>36</v>
      </c>
      <c r="U25" t="s">
        <v>36</v>
      </c>
      <c r="V25">
        <v>2250000</v>
      </c>
      <c r="W25" t="s">
        <v>36</v>
      </c>
      <c r="X25">
        <v>0</v>
      </c>
      <c r="Y25">
        <v>6</v>
      </c>
      <c r="Z25" t="s">
        <v>36</v>
      </c>
      <c r="AA25">
        <v>6</v>
      </c>
      <c r="AB25">
        <v>900000</v>
      </c>
      <c r="AC25">
        <v>0</v>
      </c>
      <c r="AD25">
        <v>0</v>
      </c>
      <c r="AE25">
        <v>1</v>
      </c>
      <c r="AF25">
        <v>4</v>
      </c>
      <c r="AG25">
        <v>14233413</v>
      </c>
      <c r="AH25" t="s">
        <v>36</v>
      </c>
    </row>
    <row r="26" spans="1:34" x14ac:dyDescent="0.3">
      <c r="A26">
        <v>3198330</v>
      </c>
      <c r="B26">
        <v>1</v>
      </c>
      <c r="C26">
        <v>1</v>
      </c>
      <c r="D26" t="s">
        <v>69</v>
      </c>
      <c r="E26" s="1">
        <v>36772</v>
      </c>
      <c r="F26" s="1">
        <v>36772</v>
      </c>
      <c r="G26" t="s">
        <v>44</v>
      </c>
      <c r="H26">
        <v>0</v>
      </c>
      <c r="I26">
        <v>0</v>
      </c>
      <c r="J26">
        <v>300000</v>
      </c>
      <c r="K26" t="s">
        <v>70</v>
      </c>
      <c r="L26" t="s">
        <v>36</v>
      </c>
      <c r="M26" t="s">
        <v>47</v>
      </c>
      <c r="N26" t="s">
        <v>38</v>
      </c>
      <c r="O26" t="s">
        <v>36</v>
      </c>
      <c r="P26" t="s">
        <v>38</v>
      </c>
      <c r="Q26" t="s">
        <v>39</v>
      </c>
      <c r="R26" t="s">
        <v>71</v>
      </c>
      <c r="S26" s="1">
        <v>45293</v>
      </c>
      <c r="T26" t="s">
        <v>36</v>
      </c>
      <c r="U26" t="s">
        <v>36</v>
      </c>
      <c r="V26">
        <v>2250000</v>
      </c>
      <c r="W26" t="s">
        <v>36</v>
      </c>
      <c r="X26">
        <v>0</v>
      </c>
      <c r="Y26">
        <v>6</v>
      </c>
      <c r="Z26" t="s">
        <v>36</v>
      </c>
      <c r="AA26">
        <v>6</v>
      </c>
      <c r="AB26">
        <v>900000</v>
      </c>
      <c r="AC26">
        <v>0</v>
      </c>
      <c r="AD26">
        <v>0</v>
      </c>
      <c r="AE26">
        <v>1</v>
      </c>
      <c r="AF26">
        <v>4</v>
      </c>
      <c r="AG26">
        <v>14233413</v>
      </c>
      <c r="AH26" t="s">
        <v>36</v>
      </c>
    </row>
    <row r="27" spans="1:34" x14ac:dyDescent="0.3">
      <c r="A27">
        <v>3198337</v>
      </c>
      <c r="B27">
        <v>1</v>
      </c>
      <c r="C27">
        <v>1</v>
      </c>
      <c r="D27" t="s">
        <v>33</v>
      </c>
      <c r="E27" s="1">
        <v>25932</v>
      </c>
      <c r="F27" s="1">
        <v>25932</v>
      </c>
      <c r="G27" t="s">
        <v>34</v>
      </c>
      <c r="H27">
        <v>0</v>
      </c>
      <c r="I27">
        <v>0</v>
      </c>
      <c r="J27">
        <v>50000</v>
      </c>
      <c r="K27" t="s">
        <v>35</v>
      </c>
      <c r="L27" t="s">
        <v>36</v>
      </c>
      <c r="M27" t="s">
        <v>37</v>
      </c>
      <c r="N27" t="s">
        <v>38</v>
      </c>
      <c r="O27" t="s">
        <v>36</v>
      </c>
      <c r="P27" t="s">
        <v>38</v>
      </c>
      <c r="Q27" t="s">
        <v>39</v>
      </c>
      <c r="R27" t="s">
        <v>43</v>
      </c>
      <c r="S27" s="1">
        <v>45293</v>
      </c>
      <c r="T27" t="s">
        <v>36</v>
      </c>
      <c r="U27" t="s">
        <v>36</v>
      </c>
      <c r="V27">
        <v>33416</v>
      </c>
      <c r="W27" t="s">
        <v>36</v>
      </c>
      <c r="X27">
        <v>0</v>
      </c>
      <c r="Y27">
        <v>0</v>
      </c>
      <c r="Z27" t="s">
        <v>36</v>
      </c>
      <c r="AA27">
        <v>0</v>
      </c>
      <c r="AB27">
        <v>32500</v>
      </c>
      <c r="AC27">
        <v>0</v>
      </c>
      <c r="AD27">
        <v>0</v>
      </c>
      <c r="AE27">
        <v>5</v>
      </c>
      <c r="AF27">
        <v>4</v>
      </c>
      <c r="AG27">
        <v>14233414</v>
      </c>
      <c r="AH27" t="s">
        <v>36</v>
      </c>
    </row>
    <row r="28" spans="1:34" x14ac:dyDescent="0.3">
      <c r="E28" s="1"/>
      <c r="F28" s="1"/>
      <c r="S28" s="1"/>
    </row>
    <row r="29" spans="1:34" x14ac:dyDescent="0.3">
      <c r="E29" s="1"/>
      <c r="F29" s="1"/>
      <c r="S29" s="1"/>
    </row>
    <row r="30" spans="1:34" x14ac:dyDescent="0.3">
      <c r="E30" s="1"/>
      <c r="F30" s="1"/>
      <c r="S30" s="1"/>
    </row>
    <row r="31" spans="1:34" x14ac:dyDescent="0.3">
      <c r="E31" s="1"/>
      <c r="F31" s="1"/>
      <c r="S31" s="1"/>
    </row>
    <row r="32" spans="1:34" x14ac:dyDescent="0.3">
      <c r="E32" s="1"/>
      <c r="F32" s="1"/>
      <c r="S32" s="1"/>
    </row>
    <row r="33" spans="5:19" x14ac:dyDescent="0.3">
      <c r="E33" s="1"/>
      <c r="F33" s="1"/>
      <c r="S33" s="1"/>
    </row>
    <row r="34" spans="5:19" x14ac:dyDescent="0.3">
      <c r="E34" s="1"/>
      <c r="F34" s="1"/>
      <c r="S34" s="1"/>
    </row>
    <row r="35" spans="5:19" x14ac:dyDescent="0.3">
      <c r="E35" s="1"/>
      <c r="F35" s="1"/>
      <c r="S35" s="1"/>
    </row>
    <row r="36" spans="5:19" x14ac:dyDescent="0.3">
      <c r="E36" s="1"/>
      <c r="F36" s="1"/>
      <c r="S36" s="1"/>
    </row>
    <row r="37" spans="5:19" x14ac:dyDescent="0.3">
      <c r="E37" s="1"/>
      <c r="F37" s="1"/>
      <c r="S37" s="1"/>
    </row>
    <row r="38" spans="5:19" x14ac:dyDescent="0.3">
      <c r="E38" s="1"/>
      <c r="F38" s="1"/>
      <c r="S38" s="1"/>
    </row>
    <row r="39" spans="5:19" x14ac:dyDescent="0.3">
      <c r="E39" s="1"/>
      <c r="F39" s="1"/>
      <c r="S39" s="1"/>
    </row>
    <row r="40" spans="5:19" x14ac:dyDescent="0.3">
      <c r="E40" s="1"/>
      <c r="F40" s="1"/>
      <c r="S40" s="1"/>
    </row>
    <row r="41" spans="5:19" x14ac:dyDescent="0.3">
      <c r="E41" s="1"/>
      <c r="F41" s="1"/>
      <c r="S41" s="1"/>
    </row>
    <row r="42" spans="5:19" x14ac:dyDescent="0.3">
      <c r="E42" s="1"/>
      <c r="F42" s="1"/>
      <c r="S42" s="1"/>
    </row>
    <row r="43" spans="5:19" x14ac:dyDescent="0.3">
      <c r="E43" s="1"/>
      <c r="F43" s="1"/>
      <c r="S43" s="1"/>
    </row>
    <row r="44" spans="5:19" x14ac:dyDescent="0.3">
      <c r="E44" s="1"/>
      <c r="F44" s="1"/>
      <c r="S44" s="1"/>
    </row>
    <row r="45" spans="5:19" x14ac:dyDescent="0.3">
      <c r="E45" s="1"/>
      <c r="F45" s="1"/>
      <c r="S45" s="1"/>
    </row>
    <row r="46" spans="5:19" x14ac:dyDescent="0.3">
      <c r="E46" s="1"/>
      <c r="F46" s="1"/>
      <c r="S46" s="1"/>
    </row>
    <row r="47" spans="5:19" x14ac:dyDescent="0.3">
      <c r="E47" s="1"/>
      <c r="F47" s="1"/>
      <c r="S47" s="1"/>
    </row>
    <row r="48" spans="5:19" x14ac:dyDescent="0.3">
      <c r="E48" s="1"/>
      <c r="F48" s="1"/>
      <c r="S48" s="1"/>
    </row>
    <row r="49" spans="5:19" x14ac:dyDescent="0.3">
      <c r="E49" s="1"/>
      <c r="F49" s="1"/>
      <c r="S49" s="1"/>
    </row>
    <row r="50" spans="5:19" x14ac:dyDescent="0.3">
      <c r="E50" s="1"/>
      <c r="F50" s="1"/>
      <c r="S50" s="1"/>
    </row>
    <row r="51" spans="5:19" x14ac:dyDescent="0.3">
      <c r="E51" s="1"/>
      <c r="F51" s="1"/>
      <c r="S51" s="1"/>
    </row>
    <row r="52" spans="5:19" x14ac:dyDescent="0.3">
      <c r="E52" s="1"/>
      <c r="F52" s="1"/>
      <c r="S52" s="1"/>
    </row>
    <row r="53" spans="5:19" x14ac:dyDescent="0.3">
      <c r="E53" s="1"/>
      <c r="F53" s="1"/>
      <c r="S53" s="1"/>
    </row>
    <row r="54" spans="5:19" x14ac:dyDescent="0.3">
      <c r="E54" s="1"/>
      <c r="F54" s="1"/>
      <c r="S54" s="1"/>
    </row>
    <row r="55" spans="5:19" x14ac:dyDescent="0.3">
      <c r="E55" s="1"/>
      <c r="F55" s="1"/>
      <c r="S55" s="1"/>
    </row>
    <row r="56" spans="5:19" x14ac:dyDescent="0.3">
      <c r="E56" s="1"/>
      <c r="F56" s="1"/>
      <c r="S56" s="1"/>
    </row>
    <row r="57" spans="5:19" x14ac:dyDescent="0.3">
      <c r="E57" s="1"/>
      <c r="F57" s="1"/>
      <c r="S57" s="1"/>
    </row>
    <row r="58" spans="5:19" x14ac:dyDescent="0.3">
      <c r="E58" s="1"/>
      <c r="F58" s="1"/>
      <c r="S58" s="1"/>
    </row>
    <row r="59" spans="5:19" x14ac:dyDescent="0.3">
      <c r="E59" s="1"/>
      <c r="F59" s="1"/>
      <c r="S59" s="1"/>
    </row>
    <row r="60" spans="5:19" x14ac:dyDescent="0.3">
      <c r="E60" s="1"/>
      <c r="F60" s="1"/>
      <c r="S60" s="1"/>
    </row>
    <row r="61" spans="5:19" x14ac:dyDescent="0.3">
      <c r="E61" s="1"/>
      <c r="F61" s="1"/>
      <c r="S61" s="1"/>
    </row>
    <row r="62" spans="5:19" x14ac:dyDescent="0.3">
      <c r="E62" s="1"/>
      <c r="F62" s="1"/>
      <c r="S62" s="1"/>
    </row>
    <row r="63" spans="5:19" x14ac:dyDescent="0.3">
      <c r="E63" s="1"/>
      <c r="F63" s="1"/>
      <c r="S63" s="1"/>
    </row>
    <row r="64" spans="5:19" x14ac:dyDescent="0.3">
      <c r="E64" s="1"/>
      <c r="F64" s="1"/>
      <c r="S64" s="1"/>
    </row>
    <row r="65" spans="5:19" x14ac:dyDescent="0.3">
      <c r="E65" s="1"/>
      <c r="F65" s="1"/>
      <c r="S65" s="1"/>
    </row>
    <row r="66" spans="5:19" x14ac:dyDescent="0.3">
      <c r="E66" s="1"/>
      <c r="F66" s="1"/>
      <c r="S66" s="1"/>
    </row>
    <row r="67" spans="5:19" x14ac:dyDescent="0.3">
      <c r="E67" s="1"/>
      <c r="F67" s="1"/>
      <c r="S67" s="1"/>
    </row>
    <row r="68" spans="5:19" x14ac:dyDescent="0.3">
      <c r="E68" s="1"/>
      <c r="F68" s="1"/>
      <c r="S68" s="1"/>
    </row>
    <row r="69" spans="5:19" x14ac:dyDescent="0.3">
      <c r="S69" s="1"/>
    </row>
    <row r="70" spans="5:19" x14ac:dyDescent="0.3">
      <c r="E70" s="1"/>
      <c r="F70" s="1"/>
      <c r="S70" s="1"/>
    </row>
    <row r="71" spans="5:19" x14ac:dyDescent="0.3">
      <c r="E71" s="1"/>
      <c r="F71" s="1"/>
      <c r="S71" s="1"/>
    </row>
    <row r="72" spans="5:19" x14ac:dyDescent="0.3">
      <c r="E72" s="1"/>
      <c r="F72" s="1"/>
      <c r="S72" s="1"/>
    </row>
    <row r="73" spans="5:19" x14ac:dyDescent="0.3">
      <c r="E73" s="1"/>
      <c r="F73" s="1"/>
      <c r="S73" s="1"/>
    </row>
    <row r="74" spans="5:19" x14ac:dyDescent="0.3">
      <c r="E74" s="1"/>
      <c r="F74" s="1"/>
      <c r="S74" s="1"/>
    </row>
    <row r="75" spans="5:19" x14ac:dyDescent="0.3">
      <c r="E75" s="1"/>
      <c r="F75" s="1"/>
      <c r="S75" s="1"/>
    </row>
    <row r="76" spans="5:19" x14ac:dyDescent="0.3">
      <c r="E76" s="1"/>
      <c r="F76" s="1"/>
      <c r="S76" s="1"/>
    </row>
    <row r="77" spans="5:19" x14ac:dyDescent="0.3">
      <c r="E77" s="1"/>
      <c r="F77" s="1"/>
      <c r="S77" s="1"/>
    </row>
    <row r="78" spans="5:19" x14ac:dyDescent="0.3">
      <c r="E78" s="1"/>
      <c r="F78" s="1"/>
      <c r="S78" s="1"/>
    </row>
    <row r="79" spans="5:19" x14ac:dyDescent="0.3">
      <c r="S79" s="1"/>
    </row>
    <row r="80" spans="5:19" x14ac:dyDescent="0.3">
      <c r="E80" s="1"/>
      <c r="F80" s="1"/>
      <c r="S80" s="1"/>
    </row>
    <row r="81" spans="5:19" x14ac:dyDescent="0.3">
      <c r="E81" s="1"/>
      <c r="F81" s="1"/>
      <c r="S81" s="1"/>
    </row>
    <row r="82" spans="5:19" x14ac:dyDescent="0.3">
      <c r="E82" s="1"/>
      <c r="F82" s="1"/>
      <c r="S82" s="1"/>
    </row>
    <row r="83" spans="5:19" x14ac:dyDescent="0.3">
      <c r="E83" s="1"/>
      <c r="F83" s="1"/>
      <c r="S83" s="1"/>
    </row>
    <row r="84" spans="5:19" x14ac:dyDescent="0.3">
      <c r="E84" s="1"/>
      <c r="F84" s="1"/>
      <c r="S84" s="1"/>
    </row>
    <row r="85" spans="5:19" x14ac:dyDescent="0.3">
      <c r="E85" s="1"/>
      <c r="F85" s="1"/>
      <c r="S85" s="1"/>
    </row>
    <row r="86" spans="5:19" x14ac:dyDescent="0.3">
      <c r="E86" s="1"/>
      <c r="F86" s="1"/>
      <c r="S86" s="1"/>
    </row>
    <row r="87" spans="5:19" x14ac:dyDescent="0.3">
      <c r="E87" s="1"/>
      <c r="F87" s="1"/>
      <c r="S87" s="1"/>
    </row>
    <row r="88" spans="5:19" x14ac:dyDescent="0.3">
      <c r="E88" s="1"/>
      <c r="F88" s="1"/>
      <c r="S88" s="1"/>
    </row>
    <row r="89" spans="5:19" x14ac:dyDescent="0.3">
      <c r="E89" s="1"/>
      <c r="F89" s="1"/>
      <c r="S89" s="1"/>
    </row>
    <row r="90" spans="5:19" x14ac:dyDescent="0.3">
      <c r="E90" s="1"/>
      <c r="F90" s="1"/>
      <c r="S90" s="1"/>
    </row>
    <row r="91" spans="5:19" x14ac:dyDescent="0.3">
      <c r="E91" s="1"/>
      <c r="F91" s="1"/>
      <c r="S91" s="1"/>
    </row>
    <row r="92" spans="5:19" x14ac:dyDescent="0.3">
      <c r="E92" s="1"/>
      <c r="F92" s="1"/>
      <c r="S92" s="1"/>
    </row>
    <row r="93" spans="5:19" x14ac:dyDescent="0.3">
      <c r="E93" s="1"/>
      <c r="F93" s="1"/>
      <c r="S93" s="1"/>
    </row>
    <row r="94" spans="5:19" x14ac:dyDescent="0.3">
      <c r="E94" s="1"/>
      <c r="F94" s="1"/>
      <c r="S94" s="1"/>
    </row>
    <row r="95" spans="5:19" x14ac:dyDescent="0.3">
      <c r="E95" s="1"/>
      <c r="F95" s="1"/>
      <c r="S95" s="1"/>
    </row>
    <row r="96" spans="5:19" x14ac:dyDescent="0.3">
      <c r="E96" s="1"/>
      <c r="F96" s="1"/>
      <c r="S96" s="1"/>
    </row>
    <row r="97" spans="5:19" x14ac:dyDescent="0.3">
      <c r="E97" s="1"/>
      <c r="F97" s="1"/>
      <c r="S97" s="1"/>
    </row>
    <row r="98" spans="5:19" x14ac:dyDescent="0.3">
      <c r="E98" s="1"/>
      <c r="F98" s="1"/>
      <c r="S98" s="1"/>
    </row>
    <row r="99" spans="5:19" x14ac:dyDescent="0.3">
      <c r="E99" s="1"/>
      <c r="F99" s="1"/>
      <c r="S99" s="1"/>
    </row>
    <row r="100" spans="5:19" x14ac:dyDescent="0.3">
      <c r="E100" s="1"/>
      <c r="F100" s="1"/>
      <c r="S100" s="1"/>
    </row>
    <row r="101" spans="5:19" x14ac:dyDescent="0.3">
      <c r="E101" s="1"/>
      <c r="F101" s="1"/>
      <c r="S101" s="1"/>
    </row>
    <row r="102" spans="5:19" x14ac:dyDescent="0.3">
      <c r="E102" s="1"/>
      <c r="F102" s="1"/>
      <c r="S102" s="1"/>
    </row>
    <row r="103" spans="5:19" x14ac:dyDescent="0.3">
      <c r="E103" s="1"/>
      <c r="F103" s="1"/>
      <c r="S103" s="1"/>
    </row>
    <row r="104" spans="5:19" x14ac:dyDescent="0.3">
      <c r="E104" s="1"/>
      <c r="F104" s="1"/>
      <c r="S104" s="1"/>
    </row>
    <row r="105" spans="5:19" x14ac:dyDescent="0.3">
      <c r="E105" s="1"/>
      <c r="F105" s="1"/>
      <c r="S105" s="1"/>
    </row>
    <row r="106" spans="5:19" x14ac:dyDescent="0.3">
      <c r="E106" s="1"/>
      <c r="F106" s="1"/>
      <c r="S106" s="1"/>
    </row>
    <row r="107" spans="5:19" x14ac:dyDescent="0.3">
      <c r="E107" s="1"/>
      <c r="F107" s="1"/>
      <c r="S107" s="1"/>
    </row>
    <row r="108" spans="5:19" x14ac:dyDescent="0.3">
      <c r="E108" s="1"/>
      <c r="F108" s="1"/>
      <c r="S108" s="1"/>
    </row>
    <row r="109" spans="5:19" x14ac:dyDescent="0.3">
      <c r="E109" s="1"/>
      <c r="F109" s="1"/>
      <c r="S109" s="1"/>
    </row>
    <row r="110" spans="5:19" x14ac:dyDescent="0.3">
      <c r="E110" s="1"/>
      <c r="F110" s="1"/>
      <c r="S110" s="1"/>
    </row>
    <row r="111" spans="5:19" x14ac:dyDescent="0.3">
      <c r="E111" s="1"/>
      <c r="F111" s="1"/>
      <c r="S111" s="1"/>
    </row>
    <row r="112" spans="5:19" x14ac:dyDescent="0.3">
      <c r="E112" s="1"/>
      <c r="F112" s="1"/>
      <c r="S112" s="1"/>
    </row>
    <row r="113" spans="5:19" x14ac:dyDescent="0.3">
      <c r="E113" s="1"/>
      <c r="F113" s="1"/>
      <c r="S113" s="1"/>
    </row>
    <row r="114" spans="5:19" x14ac:dyDescent="0.3">
      <c r="E114" s="1"/>
      <c r="F114" s="1"/>
      <c r="S114" s="1"/>
    </row>
    <row r="115" spans="5:19" x14ac:dyDescent="0.3">
      <c r="E115" s="1"/>
      <c r="F115" s="1"/>
      <c r="S115" s="1"/>
    </row>
    <row r="116" spans="5:19" x14ac:dyDescent="0.3">
      <c r="E116" s="1"/>
      <c r="F116" s="1"/>
      <c r="S116" s="1"/>
    </row>
    <row r="117" spans="5:19" x14ac:dyDescent="0.3">
      <c r="E117" s="1"/>
      <c r="F117" s="1"/>
      <c r="S117" s="1"/>
    </row>
    <row r="118" spans="5:19" x14ac:dyDescent="0.3">
      <c r="E118" s="1"/>
      <c r="F118" s="1"/>
      <c r="S118" s="1"/>
    </row>
    <row r="119" spans="5:19" x14ac:dyDescent="0.3">
      <c r="E119" s="1"/>
      <c r="F119" s="1"/>
      <c r="S119" s="1"/>
    </row>
    <row r="120" spans="5:19" x14ac:dyDescent="0.3">
      <c r="E120" s="1"/>
      <c r="F120" s="1"/>
      <c r="S120" s="1"/>
    </row>
    <row r="121" spans="5:19" x14ac:dyDescent="0.3">
      <c r="E121" s="1"/>
      <c r="F121" s="1"/>
      <c r="S121" s="1"/>
    </row>
    <row r="122" spans="5:19" x14ac:dyDescent="0.3">
      <c r="E122" s="1"/>
      <c r="F122" s="1"/>
      <c r="S122" s="1"/>
    </row>
    <row r="123" spans="5:19" x14ac:dyDescent="0.3">
      <c r="E123" s="1"/>
      <c r="F123" s="1"/>
      <c r="S123" s="1"/>
    </row>
    <row r="124" spans="5:19" x14ac:dyDescent="0.3">
      <c r="E124" s="1"/>
      <c r="F124" s="1"/>
      <c r="S124" s="1"/>
    </row>
    <row r="125" spans="5:19" x14ac:dyDescent="0.3">
      <c r="E125" s="1"/>
      <c r="F125" s="1"/>
      <c r="S125" s="1"/>
    </row>
    <row r="126" spans="5:19" x14ac:dyDescent="0.3">
      <c r="E126" s="1"/>
      <c r="F126" s="1"/>
      <c r="S126" s="1"/>
    </row>
    <row r="127" spans="5:19" x14ac:dyDescent="0.3">
      <c r="E127" s="1"/>
      <c r="F127" s="1"/>
      <c r="S127" s="1"/>
    </row>
    <row r="128" spans="5:19" x14ac:dyDescent="0.3">
      <c r="E128" s="1"/>
      <c r="F128" s="1"/>
      <c r="S128" s="1"/>
    </row>
    <row r="129" spans="5:19" x14ac:dyDescent="0.3">
      <c r="E129" s="1"/>
      <c r="F129" s="1"/>
      <c r="S129" s="1"/>
    </row>
    <row r="130" spans="5:19" x14ac:dyDescent="0.3">
      <c r="E130" s="1"/>
      <c r="F130" s="1"/>
      <c r="S130" s="1"/>
    </row>
    <row r="131" spans="5:19" x14ac:dyDescent="0.3">
      <c r="E131" s="1"/>
      <c r="F131" s="1"/>
      <c r="S131" s="1"/>
    </row>
    <row r="132" spans="5:19" x14ac:dyDescent="0.3">
      <c r="E132" s="1"/>
      <c r="F132" s="1"/>
      <c r="S132" s="1"/>
    </row>
    <row r="133" spans="5:19" x14ac:dyDescent="0.3">
      <c r="E133" s="1"/>
      <c r="F133" s="1"/>
      <c r="S133" s="1"/>
    </row>
    <row r="134" spans="5:19" x14ac:dyDescent="0.3">
      <c r="E134" s="1"/>
      <c r="F134" s="1"/>
      <c r="S134" s="1"/>
    </row>
    <row r="135" spans="5:19" x14ac:dyDescent="0.3">
      <c r="E135" s="1"/>
      <c r="F135" s="1"/>
      <c r="S135" s="1"/>
    </row>
    <row r="136" spans="5:19" x14ac:dyDescent="0.3">
      <c r="E136" s="1"/>
      <c r="F136" s="1"/>
      <c r="S136" s="1"/>
    </row>
    <row r="137" spans="5:19" x14ac:dyDescent="0.3">
      <c r="E137" s="1"/>
      <c r="F137" s="1"/>
      <c r="S137" s="1"/>
    </row>
    <row r="138" spans="5:19" x14ac:dyDescent="0.3">
      <c r="E138" s="1"/>
      <c r="F138" s="1"/>
      <c r="S138" s="1"/>
    </row>
    <row r="139" spans="5:19" x14ac:dyDescent="0.3">
      <c r="E139" s="1"/>
      <c r="F139" s="1"/>
      <c r="S139" s="1"/>
    </row>
    <row r="140" spans="5:19" x14ac:dyDescent="0.3">
      <c r="E140" s="1"/>
      <c r="F140" s="1"/>
      <c r="S140" s="1"/>
    </row>
    <row r="141" spans="5:19" x14ac:dyDescent="0.3">
      <c r="E141" s="1"/>
      <c r="F141" s="1"/>
      <c r="S141" s="1"/>
    </row>
    <row r="142" spans="5:19" x14ac:dyDescent="0.3">
      <c r="E142" s="1"/>
      <c r="F142" s="1"/>
      <c r="S142" s="1"/>
    </row>
    <row r="143" spans="5:19" x14ac:dyDescent="0.3">
      <c r="E143" s="1"/>
      <c r="F143" s="1"/>
      <c r="S143" s="1"/>
    </row>
    <row r="144" spans="5:19" x14ac:dyDescent="0.3">
      <c r="E144" s="1"/>
      <c r="F144" s="1"/>
      <c r="S144" s="1"/>
    </row>
    <row r="145" spans="5:19" x14ac:dyDescent="0.3">
      <c r="E145" s="1"/>
      <c r="F145" s="1"/>
      <c r="S145" s="1"/>
    </row>
    <row r="146" spans="5:19" x14ac:dyDescent="0.3">
      <c r="E146" s="1"/>
      <c r="F146" s="1"/>
      <c r="S146" s="1"/>
    </row>
    <row r="147" spans="5:19" x14ac:dyDescent="0.3">
      <c r="E147" s="1"/>
      <c r="F147" s="1"/>
      <c r="S147" s="1"/>
    </row>
    <row r="148" spans="5:19" x14ac:dyDescent="0.3">
      <c r="E148" s="1"/>
      <c r="F148" s="1"/>
      <c r="S148" s="1"/>
    </row>
    <row r="149" spans="5:19" x14ac:dyDescent="0.3">
      <c r="E149" s="1"/>
      <c r="F149" s="1"/>
      <c r="S149" s="1"/>
    </row>
    <row r="150" spans="5:19" x14ac:dyDescent="0.3">
      <c r="E150" s="1"/>
      <c r="F150" s="1"/>
      <c r="S150" s="1"/>
    </row>
    <row r="151" spans="5:19" x14ac:dyDescent="0.3">
      <c r="E151" s="1"/>
      <c r="F151" s="1"/>
      <c r="S151" s="1"/>
    </row>
    <row r="152" spans="5:19" x14ac:dyDescent="0.3">
      <c r="E152" s="1"/>
      <c r="F152" s="1"/>
      <c r="S152" s="1"/>
    </row>
    <row r="153" spans="5:19" x14ac:dyDescent="0.3">
      <c r="E153" s="1"/>
      <c r="F153" s="1"/>
      <c r="S153" s="1"/>
    </row>
    <row r="154" spans="5:19" x14ac:dyDescent="0.3">
      <c r="E154" s="1"/>
      <c r="F154" s="1"/>
      <c r="S154" s="1"/>
    </row>
    <row r="155" spans="5:19" x14ac:dyDescent="0.3">
      <c r="E155" s="1"/>
      <c r="F155" s="1"/>
      <c r="S155" s="1"/>
    </row>
    <row r="156" spans="5:19" x14ac:dyDescent="0.3">
      <c r="E156" s="1"/>
      <c r="F156" s="1"/>
      <c r="S156" s="1"/>
    </row>
    <row r="157" spans="5:19" x14ac:dyDescent="0.3">
      <c r="E157" s="1"/>
      <c r="F157" s="1"/>
      <c r="S157" s="1"/>
    </row>
    <row r="158" spans="5:19" x14ac:dyDescent="0.3">
      <c r="E158" s="1"/>
      <c r="F158" s="1"/>
      <c r="S158" s="1"/>
    </row>
    <row r="159" spans="5:19" x14ac:dyDescent="0.3">
      <c r="E159" s="1"/>
      <c r="F159" s="1"/>
      <c r="S159" s="1"/>
    </row>
    <row r="160" spans="5:19" x14ac:dyDescent="0.3">
      <c r="E160" s="1"/>
      <c r="F160" s="1"/>
      <c r="S160" s="1"/>
    </row>
    <row r="161" spans="5:19" x14ac:dyDescent="0.3">
      <c r="E161" s="1"/>
      <c r="F161" s="1"/>
      <c r="S161" s="1"/>
    </row>
    <row r="162" spans="5:19" x14ac:dyDescent="0.3">
      <c r="E162" s="1"/>
      <c r="F162" s="1"/>
      <c r="S162" s="1"/>
    </row>
    <row r="163" spans="5:19" x14ac:dyDescent="0.3">
      <c r="E163" s="1"/>
      <c r="F163" s="1"/>
      <c r="S163" s="1"/>
    </row>
    <row r="164" spans="5:19" x14ac:dyDescent="0.3">
      <c r="E164" s="1"/>
      <c r="F164" s="1"/>
      <c r="S164" s="1"/>
    </row>
    <row r="165" spans="5:19" x14ac:dyDescent="0.3">
      <c r="E165" s="1"/>
      <c r="F165" s="1"/>
      <c r="S165" s="1"/>
    </row>
    <row r="166" spans="5:19" x14ac:dyDescent="0.3">
      <c r="E166" s="1"/>
      <c r="F166" s="1"/>
      <c r="S166" s="1"/>
    </row>
    <row r="167" spans="5:19" x14ac:dyDescent="0.3">
      <c r="E167" s="1"/>
      <c r="F167" s="1"/>
      <c r="S167" s="1"/>
    </row>
    <row r="168" spans="5:19" x14ac:dyDescent="0.3">
      <c r="E168" s="1"/>
      <c r="F168" s="1"/>
      <c r="S168" s="1"/>
    </row>
    <row r="169" spans="5:19" x14ac:dyDescent="0.3">
      <c r="E169" s="1"/>
      <c r="F169" s="1"/>
      <c r="S169" s="1"/>
    </row>
    <row r="170" spans="5:19" x14ac:dyDescent="0.3">
      <c r="E170" s="1"/>
      <c r="F170" s="1"/>
      <c r="S170" s="1"/>
    </row>
    <row r="171" spans="5:19" x14ac:dyDescent="0.3">
      <c r="E171" s="1"/>
      <c r="F171" s="1"/>
      <c r="S171" s="1"/>
    </row>
    <row r="172" spans="5:19" x14ac:dyDescent="0.3">
      <c r="E172" s="1"/>
      <c r="F172" s="1"/>
      <c r="S172" s="1"/>
    </row>
    <row r="173" spans="5:19" x14ac:dyDescent="0.3">
      <c r="E173" s="1"/>
      <c r="F173" s="1"/>
      <c r="S173" s="1"/>
    </row>
    <row r="174" spans="5:19" x14ac:dyDescent="0.3">
      <c r="E174" s="1"/>
      <c r="F174" s="1"/>
      <c r="S174" s="1"/>
    </row>
    <row r="175" spans="5:19" x14ac:dyDescent="0.3">
      <c r="E175" s="1"/>
      <c r="F175" s="1"/>
      <c r="S175" s="1"/>
    </row>
    <row r="176" spans="5:19" x14ac:dyDescent="0.3">
      <c r="E176" s="1"/>
      <c r="F176" s="1"/>
      <c r="S176" s="1"/>
    </row>
    <row r="177" spans="5:19" x14ac:dyDescent="0.3">
      <c r="E177" s="1"/>
      <c r="F177" s="1"/>
      <c r="S177" s="1"/>
    </row>
    <row r="178" spans="5:19" x14ac:dyDescent="0.3">
      <c r="E178" s="1"/>
      <c r="F178" s="1"/>
      <c r="S178" s="1"/>
    </row>
    <row r="179" spans="5:19" x14ac:dyDescent="0.3">
      <c r="E179" s="1"/>
      <c r="F179" s="1"/>
      <c r="S179" s="1"/>
    </row>
    <row r="180" spans="5:19" x14ac:dyDescent="0.3">
      <c r="E180" s="1"/>
      <c r="F180" s="1"/>
      <c r="S180" s="1"/>
    </row>
    <row r="181" spans="5:19" x14ac:dyDescent="0.3">
      <c r="E181" s="1"/>
      <c r="F181" s="1"/>
      <c r="S181" s="1"/>
    </row>
    <row r="182" spans="5:19" x14ac:dyDescent="0.3">
      <c r="E182" s="1"/>
      <c r="F182" s="1"/>
      <c r="S182" s="1"/>
    </row>
    <row r="183" spans="5:19" x14ac:dyDescent="0.3">
      <c r="E183" s="1"/>
      <c r="F183" s="1"/>
      <c r="S183" s="1"/>
    </row>
    <row r="184" spans="5:19" x14ac:dyDescent="0.3">
      <c r="E184" s="1"/>
      <c r="F184" s="1"/>
      <c r="S184" s="1"/>
    </row>
    <row r="185" spans="5:19" x14ac:dyDescent="0.3">
      <c r="E185" s="1"/>
      <c r="F185" s="1"/>
      <c r="S185" s="1"/>
    </row>
    <row r="186" spans="5:19" x14ac:dyDescent="0.3">
      <c r="E186" s="1"/>
      <c r="F186" s="1"/>
      <c r="S186" s="1"/>
    </row>
    <row r="187" spans="5:19" x14ac:dyDescent="0.3">
      <c r="E187" s="1"/>
      <c r="F187" s="1"/>
      <c r="S187" s="1"/>
    </row>
    <row r="188" spans="5:19" x14ac:dyDescent="0.3">
      <c r="E188" s="1"/>
      <c r="F188" s="1"/>
      <c r="S188" s="1"/>
    </row>
    <row r="189" spans="5:19" x14ac:dyDescent="0.3">
      <c r="E189" s="1"/>
      <c r="F189" s="1"/>
      <c r="S189" s="1"/>
    </row>
    <row r="190" spans="5:19" x14ac:dyDescent="0.3">
      <c r="E190" s="1"/>
      <c r="F190" s="1"/>
      <c r="S190" s="1"/>
    </row>
    <row r="191" spans="5:19" x14ac:dyDescent="0.3">
      <c r="E191" s="1"/>
      <c r="F191" s="1"/>
      <c r="S191" s="1"/>
    </row>
    <row r="192" spans="5:19" x14ac:dyDescent="0.3">
      <c r="E192" s="1"/>
      <c r="F192" s="1"/>
      <c r="S192" s="1"/>
    </row>
    <row r="193" spans="5:19" x14ac:dyDescent="0.3">
      <c r="E193" s="1"/>
      <c r="F193" s="1"/>
      <c r="S193" s="1"/>
    </row>
    <row r="194" spans="5:19" x14ac:dyDescent="0.3">
      <c r="E194" s="1"/>
      <c r="F194" s="1"/>
      <c r="S194" s="1"/>
    </row>
    <row r="195" spans="5:19" x14ac:dyDescent="0.3">
      <c r="E195" s="1"/>
      <c r="F195" s="1"/>
      <c r="S195" s="1"/>
    </row>
    <row r="196" spans="5:19" x14ac:dyDescent="0.3">
      <c r="E196" s="1"/>
      <c r="F196" s="1"/>
      <c r="S196" s="1"/>
    </row>
    <row r="197" spans="5:19" x14ac:dyDescent="0.3">
      <c r="E197" s="1"/>
      <c r="F197" s="1"/>
      <c r="S197" s="1"/>
    </row>
    <row r="198" spans="5:19" x14ac:dyDescent="0.3">
      <c r="E198" s="1"/>
      <c r="F198" s="1"/>
      <c r="S198" s="1"/>
    </row>
    <row r="199" spans="5:19" x14ac:dyDescent="0.3">
      <c r="E199" s="1"/>
      <c r="F199" s="1"/>
      <c r="S199" s="1"/>
    </row>
    <row r="200" spans="5:19" x14ac:dyDescent="0.3">
      <c r="E200" s="1"/>
      <c r="F200" s="1"/>
      <c r="S200" s="1"/>
    </row>
    <row r="201" spans="5:19" x14ac:dyDescent="0.3">
      <c r="E201" s="1"/>
      <c r="F201" s="1"/>
      <c r="S201" s="1"/>
    </row>
    <row r="202" spans="5:19" x14ac:dyDescent="0.3">
      <c r="E202" s="1"/>
      <c r="F202" s="1"/>
      <c r="S202" s="1"/>
    </row>
    <row r="203" spans="5:19" x14ac:dyDescent="0.3">
      <c r="E203" s="1"/>
      <c r="F203" s="1"/>
      <c r="S203" s="1"/>
    </row>
    <row r="204" spans="5:19" x14ac:dyDescent="0.3">
      <c r="E204" s="1"/>
      <c r="F204" s="1"/>
      <c r="S204" s="1"/>
    </row>
    <row r="205" spans="5:19" x14ac:dyDescent="0.3">
      <c r="E205" s="1"/>
      <c r="F205" s="1"/>
      <c r="S205" s="1"/>
    </row>
    <row r="206" spans="5:19" x14ac:dyDescent="0.3">
      <c r="E206" s="1"/>
      <c r="F206" s="1"/>
      <c r="S206" s="1"/>
    </row>
    <row r="207" spans="5:19" x14ac:dyDescent="0.3">
      <c r="E207" s="1"/>
      <c r="F207" s="1"/>
      <c r="S207" s="1"/>
    </row>
    <row r="208" spans="5:19" x14ac:dyDescent="0.3">
      <c r="E208" s="1"/>
      <c r="F208" s="1"/>
      <c r="S208" s="1"/>
    </row>
    <row r="209" spans="5:19" x14ac:dyDescent="0.3">
      <c r="E209" s="1"/>
      <c r="F209" s="1"/>
      <c r="S209" s="1"/>
    </row>
    <row r="210" spans="5:19" x14ac:dyDescent="0.3">
      <c r="E210" s="1"/>
      <c r="F210" s="1"/>
      <c r="S210" s="1"/>
    </row>
    <row r="211" spans="5:19" x14ac:dyDescent="0.3">
      <c r="E211" s="1"/>
      <c r="F211" s="1"/>
      <c r="S211" s="1"/>
    </row>
    <row r="212" spans="5:19" x14ac:dyDescent="0.3">
      <c r="E212" s="1"/>
      <c r="F212" s="1"/>
      <c r="S212" s="1"/>
    </row>
    <row r="213" spans="5:19" x14ac:dyDescent="0.3">
      <c r="E213" s="1"/>
      <c r="F213" s="1"/>
      <c r="S213" s="1"/>
    </row>
    <row r="214" spans="5:19" x14ac:dyDescent="0.3">
      <c r="E214" s="1"/>
      <c r="F214" s="1"/>
      <c r="S214" s="1"/>
    </row>
    <row r="215" spans="5:19" x14ac:dyDescent="0.3">
      <c r="E215" s="1"/>
      <c r="F215" s="1"/>
      <c r="S215" s="1"/>
    </row>
    <row r="216" spans="5:19" x14ac:dyDescent="0.3">
      <c r="E216" s="1"/>
      <c r="F216" s="1"/>
      <c r="S216" s="1"/>
    </row>
    <row r="217" spans="5:19" x14ac:dyDescent="0.3">
      <c r="E217" s="1"/>
      <c r="F217" s="1"/>
      <c r="S217" s="1"/>
    </row>
    <row r="218" spans="5:19" x14ac:dyDescent="0.3">
      <c r="E218" s="1"/>
      <c r="F218" s="1"/>
      <c r="S218" s="1"/>
    </row>
    <row r="219" spans="5:19" x14ac:dyDescent="0.3">
      <c r="E219" s="1"/>
      <c r="F219" s="1"/>
      <c r="S219" s="1"/>
    </row>
    <row r="220" spans="5:19" x14ac:dyDescent="0.3">
      <c r="E220" s="1"/>
      <c r="F220" s="1"/>
      <c r="S220" s="1"/>
    </row>
    <row r="221" spans="5:19" x14ac:dyDescent="0.3">
      <c r="E221" s="1"/>
      <c r="F221" s="1"/>
      <c r="S221" s="1"/>
    </row>
    <row r="222" spans="5:19" x14ac:dyDescent="0.3">
      <c r="E222" s="1"/>
      <c r="F222" s="1"/>
      <c r="S222" s="1"/>
    </row>
    <row r="223" spans="5:19" x14ac:dyDescent="0.3">
      <c r="E223" s="1"/>
      <c r="F223" s="1"/>
      <c r="S223" s="1"/>
    </row>
    <row r="224" spans="5:19" x14ac:dyDescent="0.3">
      <c r="E224" s="1"/>
      <c r="F224" s="1"/>
      <c r="S224" s="1"/>
    </row>
    <row r="225" spans="5:19" x14ac:dyDescent="0.3">
      <c r="E225" s="1"/>
      <c r="F225" s="1"/>
      <c r="S225" s="1"/>
    </row>
    <row r="226" spans="5:19" x14ac:dyDescent="0.3">
      <c r="E226" s="1"/>
      <c r="F226" s="1"/>
      <c r="S226" s="1"/>
    </row>
    <row r="227" spans="5:19" x14ac:dyDescent="0.3">
      <c r="E227" s="1"/>
      <c r="F227" s="1"/>
      <c r="S227" s="1"/>
    </row>
    <row r="228" spans="5:19" x14ac:dyDescent="0.3">
      <c r="E228" s="1"/>
      <c r="F228" s="1"/>
      <c r="S228" s="1"/>
    </row>
    <row r="229" spans="5:19" x14ac:dyDescent="0.3">
      <c r="E229" s="1"/>
      <c r="F229" s="1"/>
      <c r="S229" s="1"/>
    </row>
    <row r="230" spans="5:19" x14ac:dyDescent="0.3">
      <c r="E230" s="1"/>
      <c r="F230" s="1"/>
      <c r="S230" s="1"/>
    </row>
    <row r="231" spans="5:19" x14ac:dyDescent="0.3">
      <c r="E231" s="1"/>
      <c r="F231" s="1"/>
      <c r="S231" s="1"/>
    </row>
    <row r="232" spans="5:19" x14ac:dyDescent="0.3">
      <c r="E232" s="1"/>
      <c r="F232" s="1"/>
      <c r="S232" s="1"/>
    </row>
    <row r="233" spans="5:19" x14ac:dyDescent="0.3">
      <c r="E233" s="1"/>
      <c r="F233" s="1"/>
      <c r="S233" s="1"/>
    </row>
    <row r="234" spans="5:19" x14ac:dyDescent="0.3">
      <c r="E234" s="1"/>
      <c r="F234" s="1"/>
      <c r="S234" s="1"/>
    </row>
    <row r="235" spans="5:19" x14ac:dyDescent="0.3">
      <c r="E235" s="1"/>
      <c r="F235" s="1"/>
      <c r="S235" s="1"/>
    </row>
    <row r="236" spans="5:19" x14ac:dyDescent="0.3">
      <c r="E236" s="1"/>
      <c r="F236" s="1"/>
      <c r="S236" s="1"/>
    </row>
    <row r="237" spans="5:19" x14ac:dyDescent="0.3">
      <c r="E237" s="1"/>
      <c r="F237" s="1"/>
      <c r="S237" s="1"/>
    </row>
    <row r="238" spans="5:19" x14ac:dyDescent="0.3">
      <c r="E238" s="1"/>
      <c r="F238" s="1"/>
      <c r="S238" s="1"/>
    </row>
    <row r="239" spans="5:19" x14ac:dyDescent="0.3">
      <c r="E239" s="1"/>
      <c r="F239" s="1"/>
      <c r="S239" s="1"/>
    </row>
    <row r="240" spans="5:19" x14ac:dyDescent="0.3">
      <c r="E240" s="1"/>
      <c r="F240" s="1"/>
      <c r="S240" s="1"/>
    </row>
    <row r="241" spans="5:19" x14ac:dyDescent="0.3">
      <c r="E241" s="1"/>
      <c r="F241" s="1"/>
      <c r="S241" s="1"/>
    </row>
    <row r="242" spans="5:19" x14ac:dyDescent="0.3">
      <c r="E242" s="1"/>
      <c r="F242" s="1"/>
      <c r="S242" s="1"/>
    </row>
    <row r="243" spans="5:19" x14ac:dyDescent="0.3">
      <c r="E243" s="1"/>
      <c r="F243" s="1"/>
      <c r="S243" s="1"/>
    </row>
    <row r="244" spans="5:19" x14ac:dyDescent="0.3">
      <c r="E244" s="1"/>
      <c r="F244" s="1"/>
      <c r="S244" s="1"/>
    </row>
    <row r="245" spans="5:19" x14ac:dyDescent="0.3">
      <c r="E245" s="1"/>
      <c r="F245" s="1"/>
      <c r="S245" s="1"/>
    </row>
    <row r="246" spans="5:19" x14ac:dyDescent="0.3">
      <c r="E246" s="1"/>
      <c r="F246" s="1"/>
      <c r="S246" s="1"/>
    </row>
    <row r="247" spans="5:19" x14ac:dyDescent="0.3">
      <c r="E247" s="1"/>
      <c r="F247" s="1"/>
      <c r="S247" s="1"/>
    </row>
    <row r="248" spans="5:19" x14ac:dyDescent="0.3">
      <c r="E248" s="1"/>
      <c r="F248" s="1"/>
      <c r="S248" s="1"/>
    </row>
    <row r="249" spans="5:19" x14ac:dyDescent="0.3">
      <c r="E249" s="1"/>
      <c r="F249" s="1"/>
      <c r="S249" s="1"/>
    </row>
    <row r="250" spans="5:19" x14ac:dyDescent="0.3">
      <c r="E250" s="1"/>
      <c r="F250" s="1"/>
      <c r="S250" s="1"/>
    </row>
    <row r="251" spans="5:19" x14ac:dyDescent="0.3">
      <c r="E251" s="1"/>
      <c r="F251" s="1"/>
      <c r="S251" s="1"/>
    </row>
    <row r="252" spans="5:19" x14ac:dyDescent="0.3">
      <c r="E252" s="1"/>
      <c r="F252" s="1"/>
      <c r="S252" s="1"/>
    </row>
    <row r="253" spans="5:19" x14ac:dyDescent="0.3">
      <c r="E253" s="1"/>
      <c r="F253" s="1"/>
      <c r="S253" s="1"/>
    </row>
    <row r="254" spans="5:19" x14ac:dyDescent="0.3">
      <c r="E254" s="1"/>
      <c r="F254" s="1"/>
      <c r="S254" s="1"/>
    </row>
    <row r="255" spans="5:19" x14ac:dyDescent="0.3">
      <c r="E255" s="1"/>
      <c r="F255" s="1"/>
      <c r="S255" s="1"/>
    </row>
    <row r="256" spans="5:19" x14ac:dyDescent="0.3">
      <c r="E256" s="1"/>
      <c r="F256" s="1"/>
      <c r="S256" s="1"/>
    </row>
    <row r="257" spans="5:19" x14ac:dyDescent="0.3">
      <c r="E257" s="1"/>
      <c r="F257" s="1"/>
      <c r="S257" s="1"/>
    </row>
    <row r="258" spans="5:19" x14ac:dyDescent="0.3">
      <c r="E258" s="1"/>
      <c r="F258" s="1"/>
      <c r="S258" s="1"/>
    </row>
    <row r="259" spans="5:19" x14ac:dyDescent="0.3">
      <c r="E259" s="1"/>
      <c r="F259" s="1"/>
      <c r="S259" s="1"/>
    </row>
    <row r="260" spans="5:19" x14ac:dyDescent="0.3">
      <c r="E260" s="1"/>
      <c r="F260" s="1"/>
      <c r="S260" s="1"/>
    </row>
    <row r="261" spans="5:19" x14ac:dyDescent="0.3">
      <c r="E261" s="1"/>
      <c r="F261" s="1"/>
      <c r="S261" s="1"/>
    </row>
    <row r="262" spans="5:19" x14ac:dyDescent="0.3">
      <c r="E262" s="1"/>
      <c r="F262" s="1"/>
      <c r="S262" s="1"/>
    </row>
    <row r="263" spans="5:19" x14ac:dyDescent="0.3">
      <c r="E263" s="1"/>
      <c r="F263" s="1"/>
      <c r="S263" s="1"/>
    </row>
    <row r="264" spans="5:19" x14ac:dyDescent="0.3">
      <c r="E264" s="1"/>
      <c r="F264" s="1"/>
      <c r="S264" s="1"/>
    </row>
    <row r="265" spans="5:19" x14ac:dyDescent="0.3">
      <c r="E265" s="1"/>
      <c r="F265" s="1"/>
      <c r="S265" s="1"/>
    </row>
    <row r="266" spans="5:19" x14ac:dyDescent="0.3">
      <c r="E266" s="1"/>
      <c r="F266" s="1"/>
      <c r="S266" s="1"/>
    </row>
    <row r="267" spans="5:19" x14ac:dyDescent="0.3">
      <c r="E267" s="1"/>
      <c r="F267" s="1"/>
      <c r="S267" s="1"/>
    </row>
    <row r="268" spans="5:19" x14ac:dyDescent="0.3">
      <c r="E268" s="1"/>
      <c r="F268" s="1"/>
      <c r="S268" s="1"/>
    </row>
    <row r="269" spans="5:19" x14ac:dyDescent="0.3">
      <c r="E269" s="1"/>
      <c r="F269" s="1"/>
      <c r="S269" s="1"/>
    </row>
    <row r="270" spans="5:19" x14ac:dyDescent="0.3">
      <c r="E270" s="1"/>
      <c r="F270" s="1"/>
      <c r="S270" s="1"/>
    </row>
    <row r="271" spans="5:19" x14ac:dyDescent="0.3">
      <c r="E271" s="1"/>
      <c r="F271" s="1"/>
      <c r="S271" s="1"/>
    </row>
    <row r="272" spans="5:19" x14ac:dyDescent="0.3">
      <c r="E272" s="1"/>
      <c r="F272" s="1"/>
      <c r="S272" s="1"/>
    </row>
    <row r="273" spans="5:19" x14ac:dyDescent="0.3">
      <c r="E273" s="1"/>
      <c r="F273" s="1"/>
      <c r="S273" s="1"/>
    </row>
    <row r="274" spans="5:19" x14ac:dyDescent="0.3">
      <c r="E274" s="1"/>
      <c r="F274" s="1"/>
      <c r="S274" s="1"/>
    </row>
    <row r="275" spans="5:19" x14ac:dyDescent="0.3">
      <c r="E275" s="1"/>
      <c r="F275" s="1"/>
      <c r="S275" s="1"/>
    </row>
    <row r="276" spans="5:19" x14ac:dyDescent="0.3">
      <c r="E276" s="1"/>
      <c r="F276" s="1"/>
      <c r="S276" s="1"/>
    </row>
    <row r="277" spans="5:19" x14ac:dyDescent="0.3">
      <c r="E277" s="1"/>
      <c r="F277" s="1"/>
      <c r="S277" s="1"/>
    </row>
    <row r="278" spans="5:19" x14ac:dyDescent="0.3">
      <c r="E278" s="1"/>
      <c r="F278" s="1"/>
      <c r="S278" s="1"/>
    </row>
    <row r="279" spans="5:19" x14ac:dyDescent="0.3">
      <c r="E279" s="1"/>
      <c r="F279" s="1"/>
      <c r="S279" s="1"/>
    </row>
    <row r="280" spans="5:19" x14ac:dyDescent="0.3">
      <c r="E280" s="1"/>
      <c r="F280" s="1"/>
      <c r="S280" s="1"/>
    </row>
    <row r="281" spans="5:19" x14ac:dyDescent="0.3">
      <c r="E281" s="1"/>
      <c r="F281" s="1"/>
      <c r="S281" s="1"/>
    </row>
    <row r="282" spans="5:19" x14ac:dyDescent="0.3">
      <c r="E282" s="1"/>
      <c r="F282" s="1"/>
      <c r="S282" s="1"/>
    </row>
    <row r="283" spans="5:19" x14ac:dyDescent="0.3">
      <c r="E283" s="1"/>
      <c r="F283" s="1"/>
      <c r="S283" s="1"/>
    </row>
    <row r="284" spans="5:19" x14ac:dyDescent="0.3">
      <c r="E284" s="1"/>
      <c r="F284" s="1"/>
      <c r="S284" s="1"/>
    </row>
    <row r="285" spans="5:19" x14ac:dyDescent="0.3">
      <c r="E285" s="1"/>
      <c r="F285" s="1"/>
      <c r="S285" s="1"/>
    </row>
    <row r="286" spans="5:19" x14ac:dyDescent="0.3">
      <c r="E286" s="1"/>
      <c r="F286" s="1"/>
      <c r="S286" s="1"/>
    </row>
    <row r="287" spans="5:19" x14ac:dyDescent="0.3">
      <c r="E287" s="1"/>
      <c r="F287" s="1"/>
      <c r="S287" s="1"/>
    </row>
    <row r="288" spans="5:19" x14ac:dyDescent="0.3">
      <c r="E288" s="1"/>
      <c r="F288" s="1"/>
      <c r="S288" s="1"/>
    </row>
    <row r="289" spans="5:19" x14ac:dyDescent="0.3">
      <c r="E289" s="1"/>
      <c r="F289" s="1"/>
      <c r="S289" s="1"/>
    </row>
    <row r="290" spans="5:19" x14ac:dyDescent="0.3">
      <c r="E290" s="1"/>
      <c r="F290" s="1"/>
      <c r="S290" s="1"/>
    </row>
    <row r="291" spans="5:19" x14ac:dyDescent="0.3">
      <c r="E291" s="1"/>
      <c r="F291" s="1"/>
      <c r="S291" s="1"/>
    </row>
    <row r="292" spans="5:19" x14ac:dyDescent="0.3">
      <c r="E292" s="1"/>
      <c r="F292" s="1"/>
      <c r="S292" s="1"/>
    </row>
    <row r="293" spans="5:19" x14ac:dyDescent="0.3">
      <c r="E293" s="1"/>
      <c r="F293" s="1"/>
      <c r="S293" s="1"/>
    </row>
    <row r="294" spans="5:19" x14ac:dyDescent="0.3">
      <c r="E294" s="1"/>
      <c r="F294" s="1"/>
      <c r="S294" s="1"/>
    </row>
    <row r="295" spans="5:19" x14ac:dyDescent="0.3">
      <c r="E295" s="1"/>
      <c r="F295" s="1"/>
      <c r="S295" s="1"/>
    </row>
    <row r="296" spans="5:19" x14ac:dyDescent="0.3">
      <c r="E296" s="1"/>
      <c r="F296" s="1"/>
      <c r="S296" s="1"/>
    </row>
    <row r="297" spans="5:19" x14ac:dyDescent="0.3">
      <c r="E297" s="1"/>
      <c r="F297" s="1"/>
      <c r="S297" s="1"/>
    </row>
    <row r="298" spans="5:19" x14ac:dyDescent="0.3">
      <c r="E298" s="1"/>
      <c r="F298" s="1"/>
      <c r="S298" s="1"/>
    </row>
    <row r="299" spans="5:19" x14ac:dyDescent="0.3">
      <c r="E299" s="1"/>
      <c r="F299" s="1"/>
      <c r="S299" s="1"/>
    </row>
    <row r="300" spans="5:19" x14ac:dyDescent="0.3">
      <c r="E300" s="1"/>
      <c r="F300" s="1"/>
      <c r="S300" s="1"/>
    </row>
    <row r="301" spans="5:19" x14ac:dyDescent="0.3">
      <c r="E301" s="1"/>
      <c r="F301" s="1"/>
      <c r="S301" s="1"/>
    </row>
    <row r="302" spans="5:19" x14ac:dyDescent="0.3">
      <c r="E302" s="1"/>
      <c r="F302" s="1"/>
      <c r="S302" s="1"/>
    </row>
    <row r="303" spans="5:19" x14ac:dyDescent="0.3">
      <c r="E303" s="1"/>
      <c r="F303" s="1"/>
      <c r="S303" s="1"/>
    </row>
    <row r="304" spans="5:19" x14ac:dyDescent="0.3">
      <c r="E304" s="1"/>
      <c r="F304" s="1"/>
      <c r="S304" s="1"/>
    </row>
    <row r="305" spans="5:19" x14ac:dyDescent="0.3">
      <c r="E305" s="1"/>
      <c r="F305" s="1"/>
      <c r="S305" s="1"/>
    </row>
    <row r="306" spans="5:19" x14ac:dyDescent="0.3">
      <c r="E306" s="1"/>
      <c r="F306" s="1"/>
      <c r="S306" s="1"/>
    </row>
    <row r="307" spans="5:19" x14ac:dyDescent="0.3">
      <c r="E307" s="1"/>
      <c r="F307" s="1"/>
      <c r="S307" s="1"/>
    </row>
    <row r="308" spans="5:19" x14ac:dyDescent="0.3">
      <c r="E308" s="1"/>
      <c r="F308" s="1"/>
      <c r="S308" s="1"/>
    </row>
    <row r="309" spans="5:19" x14ac:dyDescent="0.3">
      <c r="E309" s="1"/>
      <c r="F309" s="1"/>
      <c r="S309" s="1"/>
    </row>
    <row r="310" spans="5:19" x14ac:dyDescent="0.3">
      <c r="E310" s="1"/>
      <c r="F310" s="1"/>
      <c r="S310" s="1"/>
    </row>
    <row r="311" spans="5:19" x14ac:dyDescent="0.3">
      <c r="E311" s="1"/>
      <c r="F311" s="1"/>
      <c r="S311" s="1"/>
    </row>
    <row r="312" spans="5:19" x14ac:dyDescent="0.3">
      <c r="E312" s="1"/>
      <c r="F312" s="1"/>
      <c r="S312" s="1"/>
    </row>
    <row r="313" spans="5:19" x14ac:dyDescent="0.3">
      <c r="E313" s="1"/>
      <c r="F313" s="1"/>
      <c r="S313" s="1"/>
    </row>
    <row r="314" spans="5:19" x14ac:dyDescent="0.3">
      <c r="E314" s="1"/>
      <c r="F314" s="1"/>
      <c r="S314" s="1"/>
    </row>
    <row r="315" spans="5:19" x14ac:dyDescent="0.3">
      <c r="E315" s="1"/>
      <c r="F315" s="1"/>
      <c r="S315" s="1"/>
    </row>
    <row r="316" spans="5:19" x14ac:dyDescent="0.3">
      <c r="E316" s="1"/>
      <c r="F316" s="1"/>
      <c r="S316" s="1"/>
    </row>
    <row r="317" spans="5:19" x14ac:dyDescent="0.3">
      <c r="E317" s="1"/>
      <c r="F317" s="1"/>
      <c r="S317" s="1"/>
    </row>
    <row r="318" spans="5:19" x14ac:dyDescent="0.3">
      <c r="E318" s="1"/>
      <c r="F318" s="1"/>
      <c r="S318" s="1"/>
    </row>
    <row r="319" spans="5:19" x14ac:dyDescent="0.3">
      <c r="E319" s="1"/>
      <c r="F319" s="1"/>
      <c r="S319" s="1"/>
    </row>
    <row r="320" spans="5:19" x14ac:dyDescent="0.3">
      <c r="E320" s="1"/>
      <c r="F320" s="1"/>
      <c r="S320" s="1"/>
    </row>
    <row r="321" spans="5:19" x14ac:dyDescent="0.3">
      <c r="E321" s="1"/>
      <c r="F321" s="1"/>
      <c r="S321" s="1"/>
    </row>
    <row r="322" spans="5:19" x14ac:dyDescent="0.3">
      <c r="E322" s="1"/>
      <c r="F322" s="1"/>
      <c r="S322" s="1"/>
    </row>
    <row r="323" spans="5:19" x14ac:dyDescent="0.3">
      <c r="E323" s="1"/>
      <c r="F323" s="1"/>
      <c r="S323" s="1"/>
    </row>
    <row r="324" spans="5:19" x14ac:dyDescent="0.3">
      <c r="E324" s="1"/>
      <c r="F324" s="1"/>
      <c r="S324" s="1"/>
    </row>
    <row r="325" spans="5:19" x14ac:dyDescent="0.3">
      <c r="E325" s="1"/>
      <c r="F325" s="1"/>
      <c r="S325" s="1"/>
    </row>
    <row r="326" spans="5:19" x14ac:dyDescent="0.3">
      <c r="E326" s="1"/>
      <c r="F326" s="1"/>
      <c r="S326" s="1"/>
    </row>
    <row r="327" spans="5:19" x14ac:dyDescent="0.3">
      <c r="E327" s="1"/>
      <c r="F327" s="1"/>
      <c r="S327" s="1"/>
    </row>
    <row r="328" spans="5:19" x14ac:dyDescent="0.3">
      <c r="E328" s="1"/>
      <c r="F328" s="1"/>
      <c r="S328" s="1"/>
    </row>
    <row r="329" spans="5:19" x14ac:dyDescent="0.3">
      <c r="E329" s="1"/>
      <c r="F329" s="1"/>
      <c r="S329" s="1"/>
    </row>
    <row r="330" spans="5:19" x14ac:dyDescent="0.3">
      <c r="E330" s="1"/>
      <c r="F330" s="1"/>
      <c r="S330" s="1"/>
    </row>
    <row r="331" spans="5:19" x14ac:dyDescent="0.3">
      <c r="E331" s="1"/>
      <c r="F331" s="1"/>
      <c r="S331" s="1"/>
    </row>
    <row r="332" spans="5:19" x14ac:dyDescent="0.3">
      <c r="E332" s="1"/>
      <c r="F332" s="1"/>
      <c r="S332" s="1"/>
    </row>
    <row r="333" spans="5:19" x14ac:dyDescent="0.3">
      <c r="E333" s="1"/>
      <c r="F333" s="1"/>
      <c r="S333" s="1"/>
    </row>
    <row r="334" spans="5:19" x14ac:dyDescent="0.3">
      <c r="E334" s="1"/>
      <c r="F334" s="1"/>
      <c r="S334" s="1"/>
    </row>
    <row r="335" spans="5:19" x14ac:dyDescent="0.3">
      <c r="E335" s="1"/>
      <c r="F335" s="1"/>
      <c r="S335" s="1"/>
    </row>
    <row r="336" spans="5:19" x14ac:dyDescent="0.3">
      <c r="E336" s="1"/>
      <c r="F336" s="1"/>
      <c r="S336" s="1"/>
    </row>
    <row r="337" spans="5:19" x14ac:dyDescent="0.3">
      <c r="E337" s="1"/>
      <c r="F337" s="1"/>
      <c r="S337" s="1"/>
    </row>
    <row r="338" spans="5:19" x14ac:dyDescent="0.3">
      <c r="E338" s="1"/>
      <c r="F338" s="1"/>
      <c r="S338" s="1"/>
    </row>
    <row r="339" spans="5:19" x14ac:dyDescent="0.3">
      <c r="E339" s="1"/>
      <c r="F339" s="1"/>
      <c r="S339" s="1"/>
    </row>
    <row r="340" spans="5:19" x14ac:dyDescent="0.3">
      <c r="E340" s="1"/>
      <c r="F340" s="1"/>
      <c r="S340" s="1"/>
    </row>
    <row r="341" spans="5:19" x14ac:dyDescent="0.3">
      <c r="E341" s="1"/>
      <c r="F341" s="1"/>
      <c r="S341" s="1"/>
    </row>
    <row r="342" spans="5:19" x14ac:dyDescent="0.3">
      <c r="E342" s="1"/>
      <c r="F342" s="1"/>
      <c r="S342" s="1"/>
    </row>
    <row r="343" spans="5:19" x14ac:dyDescent="0.3">
      <c r="E343" s="1"/>
      <c r="F343" s="1"/>
      <c r="S343" s="1"/>
    </row>
    <row r="344" spans="5:19" x14ac:dyDescent="0.3">
      <c r="E344" s="1"/>
      <c r="F344" s="1"/>
      <c r="S344" s="1"/>
    </row>
    <row r="345" spans="5:19" x14ac:dyDescent="0.3">
      <c r="E345" s="1"/>
      <c r="F345" s="1"/>
      <c r="S345" s="1"/>
    </row>
    <row r="346" spans="5:19" x14ac:dyDescent="0.3">
      <c r="E346" s="1"/>
      <c r="F346" s="1"/>
      <c r="S346" s="1"/>
    </row>
    <row r="347" spans="5:19" x14ac:dyDescent="0.3">
      <c r="E347" s="1"/>
      <c r="F347" s="1"/>
      <c r="S347" s="1"/>
    </row>
    <row r="348" spans="5:19" x14ac:dyDescent="0.3">
      <c r="E348" s="1"/>
      <c r="F348" s="1"/>
      <c r="S348" s="1"/>
    </row>
    <row r="349" spans="5:19" x14ac:dyDescent="0.3">
      <c r="E349" s="1"/>
      <c r="F349" s="1"/>
      <c r="S349" s="1"/>
    </row>
    <row r="350" spans="5:19" x14ac:dyDescent="0.3">
      <c r="E350" s="1"/>
      <c r="F350" s="1"/>
      <c r="S350" s="1"/>
    </row>
    <row r="351" spans="5:19" x14ac:dyDescent="0.3">
      <c r="E351" s="1"/>
      <c r="F351" s="1"/>
      <c r="S351" s="1"/>
    </row>
    <row r="352" spans="5:19" x14ac:dyDescent="0.3">
      <c r="E352" s="1"/>
      <c r="F352" s="1"/>
      <c r="S352" s="1"/>
    </row>
    <row r="353" spans="5:19" x14ac:dyDescent="0.3">
      <c r="E353" s="1"/>
      <c r="F353" s="1"/>
      <c r="S353" s="1"/>
    </row>
    <row r="354" spans="5:19" x14ac:dyDescent="0.3">
      <c r="E354" s="1"/>
      <c r="F354" s="1"/>
      <c r="S354" s="1"/>
    </row>
    <row r="355" spans="5:19" x14ac:dyDescent="0.3">
      <c r="E355" s="1"/>
      <c r="F355" s="1"/>
      <c r="S355" s="1"/>
    </row>
    <row r="356" spans="5:19" x14ac:dyDescent="0.3">
      <c r="E356" s="1"/>
      <c r="F356" s="1"/>
      <c r="S356" s="1"/>
    </row>
    <row r="357" spans="5:19" x14ac:dyDescent="0.3">
      <c r="E357" s="1"/>
      <c r="F357" s="1"/>
      <c r="S357" s="1"/>
    </row>
    <row r="358" spans="5:19" x14ac:dyDescent="0.3">
      <c r="E358" s="1"/>
      <c r="F358" s="1"/>
      <c r="S358" s="1"/>
    </row>
    <row r="359" spans="5:19" x14ac:dyDescent="0.3">
      <c r="E359" s="1"/>
      <c r="F359" s="1"/>
      <c r="S359" s="1"/>
    </row>
    <row r="360" spans="5:19" x14ac:dyDescent="0.3">
      <c r="E360" s="1"/>
      <c r="F360" s="1"/>
      <c r="S360" s="1"/>
    </row>
    <row r="361" spans="5:19" x14ac:dyDescent="0.3">
      <c r="E361" s="1"/>
      <c r="F361" s="1"/>
      <c r="S361" s="1"/>
    </row>
    <row r="362" spans="5:19" x14ac:dyDescent="0.3">
      <c r="E362" s="1"/>
      <c r="F362" s="1"/>
      <c r="S362" s="1"/>
    </row>
    <row r="363" spans="5:19" x14ac:dyDescent="0.3">
      <c r="E363" s="1"/>
      <c r="F363" s="1"/>
      <c r="S363" s="1"/>
    </row>
    <row r="364" spans="5:19" x14ac:dyDescent="0.3">
      <c r="E364" s="1"/>
      <c r="F364" s="1"/>
      <c r="S364" s="1"/>
    </row>
    <row r="365" spans="5:19" x14ac:dyDescent="0.3">
      <c r="E365" s="1"/>
      <c r="F365" s="1"/>
      <c r="S365" s="1"/>
    </row>
    <row r="366" spans="5:19" x14ac:dyDescent="0.3">
      <c r="E366" s="1"/>
      <c r="F366" s="1"/>
      <c r="S366" s="1"/>
    </row>
    <row r="367" spans="5:19" x14ac:dyDescent="0.3">
      <c r="E367" s="1"/>
      <c r="F367" s="1"/>
      <c r="S367" s="1"/>
    </row>
    <row r="368" spans="5:19" x14ac:dyDescent="0.3">
      <c r="E368" s="1"/>
      <c r="F368" s="1"/>
      <c r="S368" s="1"/>
    </row>
    <row r="369" spans="5:19" x14ac:dyDescent="0.3">
      <c r="E369" s="1"/>
      <c r="F369" s="1"/>
      <c r="S369" s="1"/>
    </row>
    <row r="370" spans="5:19" x14ac:dyDescent="0.3">
      <c r="E370" s="1"/>
      <c r="F370" s="1"/>
      <c r="S370" s="1"/>
    </row>
    <row r="371" spans="5:19" x14ac:dyDescent="0.3">
      <c r="E371" s="1"/>
      <c r="F371" s="1"/>
      <c r="S371" s="1"/>
    </row>
    <row r="372" spans="5:19" x14ac:dyDescent="0.3">
      <c r="E372" s="1"/>
      <c r="F372" s="1"/>
      <c r="S372" s="1"/>
    </row>
    <row r="373" spans="5:19" x14ac:dyDescent="0.3">
      <c r="E373" s="1"/>
      <c r="F373" s="1"/>
      <c r="S373" s="1"/>
    </row>
    <row r="374" spans="5:19" x14ac:dyDescent="0.3">
      <c r="E374" s="1"/>
      <c r="F374" s="1"/>
      <c r="S374" s="1"/>
    </row>
    <row r="375" spans="5:19" x14ac:dyDescent="0.3">
      <c r="E375" s="1"/>
      <c r="F375" s="1"/>
      <c r="S375" s="1"/>
    </row>
    <row r="376" spans="5:19" x14ac:dyDescent="0.3">
      <c r="E376" s="1"/>
      <c r="F376" s="1"/>
      <c r="S376" s="1"/>
    </row>
    <row r="377" spans="5:19" x14ac:dyDescent="0.3">
      <c r="E377" s="1"/>
      <c r="F377" s="1"/>
      <c r="S377" s="1"/>
    </row>
    <row r="378" spans="5:19" x14ac:dyDescent="0.3">
      <c r="E378" s="1"/>
      <c r="F378" s="1"/>
      <c r="S378" s="1"/>
    </row>
    <row r="379" spans="5:19" x14ac:dyDescent="0.3">
      <c r="E379" s="1"/>
      <c r="F379" s="1"/>
      <c r="S379" s="1"/>
    </row>
    <row r="380" spans="5:19" x14ac:dyDescent="0.3">
      <c r="E380" s="1"/>
      <c r="F380" s="1"/>
      <c r="S380" s="1"/>
    </row>
    <row r="381" spans="5:19" x14ac:dyDescent="0.3">
      <c r="E381" s="1"/>
      <c r="F381" s="1"/>
      <c r="S381" s="1"/>
    </row>
    <row r="382" spans="5:19" x14ac:dyDescent="0.3">
      <c r="E382" s="1"/>
      <c r="F382" s="1"/>
      <c r="S382" s="1"/>
    </row>
    <row r="383" spans="5:19" x14ac:dyDescent="0.3">
      <c r="E383" s="1"/>
      <c r="F383" s="1"/>
      <c r="S383" s="1"/>
    </row>
    <row r="384" spans="5:19" x14ac:dyDescent="0.3">
      <c r="E384" s="1"/>
      <c r="F384" s="1"/>
      <c r="S384" s="1"/>
    </row>
    <row r="385" spans="5:19" x14ac:dyDescent="0.3">
      <c r="E385" s="1"/>
      <c r="F385" s="1"/>
      <c r="S385" s="1"/>
    </row>
    <row r="386" spans="5:19" x14ac:dyDescent="0.3">
      <c r="E386" s="1"/>
      <c r="F386" s="1"/>
      <c r="S386" s="1"/>
    </row>
    <row r="387" spans="5:19" x14ac:dyDescent="0.3">
      <c r="E387" s="1"/>
      <c r="F387" s="1"/>
      <c r="S387" s="1"/>
    </row>
    <row r="388" spans="5:19" x14ac:dyDescent="0.3">
      <c r="E388" s="1"/>
      <c r="F388" s="1"/>
      <c r="S388" s="1"/>
    </row>
    <row r="389" spans="5:19" x14ac:dyDescent="0.3">
      <c r="E389" s="1"/>
      <c r="F389" s="1"/>
      <c r="S389" s="1"/>
    </row>
    <row r="390" spans="5:19" x14ac:dyDescent="0.3">
      <c r="E390" s="1"/>
      <c r="F390" s="1"/>
      <c r="S390" s="1"/>
    </row>
    <row r="391" spans="5:19" x14ac:dyDescent="0.3">
      <c r="E391" s="1"/>
      <c r="F391" s="1"/>
      <c r="S391" s="1"/>
    </row>
    <row r="392" spans="5:19" x14ac:dyDescent="0.3">
      <c r="E392" s="1"/>
      <c r="F392" s="1"/>
      <c r="S392" s="1"/>
    </row>
    <row r="393" spans="5:19" x14ac:dyDescent="0.3">
      <c r="E393" s="1"/>
      <c r="F393" s="1"/>
      <c r="S393" s="1"/>
    </row>
    <row r="394" spans="5:19" x14ac:dyDescent="0.3">
      <c r="E394" s="1"/>
      <c r="F394" s="1"/>
      <c r="S394" s="1"/>
    </row>
    <row r="395" spans="5:19" x14ac:dyDescent="0.3">
      <c r="E395" s="1"/>
      <c r="F395" s="1"/>
      <c r="S395" s="1"/>
    </row>
    <row r="396" spans="5:19" x14ac:dyDescent="0.3">
      <c r="E396" s="1"/>
      <c r="F396" s="1"/>
      <c r="S396" s="1"/>
    </row>
    <row r="397" spans="5:19" x14ac:dyDescent="0.3">
      <c r="E397" s="1"/>
      <c r="F397" s="1"/>
      <c r="S397" s="1"/>
    </row>
    <row r="398" spans="5:19" x14ac:dyDescent="0.3">
      <c r="E398" s="1"/>
      <c r="F398" s="1"/>
      <c r="S398" s="1"/>
    </row>
    <row r="399" spans="5:19" x14ac:dyDescent="0.3">
      <c r="E399" s="1"/>
      <c r="F399" s="1"/>
      <c r="S399" s="1"/>
    </row>
    <row r="400" spans="5:19" x14ac:dyDescent="0.3">
      <c r="E400" s="1"/>
      <c r="F400" s="1"/>
      <c r="S400" s="1"/>
    </row>
    <row r="401" spans="5:19" x14ac:dyDescent="0.3">
      <c r="E401" s="1"/>
      <c r="F401" s="1"/>
      <c r="S401" s="1"/>
    </row>
    <row r="402" spans="5:19" x14ac:dyDescent="0.3">
      <c r="E402" s="1"/>
      <c r="F402" s="1"/>
      <c r="S402" s="1"/>
    </row>
    <row r="403" spans="5:19" x14ac:dyDescent="0.3">
      <c r="E403" s="1"/>
      <c r="F403" s="1"/>
      <c r="S403" s="1"/>
    </row>
    <row r="404" spans="5:19" x14ac:dyDescent="0.3">
      <c r="E404" s="1"/>
      <c r="F404" s="1"/>
      <c r="S404" s="1"/>
    </row>
    <row r="405" spans="5:19" x14ac:dyDescent="0.3">
      <c r="E405" s="1"/>
      <c r="F405" s="1"/>
      <c r="S405" s="1"/>
    </row>
    <row r="406" spans="5:19" x14ac:dyDescent="0.3">
      <c r="E406" s="1"/>
      <c r="F406" s="1"/>
      <c r="S406" s="1"/>
    </row>
    <row r="407" spans="5:19" x14ac:dyDescent="0.3">
      <c r="E407" s="1"/>
      <c r="F407" s="1"/>
      <c r="S407" s="1"/>
    </row>
    <row r="408" spans="5:19" x14ac:dyDescent="0.3">
      <c r="E408" s="1"/>
      <c r="F408" s="1"/>
      <c r="S408" s="1"/>
    </row>
    <row r="409" spans="5:19" x14ac:dyDescent="0.3">
      <c r="E409" s="1"/>
      <c r="F409" s="1"/>
      <c r="S409" s="1"/>
    </row>
    <row r="410" spans="5:19" x14ac:dyDescent="0.3">
      <c r="E410" s="1"/>
      <c r="F410" s="1"/>
      <c r="S410" s="1"/>
    </row>
    <row r="411" spans="5:19" x14ac:dyDescent="0.3">
      <c r="E411" s="1"/>
      <c r="F411" s="1"/>
      <c r="S411" s="1"/>
    </row>
    <row r="412" spans="5:19" x14ac:dyDescent="0.3">
      <c r="E412" s="1"/>
      <c r="F412" s="1"/>
      <c r="S412" s="1"/>
    </row>
    <row r="413" spans="5:19" x14ac:dyDescent="0.3">
      <c r="E413" s="1"/>
      <c r="F413" s="1"/>
      <c r="S413" s="1"/>
    </row>
    <row r="414" spans="5:19" x14ac:dyDescent="0.3">
      <c r="E414" s="1"/>
      <c r="F414" s="1"/>
      <c r="S414" s="1"/>
    </row>
    <row r="415" spans="5:19" x14ac:dyDescent="0.3">
      <c r="E415" s="1"/>
      <c r="F415" s="1"/>
      <c r="S415" s="1"/>
    </row>
    <row r="416" spans="5:19" x14ac:dyDescent="0.3">
      <c r="E416" s="1"/>
      <c r="F416" s="1"/>
      <c r="S416" s="1"/>
    </row>
    <row r="417" spans="5:19" x14ac:dyDescent="0.3">
      <c r="E417" s="1"/>
      <c r="F417" s="1"/>
      <c r="S417" s="1"/>
    </row>
    <row r="418" spans="5:19" x14ac:dyDescent="0.3">
      <c r="E418" s="1"/>
      <c r="F418" s="1"/>
      <c r="S418" s="1"/>
    </row>
    <row r="419" spans="5:19" x14ac:dyDescent="0.3">
      <c r="E419" s="1"/>
      <c r="F419" s="1"/>
      <c r="S419" s="1"/>
    </row>
    <row r="420" spans="5:19" x14ac:dyDescent="0.3">
      <c r="E420" s="1"/>
      <c r="F420" s="1"/>
      <c r="S420" s="1"/>
    </row>
    <row r="421" spans="5:19" x14ac:dyDescent="0.3">
      <c r="E421" s="1"/>
      <c r="F421" s="1"/>
      <c r="S421" s="1"/>
    </row>
    <row r="422" spans="5:19" x14ac:dyDescent="0.3">
      <c r="E422" s="1"/>
      <c r="F422" s="1"/>
      <c r="S422" s="1"/>
    </row>
    <row r="423" spans="5:19" x14ac:dyDescent="0.3">
      <c r="E423" s="1"/>
      <c r="F423" s="1"/>
      <c r="S423" s="1"/>
    </row>
    <row r="424" spans="5:19" x14ac:dyDescent="0.3">
      <c r="E424" s="1"/>
      <c r="F424" s="1"/>
      <c r="S424" s="1"/>
    </row>
    <row r="425" spans="5:19" x14ac:dyDescent="0.3">
      <c r="E425" s="1"/>
      <c r="F425" s="1"/>
      <c r="S425" s="1"/>
    </row>
    <row r="426" spans="5:19" x14ac:dyDescent="0.3">
      <c r="E426" s="1"/>
      <c r="F426" s="1"/>
      <c r="S426" s="1"/>
    </row>
    <row r="427" spans="5:19" x14ac:dyDescent="0.3">
      <c r="E427" s="1"/>
      <c r="F427" s="1"/>
      <c r="S427" s="1"/>
    </row>
    <row r="428" spans="5:19" x14ac:dyDescent="0.3">
      <c r="E428" s="1"/>
      <c r="F428" s="1"/>
      <c r="S428" s="1"/>
    </row>
    <row r="429" spans="5:19" x14ac:dyDescent="0.3">
      <c r="E429" s="1"/>
      <c r="F429" s="1"/>
      <c r="S429" s="1"/>
    </row>
    <row r="430" spans="5:19" x14ac:dyDescent="0.3">
      <c r="E430" s="1"/>
      <c r="F430" s="1"/>
      <c r="S430" s="1"/>
    </row>
    <row r="431" spans="5:19" x14ac:dyDescent="0.3">
      <c r="E431" s="1"/>
      <c r="F431" s="1"/>
      <c r="S431" s="1"/>
    </row>
    <row r="432" spans="5:19" x14ac:dyDescent="0.3">
      <c r="E432" s="1"/>
      <c r="F432" s="1"/>
      <c r="S432" s="1"/>
    </row>
    <row r="433" spans="5:19" x14ac:dyDescent="0.3">
      <c r="E433" s="1"/>
      <c r="F433" s="1"/>
      <c r="S433" s="1"/>
    </row>
    <row r="434" spans="5:19" x14ac:dyDescent="0.3">
      <c r="E434" s="1"/>
      <c r="F434" s="1"/>
      <c r="S434" s="1"/>
    </row>
    <row r="435" spans="5:19" x14ac:dyDescent="0.3">
      <c r="E435" s="1"/>
      <c r="F435" s="1"/>
      <c r="S435" s="1"/>
    </row>
    <row r="436" spans="5:19" x14ac:dyDescent="0.3">
      <c r="E436" s="1"/>
      <c r="F436" s="1"/>
      <c r="S436" s="1"/>
    </row>
    <row r="437" spans="5:19" x14ac:dyDescent="0.3">
      <c r="E437" s="1"/>
      <c r="F437" s="1"/>
      <c r="S437" s="1"/>
    </row>
    <row r="438" spans="5:19" x14ac:dyDescent="0.3">
      <c r="E438" s="1"/>
      <c r="F438" s="1"/>
      <c r="S438" s="1"/>
    </row>
    <row r="439" spans="5:19" x14ac:dyDescent="0.3">
      <c r="E439" s="1"/>
      <c r="F439" s="1"/>
      <c r="S439" s="1"/>
    </row>
    <row r="440" spans="5:19" x14ac:dyDescent="0.3">
      <c r="E440" s="1"/>
      <c r="F440" s="1"/>
      <c r="S440" s="1"/>
    </row>
    <row r="441" spans="5:19" x14ac:dyDescent="0.3">
      <c r="E441" s="1"/>
      <c r="F441" s="1"/>
      <c r="S441" s="1"/>
    </row>
    <row r="442" spans="5:19" x14ac:dyDescent="0.3">
      <c r="E442" s="1"/>
      <c r="F442" s="1"/>
      <c r="S442" s="1"/>
    </row>
    <row r="443" spans="5:19" x14ac:dyDescent="0.3">
      <c r="E443" s="1"/>
      <c r="F443" s="1"/>
      <c r="S443" s="1"/>
    </row>
    <row r="444" spans="5:19" x14ac:dyDescent="0.3">
      <c r="E444" s="1"/>
      <c r="F444" s="1"/>
      <c r="S444" s="1"/>
    </row>
    <row r="445" spans="5:19" x14ac:dyDescent="0.3">
      <c r="E445" s="1"/>
      <c r="F445" s="1"/>
      <c r="S445" s="1"/>
    </row>
    <row r="446" spans="5:19" x14ac:dyDescent="0.3">
      <c r="E446" s="1"/>
      <c r="F446" s="1"/>
      <c r="S446" s="1"/>
    </row>
    <row r="447" spans="5:19" x14ac:dyDescent="0.3">
      <c r="E447" s="1"/>
      <c r="F447" s="1"/>
      <c r="S447" s="1"/>
    </row>
    <row r="448" spans="5:19" x14ac:dyDescent="0.3">
      <c r="E448" s="1"/>
      <c r="F448" s="1"/>
      <c r="S448" s="1"/>
    </row>
    <row r="449" spans="5:19" x14ac:dyDescent="0.3">
      <c r="E449" s="1"/>
      <c r="F449" s="1"/>
      <c r="S449" s="1"/>
    </row>
    <row r="450" spans="5:19" x14ac:dyDescent="0.3">
      <c r="E450" s="1"/>
      <c r="F450" s="1"/>
      <c r="S450" s="1"/>
    </row>
    <row r="451" spans="5:19" x14ac:dyDescent="0.3">
      <c r="E451" s="1"/>
      <c r="F451" s="1"/>
      <c r="S451" s="1"/>
    </row>
    <row r="452" spans="5:19" x14ac:dyDescent="0.3">
      <c r="E452" s="1"/>
      <c r="F452" s="1"/>
      <c r="S452" s="1"/>
    </row>
    <row r="453" spans="5:19" x14ac:dyDescent="0.3">
      <c r="E453" s="1"/>
      <c r="F453" s="1"/>
      <c r="S453" s="1"/>
    </row>
    <row r="454" spans="5:19" x14ac:dyDescent="0.3">
      <c r="E454" s="1"/>
      <c r="F454" s="1"/>
      <c r="S454" s="1"/>
    </row>
    <row r="455" spans="5:19" x14ac:dyDescent="0.3">
      <c r="E455" s="1"/>
      <c r="F455" s="1"/>
      <c r="S455" s="1"/>
    </row>
    <row r="456" spans="5:19" x14ac:dyDescent="0.3">
      <c r="E456" s="1"/>
      <c r="F456" s="1"/>
      <c r="S456" s="1"/>
    </row>
    <row r="457" spans="5:19" x14ac:dyDescent="0.3">
      <c r="E457" s="1"/>
      <c r="F457" s="1"/>
      <c r="S457" s="1"/>
    </row>
    <row r="458" spans="5:19" x14ac:dyDescent="0.3">
      <c r="E458" s="1"/>
      <c r="F458" s="1"/>
      <c r="S458" s="1"/>
    </row>
    <row r="459" spans="5:19" x14ac:dyDescent="0.3">
      <c r="E459" s="1"/>
      <c r="F459" s="1"/>
      <c r="S459" s="1"/>
    </row>
    <row r="460" spans="5:19" x14ac:dyDescent="0.3">
      <c r="E460" s="1"/>
      <c r="F460" s="1"/>
      <c r="S460" s="1"/>
    </row>
    <row r="461" spans="5:19" x14ac:dyDescent="0.3">
      <c r="E461" s="1"/>
      <c r="F461" s="1"/>
      <c r="S461" s="1"/>
    </row>
    <row r="462" spans="5:19" x14ac:dyDescent="0.3">
      <c r="E462" s="1"/>
      <c r="F462" s="1"/>
      <c r="S462" s="1"/>
    </row>
    <row r="463" spans="5:19" x14ac:dyDescent="0.3">
      <c r="E463" s="1"/>
      <c r="F463" s="1"/>
      <c r="S463" s="1"/>
    </row>
    <row r="464" spans="5:19" x14ac:dyDescent="0.3">
      <c r="E464" s="1"/>
      <c r="F464" s="1"/>
      <c r="S464" s="1"/>
    </row>
    <row r="465" spans="5:19" x14ac:dyDescent="0.3">
      <c r="E465" s="1"/>
      <c r="F465" s="1"/>
      <c r="S465" s="1"/>
    </row>
    <row r="466" spans="5:19" x14ac:dyDescent="0.3">
      <c r="E466" s="1"/>
      <c r="F466" s="1"/>
      <c r="S466" s="1"/>
    </row>
    <row r="467" spans="5:19" x14ac:dyDescent="0.3">
      <c r="E467" s="1"/>
      <c r="F467" s="1"/>
      <c r="S467" s="1"/>
    </row>
    <row r="468" spans="5:19" x14ac:dyDescent="0.3">
      <c r="E468" s="1"/>
      <c r="F468" s="1"/>
      <c r="S468" s="1"/>
    </row>
    <row r="469" spans="5:19" x14ac:dyDescent="0.3">
      <c r="E469" s="1"/>
      <c r="F469" s="1"/>
      <c r="S469" s="1"/>
    </row>
    <row r="470" spans="5:19" x14ac:dyDescent="0.3">
      <c r="E470" s="1"/>
      <c r="F470" s="1"/>
      <c r="S470" s="1"/>
    </row>
    <row r="471" spans="5:19" x14ac:dyDescent="0.3">
      <c r="E471" s="1"/>
      <c r="F471" s="1"/>
      <c r="S471" s="1"/>
    </row>
    <row r="472" spans="5:19" x14ac:dyDescent="0.3">
      <c r="E472" s="1"/>
      <c r="F472" s="1"/>
      <c r="S472" s="1"/>
    </row>
    <row r="473" spans="5:19" x14ac:dyDescent="0.3">
      <c r="E473" s="1"/>
      <c r="F473" s="1"/>
      <c r="S473" s="1"/>
    </row>
    <row r="474" spans="5:19" x14ac:dyDescent="0.3">
      <c r="E474" s="1"/>
      <c r="F474" s="1"/>
      <c r="S474" s="1"/>
    </row>
    <row r="475" spans="5:19" x14ac:dyDescent="0.3">
      <c r="E475" s="1"/>
      <c r="F475" s="1"/>
      <c r="S475" s="1"/>
    </row>
    <row r="476" spans="5:19" x14ac:dyDescent="0.3">
      <c r="E476" s="1"/>
      <c r="F476" s="1"/>
      <c r="S476" s="1"/>
    </row>
    <row r="477" spans="5:19" x14ac:dyDescent="0.3">
      <c r="E477" s="1"/>
      <c r="F477" s="1"/>
      <c r="S477" s="1"/>
    </row>
    <row r="478" spans="5:19" x14ac:dyDescent="0.3">
      <c r="E478" s="1"/>
      <c r="F478" s="1"/>
      <c r="S478" s="1"/>
    </row>
    <row r="479" spans="5:19" x14ac:dyDescent="0.3">
      <c r="E479" s="1"/>
      <c r="F479" s="1"/>
      <c r="S479" s="1"/>
    </row>
    <row r="480" spans="5:19" x14ac:dyDescent="0.3">
      <c r="E480" s="1"/>
      <c r="F480" s="1"/>
      <c r="S480" s="1"/>
    </row>
    <row r="481" spans="5:19" x14ac:dyDescent="0.3">
      <c r="E481" s="1"/>
      <c r="F481" s="1"/>
      <c r="S481" s="1"/>
    </row>
    <row r="482" spans="5:19" x14ac:dyDescent="0.3">
      <c r="E482" s="1"/>
      <c r="F482" s="1"/>
      <c r="S482" s="1"/>
    </row>
    <row r="483" spans="5:19" x14ac:dyDescent="0.3">
      <c r="E483" s="1"/>
      <c r="F483" s="1"/>
      <c r="S483" s="1"/>
    </row>
    <row r="484" spans="5:19" x14ac:dyDescent="0.3">
      <c r="E484" s="1"/>
      <c r="F484" s="1"/>
      <c r="S484" s="1"/>
    </row>
    <row r="485" spans="5:19" x14ac:dyDescent="0.3">
      <c r="E485" s="1"/>
      <c r="F485" s="1"/>
      <c r="S485" s="1"/>
    </row>
    <row r="486" spans="5:19" x14ac:dyDescent="0.3">
      <c r="E486" s="1"/>
      <c r="F486" s="1"/>
      <c r="S486" s="1"/>
    </row>
    <row r="487" spans="5:19" x14ac:dyDescent="0.3">
      <c r="E487" s="1"/>
      <c r="F487" s="1"/>
      <c r="S487" s="1"/>
    </row>
    <row r="488" spans="5:19" x14ac:dyDescent="0.3">
      <c r="E488" s="1"/>
      <c r="F488" s="1"/>
      <c r="S488" s="1"/>
    </row>
    <row r="489" spans="5:19" x14ac:dyDescent="0.3">
      <c r="E489" s="1"/>
      <c r="F489" s="1"/>
      <c r="S489" s="1"/>
    </row>
    <row r="490" spans="5:19" x14ac:dyDescent="0.3">
      <c r="E490" s="1"/>
      <c r="F490" s="1"/>
      <c r="S490" s="1"/>
    </row>
    <row r="491" spans="5:19" x14ac:dyDescent="0.3">
      <c r="E491" s="1"/>
      <c r="F491" s="1"/>
      <c r="S491" s="1"/>
    </row>
    <row r="492" spans="5:19" x14ac:dyDescent="0.3">
      <c r="E492" s="1"/>
      <c r="F492" s="1"/>
      <c r="S492" s="1"/>
    </row>
    <row r="493" spans="5:19" x14ac:dyDescent="0.3">
      <c r="E493" s="1"/>
      <c r="F493" s="1"/>
      <c r="S493" s="1"/>
    </row>
    <row r="494" spans="5:19" x14ac:dyDescent="0.3">
      <c r="E494" s="1"/>
      <c r="F494" s="1"/>
      <c r="S494" s="1"/>
    </row>
    <row r="495" spans="5:19" x14ac:dyDescent="0.3">
      <c r="E495" s="1"/>
      <c r="F495" s="1"/>
      <c r="S495" s="1"/>
    </row>
    <row r="496" spans="5:19" x14ac:dyDescent="0.3">
      <c r="E496" s="1"/>
      <c r="F496" s="1"/>
      <c r="S496" s="1"/>
    </row>
    <row r="497" spans="5:19" x14ac:dyDescent="0.3">
      <c r="E497" s="1"/>
      <c r="F497" s="1"/>
      <c r="S497" s="1"/>
    </row>
    <row r="498" spans="5:19" x14ac:dyDescent="0.3">
      <c r="E498" s="1"/>
      <c r="F498" s="1"/>
      <c r="S498" s="1"/>
    </row>
    <row r="499" spans="5:19" x14ac:dyDescent="0.3">
      <c r="E499" s="1"/>
      <c r="F499" s="1"/>
      <c r="S499" s="1"/>
    </row>
    <row r="500" spans="5:19" x14ac:dyDescent="0.3">
      <c r="E500" s="1"/>
      <c r="F500" s="1"/>
      <c r="S500" s="1"/>
    </row>
    <row r="501" spans="5:19" x14ac:dyDescent="0.3">
      <c r="E501" s="1"/>
      <c r="F501" s="1"/>
      <c r="S501" s="1"/>
    </row>
    <row r="502" spans="5:19" x14ac:dyDescent="0.3">
      <c r="E502" s="1"/>
      <c r="F502" s="1"/>
      <c r="S502" s="1"/>
    </row>
    <row r="503" spans="5:19" x14ac:dyDescent="0.3">
      <c r="E503" s="1"/>
      <c r="F503" s="1"/>
      <c r="S503" s="1"/>
    </row>
    <row r="504" spans="5:19" x14ac:dyDescent="0.3">
      <c r="E504" s="1"/>
      <c r="F504" s="1"/>
      <c r="S504" s="1"/>
    </row>
    <row r="505" spans="5:19" x14ac:dyDescent="0.3">
      <c r="E505" s="1"/>
      <c r="F505" s="1"/>
      <c r="S505" s="1"/>
    </row>
    <row r="506" spans="5:19" x14ac:dyDescent="0.3">
      <c r="E506" s="1"/>
      <c r="F506" s="1"/>
      <c r="S506" s="1"/>
    </row>
    <row r="507" spans="5:19" x14ac:dyDescent="0.3">
      <c r="E507" s="1"/>
      <c r="F507" s="1"/>
      <c r="S507" s="1"/>
    </row>
    <row r="508" spans="5:19" x14ac:dyDescent="0.3">
      <c r="E508" s="1"/>
      <c r="F508" s="1"/>
      <c r="S508" s="1"/>
    </row>
    <row r="509" spans="5:19" x14ac:dyDescent="0.3">
      <c r="E509" s="1"/>
      <c r="F509" s="1"/>
      <c r="S509" s="1"/>
    </row>
    <row r="510" spans="5:19" x14ac:dyDescent="0.3">
      <c r="E510" s="1"/>
      <c r="F510" s="1"/>
      <c r="S510" s="1"/>
    </row>
    <row r="511" spans="5:19" x14ac:dyDescent="0.3">
      <c r="E511" s="1"/>
      <c r="F511" s="1"/>
      <c r="S511" s="1"/>
    </row>
    <row r="512" spans="5:19" x14ac:dyDescent="0.3">
      <c r="E512" s="1"/>
      <c r="F512" s="1"/>
      <c r="S512" s="1"/>
    </row>
    <row r="513" spans="5:19" x14ac:dyDescent="0.3">
      <c r="E513" s="1"/>
      <c r="F513" s="1"/>
      <c r="S513" s="1"/>
    </row>
    <row r="514" spans="5:19" x14ac:dyDescent="0.3">
      <c r="E514" s="1"/>
      <c r="F514" s="1"/>
      <c r="S514" s="1"/>
    </row>
    <row r="515" spans="5:19" x14ac:dyDescent="0.3">
      <c r="E515" s="1"/>
      <c r="F515" s="1"/>
      <c r="S515" s="1"/>
    </row>
    <row r="516" spans="5:19" x14ac:dyDescent="0.3">
      <c r="E516" s="1"/>
      <c r="F516" s="1"/>
      <c r="S516" s="1"/>
    </row>
    <row r="517" spans="5:19" x14ac:dyDescent="0.3">
      <c r="E517" s="1"/>
      <c r="F517" s="1"/>
      <c r="S517" s="1"/>
    </row>
    <row r="518" spans="5:19" x14ac:dyDescent="0.3">
      <c r="E518" s="1"/>
      <c r="F518" s="1"/>
      <c r="S518" s="1"/>
    </row>
    <row r="519" spans="5:19" x14ac:dyDescent="0.3">
      <c r="E519" s="1"/>
      <c r="F519" s="1"/>
      <c r="S519" s="1"/>
    </row>
    <row r="520" spans="5:19" x14ac:dyDescent="0.3">
      <c r="E520" s="1"/>
      <c r="F520" s="1"/>
      <c r="S520" s="1"/>
    </row>
    <row r="521" spans="5:19" x14ac:dyDescent="0.3">
      <c r="E521" s="1"/>
      <c r="F521" s="1"/>
      <c r="S521" s="1"/>
    </row>
    <row r="522" spans="5:19" x14ac:dyDescent="0.3">
      <c r="E522" s="1"/>
      <c r="F522" s="1"/>
      <c r="S522" s="1"/>
    </row>
    <row r="523" spans="5:19" x14ac:dyDescent="0.3">
      <c r="E523" s="1"/>
      <c r="F523" s="1"/>
      <c r="S523" s="1"/>
    </row>
    <row r="524" spans="5:19" x14ac:dyDescent="0.3">
      <c r="E524" s="1"/>
      <c r="F524" s="1"/>
      <c r="S524" s="1"/>
    </row>
    <row r="525" spans="5:19" x14ac:dyDescent="0.3">
      <c r="E525" s="1"/>
      <c r="F525" s="1"/>
      <c r="S525" s="1"/>
    </row>
    <row r="526" spans="5:19" x14ac:dyDescent="0.3">
      <c r="E526" s="1"/>
      <c r="F526" s="1"/>
      <c r="S526" s="1"/>
    </row>
    <row r="527" spans="5:19" x14ac:dyDescent="0.3">
      <c r="E527" s="1"/>
      <c r="F527" s="1"/>
      <c r="S527" s="1"/>
    </row>
    <row r="528" spans="5:19" x14ac:dyDescent="0.3">
      <c r="E528" s="1"/>
      <c r="F528" s="1"/>
      <c r="S528" s="1"/>
    </row>
    <row r="529" spans="5:19" x14ac:dyDescent="0.3">
      <c r="E529" s="1"/>
      <c r="F529" s="1"/>
      <c r="S529" s="1"/>
    </row>
    <row r="530" spans="5:19" x14ac:dyDescent="0.3">
      <c r="E530" s="1"/>
      <c r="F530" s="1"/>
      <c r="S530" s="1"/>
    </row>
    <row r="531" spans="5:19" x14ac:dyDescent="0.3">
      <c r="E531" s="1"/>
      <c r="F531" s="1"/>
      <c r="S531" s="1"/>
    </row>
    <row r="532" spans="5:19" x14ac:dyDescent="0.3">
      <c r="E532" s="1"/>
      <c r="F532" s="1"/>
      <c r="S532" s="1"/>
    </row>
    <row r="533" spans="5:19" x14ac:dyDescent="0.3">
      <c r="E533" s="1"/>
      <c r="F533" s="1"/>
      <c r="S533" s="1"/>
    </row>
    <row r="534" spans="5:19" x14ac:dyDescent="0.3">
      <c r="E534" s="1"/>
      <c r="F534" s="1"/>
      <c r="S534" s="1"/>
    </row>
    <row r="535" spans="5:19" x14ac:dyDescent="0.3">
      <c r="E535" s="1"/>
      <c r="F535" s="1"/>
      <c r="S535" s="1"/>
    </row>
    <row r="536" spans="5:19" x14ac:dyDescent="0.3">
      <c r="E536" s="1"/>
      <c r="F536" s="1"/>
      <c r="S536" s="1"/>
    </row>
    <row r="537" spans="5:19" x14ac:dyDescent="0.3">
      <c r="E537" s="1"/>
      <c r="F537" s="1"/>
      <c r="S537" s="1"/>
    </row>
    <row r="538" spans="5:19" x14ac:dyDescent="0.3">
      <c r="E538" s="1"/>
      <c r="F538" s="1"/>
      <c r="S538" s="1"/>
    </row>
    <row r="539" spans="5:19" x14ac:dyDescent="0.3">
      <c r="E539" s="1"/>
      <c r="F539" s="1"/>
      <c r="S539" s="1"/>
    </row>
    <row r="540" spans="5:19" x14ac:dyDescent="0.3">
      <c r="E540" s="1"/>
      <c r="F540" s="1"/>
      <c r="S540" s="1"/>
    </row>
    <row r="541" spans="5:19" x14ac:dyDescent="0.3">
      <c r="E541" s="1"/>
      <c r="F541" s="1"/>
      <c r="S541" s="1"/>
    </row>
    <row r="542" spans="5:19" x14ac:dyDescent="0.3">
      <c r="E542" s="1"/>
      <c r="F542" s="1"/>
      <c r="S542" s="1"/>
    </row>
    <row r="543" spans="5:19" x14ac:dyDescent="0.3">
      <c r="E543" s="1"/>
      <c r="F543" s="1"/>
      <c r="S543" s="1"/>
    </row>
    <row r="544" spans="5:19" x14ac:dyDescent="0.3">
      <c r="E544" s="1"/>
      <c r="F544" s="1"/>
      <c r="S544" s="1"/>
    </row>
    <row r="545" spans="5:21" x14ac:dyDescent="0.3">
      <c r="E545" s="1"/>
      <c r="F545" s="1"/>
      <c r="S545" s="1"/>
    </row>
    <row r="546" spans="5:21" x14ac:dyDescent="0.3">
      <c r="E546" s="1"/>
      <c r="F546" s="1"/>
      <c r="S546" s="1"/>
    </row>
    <row r="547" spans="5:21" x14ac:dyDescent="0.3">
      <c r="E547" s="1"/>
      <c r="F547" s="1"/>
      <c r="S547" s="1"/>
    </row>
    <row r="548" spans="5:21" x14ac:dyDescent="0.3">
      <c r="E548" s="1"/>
      <c r="F548" s="1"/>
      <c r="S548" s="1"/>
    </row>
    <row r="549" spans="5:21" x14ac:dyDescent="0.3">
      <c r="E549" s="1"/>
      <c r="F549" s="1"/>
      <c r="S549" s="1"/>
    </row>
    <row r="550" spans="5:21" x14ac:dyDescent="0.3">
      <c r="E550" s="1"/>
      <c r="F550" s="1"/>
      <c r="S550" s="1"/>
    </row>
    <row r="551" spans="5:21" x14ac:dyDescent="0.3">
      <c r="E551" s="1"/>
      <c r="F551" s="1"/>
      <c r="S551" s="1"/>
    </row>
    <row r="552" spans="5:21" x14ac:dyDescent="0.3">
      <c r="E552" s="1"/>
      <c r="F552" s="1"/>
      <c r="S552" s="1"/>
    </row>
    <row r="553" spans="5:21" x14ac:dyDescent="0.3">
      <c r="E553" s="1"/>
      <c r="F553" s="1"/>
      <c r="S553" s="1"/>
    </row>
    <row r="554" spans="5:21" x14ac:dyDescent="0.3">
      <c r="S554" s="1"/>
      <c r="U554" s="1"/>
    </row>
    <row r="555" spans="5:21" x14ac:dyDescent="0.3">
      <c r="E555" s="1"/>
      <c r="F555" s="1"/>
      <c r="S555" s="1"/>
    </row>
    <row r="556" spans="5:21" x14ac:dyDescent="0.3">
      <c r="E556" s="1"/>
      <c r="F556" s="1"/>
      <c r="S556" s="1"/>
    </row>
    <row r="557" spans="5:21" x14ac:dyDescent="0.3">
      <c r="E557" s="1"/>
      <c r="F557" s="1"/>
      <c r="S557" s="1"/>
    </row>
    <row r="558" spans="5:21" x14ac:dyDescent="0.3">
      <c r="E558" s="1"/>
      <c r="F558" s="1"/>
      <c r="S558" s="1"/>
    </row>
    <row r="559" spans="5:21" x14ac:dyDescent="0.3">
      <c r="E559" s="1"/>
      <c r="F559" s="1"/>
      <c r="S559" s="1"/>
    </row>
    <row r="560" spans="5:21" x14ac:dyDescent="0.3">
      <c r="E560" s="1"/>
      <c r="F560" s="1"/>
      <c r="S560" s="1"/>
    </row>
    <row r="561" spans="5:19" x14ac:dyDescent="0.3">
      <c r="E561" s="1"/>
      <c r="F561" s="1"/>
      <c r="S561" s="1"/>
    </row>
    <row r="562" spans="5:19" x14ac:dyDescent="0.3">
      <c r="E562" s="1"/>
      <c r="F562" s="1"/>
      <c r="S562" s="1"/>
    </row>
    <row r="563" spans="5:19" x14ac:dyDescent="0.3">
      <c r="E563" s="1"/>
      <c r="F563" s="1"/>
      <c r="S563" s="1"/>
    </row>
    <row r="564" spans="5:19" x14ac:dyDescent="0.3">
      <c r="E564" s="1"/>
      <c r="F564" s="1"/>
      <c r="S564" s="1"/>
    </row>
    <row r="565" spans="5:19" x14ac:dyDescent="0.3">
      <c r="E565" s="1"/>
      <c r="F565" s="1"/>
      <c r="S565" s="1"/>
    </row>
    <row r="566" spans="5:19" x14ac:dyDescent="0.3">
      <c r="E566" s="1"/>
      <c r="F566" s="1"/>
      <c r="S566" s="1"/>
    </row>
    <row r="567" spans="5:19" x14ac:dyDescent="0.3">
      <c r="E567" s="1"/>
      <c r="F567" s="1"/>
      <c r="S567" s="1"/>
    </row>
    <row r="568" spans="5:19" x14ac:dyDescent="0.3">
      <c r="E568" s="1"/>
      <c r="F568" s="1"/>
      <c r="S568" s="1"/>
    </row>
    <row r="569" spans="5:19" x14ac:dyDescent="0.3">
      <c r="E569" s="1"/>
      <c r="F569" s="1"/>
      <c r="S569" s="1"/>
    </row>
    <row r="570" spans="5:19" x14ac:dyDescent="0.3">
      <c r="E570" s="1"/>
      <c r="F570" s="1"/>
      <c r="S570" s="1"/>
    </row>
    <row r="571" spans="5:19" x14ac:dyDescent="0.3">
      <c r="E571" s="1"/>
      <c r="F571" s="1"/>
      <c r="S571" s="1"/>
    </row>
    <row r="572" spans="5:19" x14ac:dyDescent="0.3">
      <c r="E572" s="1"/>
      <c r="F572" s="1"/>
      <c r="S572" s="1"/>
    </row>
    <row r="573" spans="5:19" x14ac:dyDescent="0.3">
      <c r="E573" s="1"/>
      <c r="F573" s="1"/>
      <c r="S573" s="1"/>
    </row>
    <row r="574" spans="5:19" x14ac:dyDescent="0.3">
      <c r="E574" s="1"/>
      <c r="F574" s="1"/>
      <c r="S574" s="1"/>
    </row>
    <row r="575" spans="5:19" x14ac:dyDescent="0.3">
      <c r="E575" s="1"/>
      <c r="F575" s="1"/>
      <c r="S575" s="1"/>
    </row>
    <row r="576" spans="5:19" x14ac:dyDescent="0.3">
      <c r="E576" s="1"/>
      <c r="F576" s="1"/>
      <c r="S576" s="1"/>
    </row>
    <row r="577" spans="5:19" x14ac:dyDescent="0.3">
      <c r="E577" s="1"/>
      <c r="F577" s="1"/>
      <c r="S577" s="1"/>
    </row>
    <row r="578" spans="5:19" x14ac:dyDescent="0.3">
      <c r="E578" s="1"/>
      <c r="F578" s="1"/>
      <c r="S578" s="1"/>
    </row>
    <row r="579" spans="5:19" x14ac:dyDescent="0.3">
      <c r="E579" s="1"/>
      <c r="F579" s="1"/>
      <c r="S579" s="1"/>
    </row>
    <row r="580" spans="5:19" x14ac:dyDescent="0.3">
      <c r="E580" s="1"/>
      <c r="F580" s="1"/>
      <c r="S580" s="1"/>
    </row>
    <row r="581" spans="5:19" x14ac:dyDescent="0.3">
      <c r="E581" s="1"/>
      <c r="F581" s="1"/>
      <c r="S581" s="1"/>
    </row>
    <row r="582" spans="5:19" x14ac:dyDescent="0.3">
      <c r="E582" s="1"/>
      <c r="F582" s="1"/>
      <c r="S582" s="1"/>
    </row>
    <row r="583" spans="5:19" x14ac:dyDescent="0.3">
      <c r="E583" s="1"/>
      <c r="F583" s="1"/>
      <c r="S583" s="1"/>
    </row>
    <row r="584" spans="5:19" x14ac:dyDescent="0.3">
      <c r="E584" s="1"/>
      <c r="F584" s="1"/>
      <c r="S584" s="1"/>
    </row>
    <row r="585" spans="5:19" x14ac:dyDescent="0.3">
      <c r="E585" s="1"/>
      <c r="F585" s="1"/>
      <c r="S585" s="1"/>
    </row>
    <row r="586" spans="5:19" x14ac:dyDescent="0.3">
      <c r="E586" s="1"/>
      <c r="F586" s="1"/>
      <c r="S586" s="1"/>
    </row>
    <row r="587" spans="5:19" x14ac:dyDescent="0.3">
      <c r="E587" s="1"/>
      <c r="F587" s="1"/>
      <c r="S587" s="1"/>
    </row>
    <row r="588" spans="5:19" x14ac:dyDescent="0.3">
      <c r="E588" s="1"/>
      <c r="F588" s="1"/>
      <c r="S588" s="1"/>
    </row>
    <row r="589" spans="5:19" x14ac:dyDescent="0.3">
      <c r="E589" s="1"/>
      <c r="F589" s="1"/>
      <c r="S589" s="1"/>
    </row>
    <row r="590" spans="5:19" x14ac:dyDescent="0.3">
      <c r="E590" s="1"/>
      <c r="F590" s="1"/>
      <c r="S590" s="1"/>
    </row>
    <row r="591" spans="5:19" x14ac:dyDescent="0.3">
      <c r="E591" s="1"/>
      <c r="F591" s="1"/>
      <c r="S591" s="1"/>
    </row>
    <row r="592" spans="5:19" x14ac:dyDescent="0.3">
      <c r="E592" s="1"/>
      <c r="F592" s="1"/>
      <c r="S592" s="1"/>
    </row>
    <row r="593" spans="5:19" x14ac:dyDescent="0.3">
      <c r="E593" s="1"/>
      <c r="F593" s="1"/>
      <c r="S593" s="1"/>
    </row>
    <row r="594" spans="5:19" x14ac:dyDescent="0.3">
      <c r="E594" s="1"/>
      <c r="F594" s="1"/>
      <c r="S594" s="1"/>
    </row>
    <row r="595" spans="5:19" x14ac:dyDescent="0.3">
      <c r="E595" s="1"/>
      <c r="F595" s="1"/>
      <c r="S595" s="1"/>
    </row>
    <row r="596" spans="5:19" x14ac:dyDescent="0.3">
      <c r="E596" s="1"/>
      <c r="F596" s="1"/>
      <c r="S596" s="1"/>
    </row>
    <row r="597" spans="5:19" x14ac:dyDescent="0.3">
      <c r="E597" s="1"/>
      <c r="F597" s="1"/>
      <c r="S597" s="1"/>
    </row>
    <row r="598" spans="5:19" x14ac:dyDescent="0.3">
      <c r="E598" s="1"/>
      <c r="F598" s="1"/>
      <c r="S598" s="1"/>
    </row>
    <row r="599" spans="5:19" x14ac:dyDescent="0.3">
      <c r="E599" s="1"/>
      <c r="F599" s="1"/>
      <c r="S599" s="1"/>
    </row>
    <row r="600" spans="5:19" x14ac:dyDescent="0.3">
      <c r="E600" s="1"/>
      <c r="F600" s="1"/>
      <c r="S600" s="1"/>
    </row>
    <row r="601" spans="5:19" x14ac:dyDescent="0.3">
      <c r="E601" s="1"/>
      <c r="F601" s="1"/>
      <c r="S601" s="1"/>
    </row>
    <row r="602" spans="5:19" x14ac:dyDescent="0.3">
      <c r="E602" s="1"/>
      <c r="F602" s="1"/>
      <c r="S602" s="1"/>
    </row>
    <row r="603" spans="5:19" x14ac:dyDescent="0.3">
      <c r="E603" s="1"/>
      <c r="F603" s="1"/>
      <c r="S603" s="1"/>
    </row>
    <row r="604" spans="5:19" x14ac:dyDescent="0.3">
      <c r="E604" s="1"/>
      <c r="F604" s="1"/>
      <c r="S604" s="1"/>
    </row>
    <row r="605" spans="5:19" x14ac:dyDescent="0.3">
      <c r="E605" s="1"/>
      <c r="F605" s="1"/>
      <c r="S605" s="1"/>
    </row>
    <row r="606" spans="5:19" x14ac:dyDescent="0.3">
      <c r="E606" s="1"/>
      <c r="F606" s="1"/>
      <c r="S606" s="1"/>
    </row>
    <row r="607" spans="5:19" x14ac:dyDescent="0.3">
      <c r="E607" s="1"/>
      <c r="F607" s="1"/>
      <c r="S607" s="1"/>
    </row>
    <row r="608" spans="5:19" x14ac:dyDescent="0.3">
      <c r="E608" s="1"/>
      <c r="F608" s="1"/>
      <c r="S608" s="1"/>
    </row>
    <row r="609" spans="5:19" x14ac:dyDescent="0.3">
      <c r="E609" s="1"/>
      <c r="F609" s="1"/>
      <c r="S609" s="1"/>
    </row>
    <row r="610" spans="5:19" x14ac:dyDescent="0.3">
      <c r="E610" s="1"/>
      <c r="F610" s="1"/>
      <c r="S610" s="1"/>
    </row>
    <row r="611" spans="5:19" x14ac:dyDescent="0.3">
      <c r="E611" s="1"/>
      <c r="F611" s="1"/>
      <c r="S611" s="1"/>
    </row>
    <row r="612" spans="5:19" x14ac:dyDescent="0.3">
      <c r="E612" s="1"/>
      <c r="F612" s="1"/>
      <c r="S612" s="1"/>
    </row>
    <row r="613" spans="5:19" x14ac:dyDescent="0.3">
      <c r="E613" s="1"/>
      <c r="F613" s="1"/>
      <c r="S613" s="1"/>
    </row>
    <row r="614" spans="5:19" x14ac:dyDescent="0.3">
      <c r="E614" s="1"/>
      <c r="F614" s="1"/>
      <c r="S614" s="1"/>
    </row>
    <row r="615" spans="5:19" x14ac:dyDescent="0.3">
      <c r="E615" s="1"/>
      <c r="F615" s="1"/>
      <c r="S615" s="1"/>
    </row>
    <row r="616" spans="5:19" x14ac:dyDescent="0.3">
      <c r="E616" s="1"/>
      <c r="F616" s="1"/>
      <c r="S616" s="1"/>
    </row>
    <row r="617" spans="5:19" x14ac:dyDescent="0.3">
      <c r="E617" s="1"/>
      <c r="F617" s="1"/>
      <c r="S617" s="1"/>
    </row>
    <row r="618" spans="5:19" x14ac:dyDescent="0.3">
      <c r="E618" s="1"/>
      <c r="F618" s="1"/>
      <c r="S618" s="1"/>
    </row>
    <row r="619" spans="5:19" x14ac:dyDescent="0.3">
      <c r="E619" s="1"/>
      <c r="F619" s="1"/>
      <c r="S619" s="1"/>
    </row>
    <row r="620" spans="5:19" x14ac:dyDescent="0.3">
      <c r="E620" s="1"/>
      <c r="F620" s="1"/>
      <c r="S620" s="1"/>
    </row>
    <row r="621" spans="5:19" x14ac:dyDescent="0.3">
      <c r="E621" s="1"/>
      <c r="F621" s="1"/>
      <c r="S621" s="1"/>
    </row>
    <row r="622" spans="5:19" x14ac:dyDescent="0.3">
      <c r="E622" s="1"/>
      <c r="F622" s="1"/>
      <c r="S622" s="1"/>
    </row>
    <row r="623" spans="5:19" x14ac:dyDescent="0.3">
      <c r="E623" s="1"/>
      <c r="F623" s="1"/>
      <c r="S623" s="1"/>
    </row>
    <row r="624" spans="5:19" x14ac:dyDescent="0.3">
      <c r="E624" s="1"/>
      <c r="F624" s="1"/>
      <c r="S624" s="1"/>
    </row>
    <row r="625" spans="5:19" x14ac:dyDescent="0.3">
      <c r="E625" s="1"/>
      <c r="F625" s="1"/>
      <c r="S625" s="1"/>
    </row>
    <row r="626" spans="5:19" x14ac:dyDescent="0.3">
      <c r="E626" s="1"/>
      <c r="F626" s="1"/>
      <c r="S626" s="1"/>
    </row>
    <row r="627" spans="5:19" x14ac:dyDescent="0.3">
      <c r="E627" s="1"/>
      <c r="F627" s="1"/>
      <c r="S627" s="1"/>
    </row>
    <row r="628" spans="5:19" x14ac:dyDescent="0.3">
      <c r="E628" s="1"/>
      <c r="F628" s="1"/>
      <c r="S628" s="1"/>
    </row>
    <row r="629" spans="5:19" x14ac:dyDescent="0.3">
      <c r="E629" s="1"/>
      <c r="F629" s="1"/>
      <c r="S629" s="1"/>
    </row>
    <row r="630" spans="5:19" x14ac:dyDescent="0.3">
      <c r="E630" s="1"/>
      <c r="F630" s="1"/>
      <c r="S630" s="1"/>
    </row>
    <row r="631" spans="5:19" x14ac:dyDescent="0.3">
      <c r="E631" s="1"/>
      <c r="F631" s="1"/>
      <c r="S631" s="1"/>
    </row>
    <row r="632" spans="5:19" x14ac:dyDescent="0.3">
      <c r="E632" s="1"/>
      <c r="F632" s="1"/>
      <c r="S632" s="1"/>
    </row>
    <row r="633" spans="5:19" x14ac:dyDescent="0.3">
      <c r="E633" s="1"/>
      <c r="F633" s="1"/>
      <c r="S633" s="1"/>
    </row>
    <row r="634" spans="5:19" x14ac:dyDescent="0.3">
      <c r="E634" s="1"/>
      <c r="F634" s="1"/>
      <c r="S634" s="1"/>
    </row>
    <row r="635" spans="5:19" x14ac:dyDescent="0.3">
      <c r="E635" s="1"/>
      <c r="F635" s="1"/>
      <c r="S635" s="1"/>
    </row>
    <row r="636" spans="5:19" x14ac:dyDescent="0.3">
      <c r="E636" s="1"/>
      <c r="F636" s="1"/>
      <c r="S636" s="1"/>
    </row>
    <row r="637" spans="5:19" x14ac:dyDescent="0.3">
      <c r="E637" s="1"/>
      <c r="F637" s="1"/>
      <c r="S637" s="1"/>
    </row>
    <row r="638" spans="5:19" x14ac:dyDescent="0.3">
      <c r="E638" s="1"/>
      <c r="F638" s="1"/>
      <c r="S638" s="1"/>
    </row>
    <row r="639" spans="5:19" x14ac:dyDescent="0.3">
      <c r="E639" s="1"/>
      <c r="F639" s="1"/>
      <c r="S639" s="1"/>
    </row>
    <row r="640" spans="5:19" x14ac:dyDescent="0.3">
      <c r="E640" s="1"/>
      <c r="F640" s="1"/>
      <c r="S640" s="1"/>
    </row>
    <row r="641" spans="5:19" x14ac:dyDescent="0.3">
      <c r="E641" s="1"/>
      <c r="F641" s="1"/>
      <c r="S641" s="1"/>
    </row>
    <row r="642" spans="5:19" x14ac:dyDescent="0.3">
      <c r="E642" s="1"/>
      <c r="F642" s="1"/>
      <c r="S642" s="1"/>
    </row>
    <row r="643" spans="5:19" x14ac:dyDescent="0.3">
      <c r="E643" s="1"/>
      <c r="F643" s="1"/>
      <c r="S643" s="1"/>
    </row>
    <row r="644" spans="5:19" x14ac:dyDescent="0.3">
      <c r="E644" s="1"/>
      <c r="F644" s="1"/>
      <c r="S644" s="1"/>
    </row>
    <row r="645" spans="5:19" x14ac:dyDescent="0.3">
      <c r="E645" s="1"/>
      <c r="F645" s="1"/>
      <c r="S645" s="1"/>
    </row>
    <row r="646" spans="5:19" x14ac:dyDescent="0.3">
      <c r="E646" s="1"/>
      <c r="F646" s="1"/>
      <c r="S646" s="1"/>
    </row>
    <row r="647" spans="5:19" x14ac:dyDescent="0.3">
      <c r="E647" s="1"/>
      <c r="F647" s="1"/>
      <c r="S647" s="1"/>
    </row>
    <row r="648" spans="5:19" x14ac:dyDescent="0.3">
      <c r="E648" s="1"/>
      <c r="F648" s="1"/>
      <c r="S648" s="1"/>
    </row>
    <row r="649" spans="5:19" x14ac:dyDescent="0.3">
      <c r="E649" s="1"/>
      <c r="F649" s="1"/>
      <c r="S649" s="1"/>
    </row>
    <row r="650" spans="5:19" x14ac:dyDescent="0.3">
      <c r="E650" s="1"/>
      <c r="F650" s="1"/>
      <c r="S650" s="1"/>
    </row>
    <row r="651" spans="5:19" x14ac:dyDescent="0.3">
      <c r="E651" s="1"/>
      <c r="F651" s="1"/>
      <c r="S651" s="1"/>
    </row>
    <row r="652" spans="5:19" x14ac:dyDescent="0.3">
      <c r="E652" s="1"/>
      <c r="F652" s="1"/>
      <c r="S652" s="1"/>
    </row>
    <row r="653" spans="5:19" x14ac:dyDescent="0.3">
      <c r="E653" s="1"/>
      <c r="F653" s="1"/>
      <c r="S653" s="1"/>
    </row>
    <row r="654" spans="5:19" x14ac:dyDescent="0.3">
      <c r="E654" s="1"/>
      <c r="F654" s="1"/>
      <c r="S654" s="1"/>
    </row>
    <row r="655" spans="5:19" x14ac:dyDescent="0.3">
      <c r="E655" s="1"/>
      <c r="F655" s="1"/>
      <c r="S655" s="1"/>
    </row>
    <row r="656" spans="5:19" x14ac:dyDescent="0.3">
      <c r="E656" s="1"/>
      <c r="F656" s="1"/>
      <c r="S656" s="1"/>
    </row>
    <row r="657" spans="5:19" x14ac:dyDescent="0.3">
      <c r="E657" s="1"/>
      <c r="F657" s="1"/>
      <c r="S657" s="1"/>
    </row>
    <row r="658" spans="5:19" x14ac:dyDescent="0.3">
      <c r="E658" s="1"/>
      <c r="F658" s="1"/>
      <c r="S658" s="1"/>
    </row>
    <row r="659" spans="5:19" x14ac:dyDescent="0.3">
      <c r="E659" s="1"/>
      <c r="F659" s="1"/>
      <c r="S659" s="1"/>
    </row>
    <row r="660" spans="5:19" x14ac:dyDescent="0.3">
      <c r="E660" s="1"/>
      <c r="F660" s="1"/>
      <c r="S660" s="1"/>
    </row>
    <row r="661" spans="5:19" x14ac:dyDescent="0.3">
      <c r="E661" s="1"/>
      <c r="F661" s="1"/>
      <c r="S661" s="1"/>
    </row>
    <row r="662" spans="5:19" x14ac:dyDescent="0.3">
      <c r="E662" s="1"/>
      <c r="F662" s="1"/>
      <c r="S662" s="1"/>
    </row>
    <row r="663" spans="5:19" x14ac:dyDescent="0.3">
      <c r="E663" s="1"/>
      <c r="F663" s="1"/>
      <c r="S663" s="1"/>
    </row>
    <row r="664" spans="5:19" x14ac:dyDescent="0.3">
      <c r="E664" s="1"/>
      <c r="F664" s="1"/>
      <c r="S664" s="1"/>
    </row>
    <row r="665" spans="5:19" x14ac:dyDescent="0.3">
      <c r="E665" s="1"/>
      <c r="F665" s="1"/>
      <c r="S665" s="1"/>
    </row>
    <row r="666" spans="5:19" x14ac:dyDescent="0.3">
      <c r="E666" s="1"/>
      <c r="F666" s="1"/>
      <c r="S666" s="1"/>
    </row>
    <row r="667" spans="5:19" x14ac:dyDescent="0.3">
      <c r="E667" s="1"/>
      <c r="F667" s="1"/>
      <c r="S667" s="1"/>
    </row>
    <row r="668" spans="5:19" x14ac:dyDescent="0.3">
      <c r="E668" s="1"/>
      <c r="F668" s="1"/>
      <c r="S668" s="1"/>
    </row>
    <row r="669" spans="5:19" x14ac:dyDescent="0.3">
      <c r="E669" s="1"/>
      <c r="F669" s="1"/>
      <c r="S669" s="1"/>
    </row>
    <row r="670" spans="5:19" x14ac:dyDescent="0.3">
      <c r="E670" s="1"/>
      <c r="F670" s="1"/>
      <c r="S670" s="1"/>
    </row>
    <row r="671" spans="5:19" x14ac:dyDescent="0.3">
      <c r="E671" s="1"/>
      <c r="F671" s="1"/>
      <c r="S671" s="1"/>
    </row>
    <row r="672" spans="5:19" x14ac:dyDescent="0.3">
      <c r="E672" s="1"/>
      <c r="F672" s="1"/>
      <c r="S672" s="1"/>
    </row>
    <row r="673" spans="5:19" x14ac:dyDescent="0.3">
      <c r="E673" s="1"/>
      <c r="F673" s="1"/>
      <c r="S673" s="1"/>
    </row>
    <row r="674" spans="5:19" x14ac:dyDescent="0.3">
      <c r="E674" s="1"/>
      <c r="F674" s="1"/>
      <c r="S674" s="1"/>
    </row>
    <row r="675" spans="5:19" x14ac:dyDescent="0.3">
      <c r="E675" s="1"/>
      <c r="F675" s="1"/>
      <c r="S675" s="1"/>
    </row>
    <row r="676" spans="5:19" x14ac:dyDescent="0.3">
      <c r="E676" s="1"/>
      <c r="F676" s="1"/>
      <c r="S676" s="1"/>
    </row>
    <row r="677" spans="5:19" x14ac:dyDescent="0.3">
      <c r="E677" s="1"/>
      <c r="F677" s="1"/>
      <c r="S677" s="1"/>
    </row>
    <row r="678" spans="5:19" x14ac:dyDescent="0.3">
      <c r="E678" s="1"/>
      <c r="F678" s="1"/>
      <c r="S678" s="1"/>
    </row>
    <row r="679" spans="5:19" x14ac:dyDescent="0.3">
      <c r="E679" s="1"/>
      <c r="F679" s="1"/>
      <c r="S679" s="1"/>
    </row>
    <row r="680" spans="5:19" x14ac:dyDescent="0.3">
      <c r="E680" s="1"/>
      <c r="F680" s="1"/>
      <c r="S680" s="1"/>
    </row>
    <row r="681" spans="5:19" x14ac:dyDescent="0.3">
      <c r="E681" s="1"/>
      <c r="F681" s="1"/>
      <c r="S681" s="1"/>
    </row>
    <row r="682" spans="5:19" x14ac:dyDescent="0.3">
      <c r="E682" s="1"/>
      <c r="F682" s="1"/>
      <c r="S682" s="1"/>
    </row>
    <row r="683" spans="5:19" x14ac:dyDescent="0.3">
      <c r="E683" s="1"/>
      <c r="F683" s="1"/>
      <c r="S683" s="1"/>
    </row>
    <row r="684" spans="5:19" x14ac:dyDescent="0.3">
      <c r="E684" s="1"/>
      <c r="F684" s="1"/>
      <c r="S684" s="1"/>
    </row>
    <row r="685" spans="5:19" x14ac:dyDescent="0.3">
      <c r="E685" s="1"/>
      <c r="F685" s="1"/>
      <c r="S685" s="1"/>
    </row>
    <row r="686" spans="5:19" x14ac:dyDescent="0.3">
      <c r="E686" s="1"/>
      <c r="F686" s="1"/>
      <c r="S686" s="1"/>
    </row>
    <row r="687" spans="5:19" x14ac:dyDescent="0.3">
      <c r="E687" s="1"/>
      <c r="F687" s="1"/>
      <c r="S687" s="1"/>
    </row>
    <row r="688" spans="5:19" x14ac:dyDescent="0.3">
      <c r="E688" s="1"/>
      <c r="F688" s="1"/>
      <c r="S688" s="1"/>
    </row>
    <row r="689" spans="5:19" x14ac:dyDescent="0.3">
      <c r="E689" s="1"/>
      <c r="F689" s="1"/>
      <c r="S689" s="1"/>
    </row>
    <row r="690" spans="5:19" x14ac:dyDescent="0.3">
      <c r="E690" s="1"/>
      <c r="F690" s="1"/>
      <c r="S690" s="1"/>
    </row>
    <row r="691" spans="5:19" x14ac:dyDescent="0.3">
      <c r="E691" s="1"/>
      <c r="F691" s="1"/>
      <c r="S691" s="1"/>
    </row>
    <row r="692" spans="5:19" x14ac:dyDescent="0.3">
      <c r="E692" s="1"/>
      <c r="F692" s="1"/>
      <c r="S692" s="1"/>
    </row>
    <row r="693" spans="5:19" x14ac:dyDescent="0.3">
      <c r="E693" s="1"/>
      <c r="F693" s="1"/>
      <c r="S693" s="1"/>
    </row>
    <row r="694" spans="5:19" x14ac:dyDescent="0.3">
      <c r="E694" s="1"/>
      <c r="F694" s="1"/>
      <c r="S694" s="1"/>
    </row>
    <row r="695" spans="5:19" x14ac:dyDescent="0.3">
      <c r="E695" s="1"/>
      <c r="F695" s="1"/>
      <c r="S695" s="1"/>
    </row>
    <row r="696" spans="5:19" x14ac:dyDescent="0.3">
      <c r="E696" s="1"/>
      <c r="F696" s="1"/>
      <c r="S696" s="1"/>
    </row>
    <row r="697" spans="5:19" x14ac:dyDescent="0.3">
      <c r="E697" s="1"/>
      <c r="F697" s="1"/>
      <c r="S697" s="1"/>
    </row>
    <row r="698" spans="5:19" x14ac:dyDescent="0.3">
      <c r="E698" s="1"/>
      <c r="F698" s="1"/>
      <c r="S698" s="1"/>
    </row>
    <row r="699" spans="5:19" x14ac:dyDescent="0.3">
      <c r="E699" s="1"/>
      <c r="F699" s="1"/>
      <c r="S699" s="1"/>
    </row>
    <row r="700" spans="5:19" x14ac:dyDescent="0.3">
      <c r="E700" s="1"/>
      <c r="F700" s="1"/>
      <c r="S700" s="1"/>
    </row>
    <row r="701" spans="5:19" x14ac:dyDescent="0.3">
      <c r="E701" s="1"/>
      <c r="F701" s="1"/>
      <c r="S701" s="1"/>
    </row>
    <row r="702" spans="5:19" x14ac:dyDescent="0.3">
      <c r="E702" s="1"/>
      <c r="F702" s="1"/>
      <c r="S702" s="1"/>
    </row>
    <row r="703" spans="5:19" x14ac:dyDescent="0.3">
      <c r="E703" s="1"/>
      <c r="F703" s="1"/>
      <c r="S703" s="1"/>
    </row>
    <row r="704" spans="5:19" x14ac:dyDescent="0.3">
      <c r="E704" s="1"/>
      <c r="F704" s="1"/>
      <c r="S704" s="1"/>
    </row>
    <row r="705" spans="5:19" x14ac:dyDescent="0.3">
      <c r="E705" s="1"/>
      <c r="F705" s="1"/>
      <c r="S705" s="1"/>
    </row>
    <row r="706" spans="5:19" x14ac:dyDescent="0.3">
      <c r="E706" s="1"/>
      <c r="F706" s="1"/>
      <c r="S706" s="1"/>
    </row>
    <row r="707" spans="5:19" x14ac:dyDescent="0.3">
      <c r="E707" s="1"/>
      <c r="F707" s="1"/>
      <c r="S707" s="1"/>
    </row>
    <row r="708" spans="5:19" x14ac:dyDescent="0.3">
      <c r="E708" s="1"/>
      <c r="F708" s="1"/>
      <c r="S708" s="1"/>
    </row>
    <row r="709" spans="5:19" x14ac:dyDescent="0.3">
      <c r="E709" s="1"/>
      <c r="F709" s="1"/>
      <c r="S709" s="1"/>
    </row>
    <row r="710" spans="5:19" x14ac:dyDescent="0.3">
      <c r="E710" s="1"/>
      <c r="F710" s="1"/>
      <c r="S710" s="1"/>
    </row>
    <row r="711" spans="5:19" x14ac:dyDescent="0.3">
      <c r="E711" s="1"/>
      <c r="F711" s="1"/>
      <c r="S711" s="1"/>
    </row>
    <row r="712" spans="5:19" x14ac:dyDescent="0.3">
      <c r="E712" s="1"/>
      <c r="F712" s="1"/>
      <c r="S712" s="1"/>
    </row>
    <row r="713" spans="5:19" x14ac:dyDescent="0.3">
      <c r="E713" s="1"/>
      <c r="F713" s="1"/>
      <c r="S713" s="1"/>
    </row>
    <row r="714" spans="5:19" x14ac:dyDescent="0.3">
      <c r="E714" s="1"/>
      <c r="F714" s="1"/>
      <c r="S714" s="1"/>
    </row>
    <row r="715" spans="5:19" x14ac:dyDescent="0.3">
      <c r="E715" s="1"/>
      <c r="F715" s="1"/>
      <c r="S715" s="1"/>
    </row>
    <row r="716" spans="5:19" x14ac:dyDescent="0.3">
      <c r="E716" s="1"/>
      <c r="F716" s="1"/>
      <c r="S716" s="1"/>
    </row>
    <row r="717" spans="5:19" x14ac:dyDescent="0.3">
      <c r="E717" s="1"/>
      <c r="F717" s="1"/>
      <c r="S717" s="1"/>
    </row>
    <row r="718" spans="5:19" x14ac:dyDescent="0.3">
      <c r="E718" s="1"/>
      <c r="F718" s="1"/>
      <c r="S718" s="1"/>
    </row>
    <row r="719" spans="5:19" x14ac:dyDescent="0.3">
      <c r="E719" s="1"/>
      <c r="F719" s="1"/>
      <c r="S719" s="1"/>
    </row>
    <row r="720" spans="5:19" x14ac:dyDescent="0.3">
      <c r="E720" s="1"/>
      <c r="F720" s="1"/>
      <c r="S720" s="1"/>
    </row>
    <row r="721" spans="5:19" x14ac:dyDescent="0.3">
      <c r="E721" s="1"/>
      <c r="F721" s="1"/>
      <c r="S721" s="1"/>
    </row>
    <row r="722" spans="5:19" x14ac:dyDescent="0.3">
      <c r="E722" s="1"/>
      <c r="F722" s="1"/>
      <c r="S722" s="1"/>
    </row>
    <row r="723" spans="5:19" x14ac:dyDescent="0.3">
      <c r="E723" s="1"/>
      <c r="F723" s="1"/>
      <c r="S723" s="1"/>
    </row>
    <row r="724" spans="5:19" x14ac:dyDescent="0.3">
      <c r="E724" s="1"/>
      <c r="F724" s="1"/>
      <c r="S724" s="1"/>
    </row>
    <row r="725" spans="5:19" x14ac:dyDescent="0.3">
      <c r="E725" s="1"/>
      <c r="F725" s="1"/>
      <c r="S725" s="1"/>
    </row>
    <row r="726" spans="5:19" x14ac:dyDescent="0.3">
      <c r="E726" s="1"/>
      <c r="F726" s="1"/>
      <c r="S726" s="1"/>
    </row>
    <row r="727" spans="5:19" x14ac:dyDescent="0.3">
      <c r="E727" s="1"/>
      <c r="F727" s="1"/>
      <c r="S727" s="1"/>
    </row>
    <row r="728" spans="5:19" x14ac:dyDescent="0.3">
      <c r="E728" s="1"/>
      <c r="F728" s="1"/>
      <c r="S728" s="1"/>
    </row>
    <row r="729" spans="5:19" x14ac:dyDescent="0.3">
      <c r="E729" s="1"/>
      <c r="F729" s="1"/>
      <c r="S729" s="1"/>
    </row>
    <row r="730" spans="5:19" x14ac:dyDescent="0.3">
      <c r="E730" s="1"/>
      <c r="F730" s="1"/>
      <c r="S730" s="1"/>
    </row>
    <row r="731" spans="5:19" x14ac:dyDescent="0.3">
      <c r="E731" s="1"/>
      <c r="F731" s="1"/>
      <c r="S731" s="1"/>
    </row>
    <row r="732" spans="5:19" x14ac:dyDescent="0.3">
      <c r="E732" s="1"/>
      <c r="F732" s="1"/>
      <c r="S732" s="1"/>
    </row>
    <row r="733" spans="5:19" x14ac:dyDescent="0.3">
      <c r="E733" s="1"/>
      <c r="F733" s="1"/>
      <c r="S733" s="1"/>
    </row>
    <row r="734" spans="5:19" x14ac:dyDescent="0.3">
      <c r="E734" s="1"/>
      <c r="F734" s="1"/>
      <c r="S734" s="1"/>
    </row>
    <row r="735" spans="5:19" x14ac:dyDescent="0.3">
      <c r="E735" s="1"/>
      <c r="F735" s="1"/>
      <c r="S735" s="1"/>
    </row>
    <row r="736" spans="5:19" x14ac:dyDescent="0.3">
      <c r="E736" s="1"/>
      <c r="F736" s="1"/>
      <c r="S736" s="1"/>
    </row>
    <row r="737" spans="5:21" x14ac:dyDescent="0.3">
      <c r="E737" s="1"/>
      <c r="F737" s="1"/>
      <c r="S737" s="1"/>
    </row>
    <row r="738" spans="5:21" x14ac:dyDescent="0.3">
      <c r="E738" s="1"/>
      <c r="F738" s="1"/>
      <c r="S738" s="1"/>
    </row>
    <row r="739" spans="5:21" x14ac:dyDescent="0.3">
      <c r="E739" s="1"/>
      <c r="F739" s="1"/>
      <c r="S739" s="1"/>
    </row>
    <row r="740" spans="5:21" x14ac:dyDescent="0.3">
      <c r="E740" s="1"/>
      <c r="F740" s="1"/>
      <c r="S740" s="1"/>
    </row>
    <row r="741" spans="5:21" x14ac:dyDescent="0.3">
      <c r="S741" s="1"/>
      <c r="U741" s="1"/>
    </row>
    <row r="742" spans="5:21" x14ac:dyDescent="0.3">
      <c r="E742" s="1"/>
      <c r="F742" s="1"/>
      <c r="S742" s="1"/>
    </row>
    <row r="743" spans="5:21" x14ac:dyDescent="0.3">
      <c r="E743" s="1"/>
      <c r="F743" s="1"/>
      <c r="S743" s="1"/>
    </row>
    <row r="744" spans="5:21" x14ac:dyDescent="0.3">
      <c r="E744" s="1"/>
      <c r="F744" s="1"/>
      <c r="S744" s="1"/>
    </row>
    <row r="745" spans="5:21" x14ac:dyDescent="0.3">
      <c r="E745" s="1"/>
      <c r="F745" s="1"/>
      <c r="S745" s="1"/>
    </row>
    <row r="746" spans="5:21" x14ac:dyDescent="0.3">
      <c r="E746" s="1"/>
      <c r="F746" s="1"/>
      <c r="S746" s="1"/>
    </row>
    <row r="747" spans="5:21" x14ac:dyDescent="0.3">
      <c r="E747" s="1"/>
      <c r="F747" s="1"/>
      <c r="S747" s="1"/>
    </row>
    <row r="748" spans="5:21" x14ac:dyDescent="0.3">
      <c r="E748" s="1"/>
      <c r="F748" s="1"/>
      <c r="S748" s="1"/>
    </row>
    <row r="749" spans="5:21" x14ac:dyDescent="0.3">
      <c r="E749" s="1"/>
      <c r="F749" s="1"/>
      <c r="S749" s="1"/>
    </row>
    <row r="750" spans="5:21" x14ac:dyDescent="0.3">
      <c r="E750" s="1"/>
      <c r="F750" s="1"/>
      <c r="S750" s="1"/>
    </row>
    <row r="751" spans="5:21" x14ac:dyDescent="0.3">
      <c r="E751" s="1"/>
      <c r="F751" s="1"/>
      <c r="S751" s="1"/>
    </row>
    <row r="752" spans="5:21" x14ac:dyDescent="0.3">
      <c r="E752" s="1"/>
      <c r="F752" s="1"/>
      <c r="S752" s="1"/>
    </row>
    <row r="753" spans="5:19" x14ac:dyDescent="0.3">
      <c r="E753" s="1"/>
      <c r="F753" s="1"/>
      <c r="S753" s="1"/>
    </row>
    <row r="754" spans="5:19" x14ac:dyDescent="0.3">
      <c r="E754" s="1"/>
      <c r="F754" s="1"/>
      <c r="S754" s="1"/>
    </row>
    <row r="755" spans="5:19" x14ac:dyDescent="0.3">
      <c r="E755" s="1"/>
      <c r="F755" s="1"/>
      <c r="S755" s="1"/>
    </row>
    <row r="756" spans="5:19" x14ac:dyDescent="0.3">
      <c r="E756" s="1"/>
      <c r="F756" s="1"/>
      <c r="S756" s="1"/>
    </row>
    <row r="757" spans="5:19" x14ac:dyDescent="0.3">
      <c r="E757" s="1"/>
      <c r="F757" s="1"/>
      <c r="S757" s="1"/>
    </row>
    <row r="758" spans="5:19" x14ac:dyDescent="0.3">
      <c r="E758" s="1"/>
      <c r="F758" s="1"/>
      <c r="S758" s="1"/>
    </row>
    <row r="759" spans="5:19" x14ac:dyDescent="0.3">
      <c r="E759" s="1"/>
      <c r="F759" s="1"/>
      <c r="S759" s="1"/>
    </row>
    <row r="760" spans="5:19" x14ac:dyDescent="0.3">
      <c r="E760" s="1"/>
      <c r="F760" s="1"/>
      <c r="S760" s="1"/>
    </row>
    <row r="761" spans="5:19" x14ac:dyDescent="0.3">
      <c r="E761" s="1"/>
      <c r="F761" s="1"/>
      <c r="S761" s="1"/>
    </row>
    <row r="762" spans="5:19" x14ac:dyDescent="0.3">
      <c r="E762" s="1"/>
      <c r="F762" s="1"/>
      <c r="S762" s="1"/>
    </row>
    <row r="763" spans="5:19" x14ac:dyDescent="0.3">
      <c r="E763" s="1"/>
      <c r="F763" s="1"/>
      <c r="S763" s="1"/>
    </row>
    <row r="764" spans="5:19" x14ac:dyDescent="0.3">
      <c r="E764" s="1"/>
      <c r="F764" s="1"/>
      <c r="S764" s="1"/>
    </row>
    <row r="765" spans="5:19" x14ac:dyDescent="0.3">
      <c r="E765" s="1"/>
      <c r="F765" s="1"/>
      <c r="S765" s="1"/>
    </row>
    <row r="766" spans="5:19" x14ac:dyDescent="0.3">
      <c r="E766" s="1"/>
      <c r="F766" s="1"/>
      <c r="S766" s="1"/>
    </row>
    <row r="767" spans="5:19" x14ac:dyDescent="0.3">
      <c r="E767" s="1"/>
      <c r="F767" s="1"/>
      <c r="S767" s="1"/>
    </row>
    <row r="768" spans="5:19" x14ac:dyDescent="0.3">
      <c r="E768" s="1"/>
      <c r="F768" s="1"/>
      <c r="S768" s="1"/>
    </row>
    <row r="769" spans="5:19" x14ac:dyDescent="0.3">
      <c r="E769" s="1"/>
      <c r="F769" s="1"/>
      <c r="S769" s="1"/>
    </row>
    <row r="770" spans="5:19" x14ac:dyDescent="0.3">
      <c r="E770" s="1"/>
      <c r="F770" s="1"/>
      <c r="S770" s="1"/>
    </row>
    <row r="771" spans="5:19" x14ac:dyDescent="0.3">
      <c r="E771" s="1"/>
      <c r="F771" s="1"/>
      <c r="S771" s="1"/>
    </row>
    <row r="772" spans="5:19" x14ac:dyDescent="0.3">
      <c r="E772" s="1"/>
      <c r="F772" s="1"/>
      <c r="S772" s="1"/>
    </row>
    <row r="773" spans="5:19" x14ac:dyDescent="0.3">
      <c r="E773" s="1"/>
      <c r="F773" s="1"/>
      <c r="S773" s="1"/>
    </row>
    <row r="774" spans="5:19" x14ac:dyDescent="0.3">
      <c r="E774" s="1"/>
      <c r="F774" s="1"/>
      <c r="S774" s="1"/>
    </row>
    <row r="775" spans="5:19" x14ac:dyDescent="0.3">
      <c r="E775" s="1"/>
      <c r="F775" s="1"/>
      <c r="S775" s="1"/>
    </row>
    <row r="776" spans="5:19" x14ac:dyDescent="0.3">
      <c r="E776" s="1"/>
      <c r="F776" s="1"/>
      <c r="S776" s="1"/>
    </row>
    <row r="777" spans="5:19" x14ac:dyDescent="0.3">
      <c r="E777" s="1"/>
      <c r="F777" s="1"/>
      <c r="S777" s="1"/>
    </row>
    <row r="778" spans="5:19" x14ac:dyDescent="0.3">
      <c r="E778" s="1"/>
      <c r="F778" s="1"/>
      <c r="S778" s="1"/>
    </row>
    <row r="779" spans="5:19" x14ac:dyDescent="0.3">
      <c r="E779" s="1"/>
      <c r="F779" s="1"/>
      <c r="S779" s="1"/>
    </row>
    <row r="780" spans="5:19" x14ac:dyDescent="0.3">
      <c r="E780" s="1"/>
      <c r="F780" s="1"/>
      <c r="S780" s="1"/>
    </row>
    <row r="781" spans="5:19" x14ac:dyDescent="0.3">
      <c r="E781" s="1"/>
      <c r="F781" s="1"/>
      <c r="S781" s="1"/>
    </row>
    <row r="782" spans="5:19" x14ac:dyDescent="0.3">
      <c r="E782" s="1"/>
      <c r="F782" s="1"/>
      <c r="S782" s="1"/>
    </row>
    <row r="783" spans="5:19" x14ac:dyDescent="0.3">
      <c r="E783" s="1"/>
      <c r="F783" s="1"/>
      <c r="S783" s="1"/>
    </row>
    <row r="784" spans="5:19" x14ac:dyDescent="0.3">
      <c r="E784" s="1"/>
      <c r="F784" s="1"/>
      <c r="S784" s="1"/>
    </row>
    <row r="785" spans="5:19" x14ac:dyDescent="0.3">
      <c r="E785" s="1"/>
      <c r="F785" s="1"/>
      <c r="S785" s="1"/>
    </row>
    <row r="786" spans="5:19" x14ac:dyDescent="0.3">
      <c r="E786" s="1"/>
      <c r="F786" s="1"/>
      <c r="S786" s="1"/>
    </row>
    <row r="787" spans="5:19" x14ac:dyDescent="0.3">
      <c r="E787" s="1"/>
      <c r="F787" s="1"/>
      <c r="S787" s="1"/>
    </row>
    <row r="788" spans="5:19" x14ac:dyDescent="0.3">
      <c r="E788" s="1"/>
      <c r="F788" s="1"/>
      <c r="S788" s="1"/>
    </row>
    <row r="789" spans="5:19" x14ac:dyDescent="0.3">
      <c r="E789" s="1"/>
      <c r="F789" s="1"/>
      <c r="S789" s="1"/>
    </row>
    <row r="790" spans="5:19" x14ac:dyDescent="0.3">
      <c r="E790" s="1"/>
      <c r="F790" s="1"/>
      <c r="S790" s="1"/>
    </row>
    <row r="791" spans="5:19" x14ac:dyDescent="0.3">
      <c r="E791" s="1"/>
      <c r="F791" s="1"/>
      <c r="S791" s="1"/>
    </row>
    <row r="792" spans="5:19" x14ac:dyDescent="0.3">
      <c r="E792" s="1"/>
      <c r="F792" s="1"/>
      <c r="S792" s="1"/>
    </row>
    <row r="793" spans="5:19" x14ac:dyDescent="0.3">
      <c r="E793" s="1"/>
      <c r="F793" s="1"/>
      <c r="S793" s="1"/>
    </row>
    <row r="794" spans="5:19" x14ac:dyDescent="0.3">
      <c r="E794" s="1"/>
      <c r="F794" s="1"/>
      <c r="S794" s="1"/>
    </row>
    <row r="795" spans="5:19" x14ac:dyDescent="0.3">
      <c r="E795" s="1"/>
      <c r="F795" s="1"/>
      <c r="S795" s="1"/>
    </row>
    <row r="796" spans="5:19" x14ac:dyDescent="0.3">
      <c r="E796" s="1"/>
      <c r="F796" s="1"/>
      <c r="S796" s="1"/>
    </row>
    <row r="797" spans="5:19" x14ac:dyDescent="0.3">
      <c r="E797" s="1"/>
      <c r="F797" s="1"/>
      <c r="S797" s="1"/>
    </row>
    <row r="798" spans="5:19" x14ac:dyDescent="0.3">
      <c r="E798" s="1"/>
      <c r="F798" s="1"/>
      <c r="S798" s="1"/>
    </row>
    <row r="799" spans="5:19" x14ac:dyDescent="0.3">
      <c r="E799" s="1"/>
      <c r="F799" s="1"/>
      <c r="S799" s="1"/>
    </row>
    <row r="800" spans="5:19" x14ac:dyDescent="0.3">
      <c r="E800" s="1"/>
      <c r="F800" s="1"/>
      <c r="S800" s="1"/>
    </row>
    <row r="801" spans="5:19" x14ac:dyDescent="0.3">
      <c r="E801" s="1"/>
      <c r="F801" s="1"/>
      <c r="S801" s="1"/>
    </row>
    <row r="802" spans="5:19" x14ac:dyDescent="0.3">
      <c r="E802" s="1"/>
      <c r="F802" s="1"/>
      <c r="S802" s="1"/>
    </row>
    <row r="803" spans="5:19" x14ac:dyDescent="0.3">
      <c r="E803" s="1"/>
      <c r="F803" s="1"/>
      <c r="S803" s="1"/>
    </row>
    <row r="804" spans="5:19" x14ac:dyDescent="0.3">
      <c r="E804" s="1"/>
      <c r="F804" s="1"/>
      <c r="S804" s="1"/>
    </row>
    <row r="805" spans="5:19" x14ac:dyDescent="0.3">
      <c r="E805" s="1"/>
      <c r="F805" s="1"/>
      <c r="S805" s="1"/>
    </row>
    <row r="806" spans="5:19" x14ac:dyDescent="0.3">
      <c r="E806" s="1"/>
      <c r="F806" s="1"/>
      <c r="S806" s="1"/>
    </row>
    <row r="807" spans="5:19" x14ac:dyDescent="0.3">
      <c r="E807" s="1"/>
      <c r="F807" s="1"/>
      <c r="S807" s="1"/>
    </row>
    <row r="808" spans="5:19" x14ac:dyDescent="0.3">
      <c r="E808" s="1"/>
      <c r="F808" s="1"/>
      <c r="S808" s="1"/>
    </row>
    <row r="809" spans="5:19" x14ac:dyDescent="0.3">
      <c r="E809" s="1"/>
      <c r="F809" s="1"/>
      <c r="S809" s="1"/>
    </row>
    <row r="810" spans="5:19" x14ac:dyDescent="0.3">
      <c r="E810" s="1"/>
      <c r="F810" s="1"/>
      <c r="S810" s="1"/>
    </row>
    <row r="811" spans="5:19" x14ac:dyDescent="0.3">
      <c r="E811" s="1"/>
      <c r="F811" s="1"/>
      <c r="S811" s="1"/>
    </row>
    <row r="812" spans="5:19" x14ac:dyDescent="0.3">
      <c r="E812" s="1"/>
      <c r="F812" s="1"/>
      <c r="S812" s="1"/>
    </row>
    <row r="813" spans="5:19" x14ac:dyDescent="0.3">
      <c r="E813" s="1"/>
      <c r="F813" s="1"/>
      <c r="S813" s="1"/>
    </row>
    <row r="814" spans="5:19" x14ac:dyDescent="0.3">
      <c r="E814" s="1"/>
      <c r="F814" s="1"/>
      <c r="S814" s="1"/>
    </row>
    <row r="815" spans="5:19" x14ac:dyDescent="0.3">
      <c r="E815" s="1"/>
      <c r="F815" s="1"/>
      <c r="S815" s="1"/>
    </row>
    <row r="816" spans="5:19" x14ac:dyDescent="0.3">
      <c r="E816" s="1"/>
      <c r="F816" s="1"/>
      <c r="S816" s="1"/>
    </row>
    <row r="817" spans="5:19" x14ac:dyDescent="0.3">
      <c r="E817" s="1"/>
      <c r="F817" s="1"/>
      <c r="S817" s="1"/>
    </row>
    <row r="818" spans="5:19" x14ac:dyDescent="0.3">
      <c r="E818" s="1"/>
      <c r="F818" s="1"/>
      <c r="S818" s="1"/>
    </row>
    <row r="819" spans="5:19" x14ac:dyDescent="0.3">
      <c r="E819" s="1"/>
      <c r="F819" s="1"/>
      <c r="S819" s="1"/>
    </row>
    <row r="820" spans="5:19" x14ac:dyDescent="0.3">
      <c r="E820" s="1"/>
      <c r="F820" s="1"/>
      <c r="S820" s="1"/>
    </row>
    <row r="821" spans="5:19" x14ac:dyDescent="0.3">
      <c r="E821" s="1"/>
      <c r="F821" s="1"/>
      <c r="S821" s="1"/>
    </row>
    <row r="822" spans="5:19" x14ac:dyDescent="0.3">
      <c r="E822" s="1"/>
      <c r="F822" s="1"/>
      <c r="S822" s="1"/>
    </row>
    <row r="823" spans="5:19" x14ac:dyDescent="0.3">
      <c r="E823" s="1"/>
      <c r="F823" s="1"/>
      <c r="S823" s="1"/>
    </row>
    <row r="824" spans="5:19" x14ac:dyDescent="0.3">
      <c r="E824" s="1"/>
      <c r="F824" s="1"/>
      <c r="S824" s="1"/>
    </row>
    <row r="825" spans="5:19" x14ac:dyDescent="0.3">
      <c r="E825" s="1"/>
      <c r="F825" s="1"/>
      <c r="S825" s="1"/>
    </row>
    <row r="826" spans="5:19" x14ac:dyDescent="0.3">
      <c r="E826" s="1"/>
      <c r="F826" s="1"/>
      <c r="S826" s="1"/>
    </row>
    <row r="827" spans="5:19" x14ac:dyDescent="0.3">
      <c r="E827" s="1"/>
      <c r="F827" s="1"/>
      <c r="S827" s="1"/>
    </row>
    <row r="828" spans="5:19" x14ac:dyDescent="0.3">
      <c r="E828" s="1"/>
      <c r="F828" s="1"/>
      <c r="S828" s="1"/>
    </row>
    <row r="829" spans="5:19" x14ac:dyDescent="0.3">
      <c r="E829" s="1"/>
      <c r="F829" s="1"/>
      <c r="S829" s="1"/>
    </row>
    <row r="830" spans="5:19" x14ac:dyDescent="0.3">
      <c r="E830" s="1"/>
      <c r="F830" s="1"/>
      <c r="S830" s="1"/>
    </row>
    <row r="831" spans="5:19" x14ac:dyDescent="0.3">
      <c r="E831" s="1"/>
      <c r="F831" s="1"/>
      <c r="S831" s="1"/>
    </row>
    <row r="832" spans="5:19" x14ac:dyDescent="0.3">
      <c r="E832" s="1"/>
      <c r="F832" s="1"/>
      <c r="S832" s="1"/>
    </row>
    <row r="833" spans="5:19" x14ac:dyDescent="0.3">
      <c r="E833" s="1"/>
      <c r="F833" s="1"/>
      <c r="S833" s="1"/>
    </row>
    <row r="834" spans="5:19" x14ac:dyDescent="0.3">
      <c r="E834" s="1"/>
      <c r="F834" s="1"/>
      <c r="S834" s="1"/>
    </row>
    <row r="835" spans="5:19" x14ac:dyDescent="0.3">
      <c r="E835" s="1"/>
      <c r="F835" s="1"/>
      <c r="S835" s="1"/>
    </row>
    <row r="836" spans="5:19" x14ac:dyDescent="0.3">
      <c r="E836" s="1"/>
      <c r="F836" s="1"/>
      <c r="S836" s="1"/>
    </row>
    <row r="837" spans="5:19" x14ac:dyDescent="0.3">
      <c r="E837" s="1"/>
      <c r="F837" s="1"/>
      <c r="S837" s="1"/>
    </row>
    <row r="838" spans="5:19" x14ac:dyDescent="0.3">
      <c r="E838" s="1"/>
      <c r="F838" s="1"/>
      <c r="S838" s="1"/>
    </row>
    <row r="839" spans="5:19" x14ac:dyDescent="0.3">
      <c r="E839" s="1"/>
      <c r="F839" s="1"/>
      <c r="S839" s="1"/>
    </row>
    <row r="840" spans="5:19" x14ac:dyDescent="0.3">
      <c r="E840" s="1"/>
      <c r="F840" s="1"/>
      <c r="S840" s="1"/>
    </row>
    <row r="841" spans="5:19" x14ac:dyDescent="0.3">
      <c r="E841" s="1"/>
      <c r="F841" s="1"/>
      <c r="S841" s="1"/>
    </row>
    <row r="842" spans="5:19" x14ac:dyDescent="0.3">
      <c r="E842" s="1"/>
      <c r="F842" s="1"/>
      <c r="S842" s="1"/>
    </row>
    <row r="843" spans="5:19" x14ac:dyDescent="0.3">
      <c r="E843" s="1"/>
      <c r="F843" s="1"/>
      <c r="S843" s="1"/>
    </row>
    <row r="844" spans="5:19" x14ac:dyDescent="0.3">
      <c r="E844" s="1"/>
      <c r="F844" s="1"/>
      <c r="S844" s="1"/>
    </row>
    <row r="845" spans="5:19" x14ac:dyDescent="0.3">
      <c r="E845" s="1"/>
      <c r="F845" s="1"/>
      <c r="S845" s="1"/>
    </row>
    <row r="846" spans="5:19" x14ac:dyDescent="0.3">
      <c r="E846" s="1"/>
      <c r="F846" s="1"/>
      <c r="S846" s="1"/>
    </row>
    <row r="847" spans="5:19" x14ac:dyDescent="0.3">
      <c r="E847" s="1"/>
      <c r="F847" s="1"/>
      <c r="S847" s="1"/>
    </row>
    <row r="848" spans="5:19" x14ac:dyDescent="0.3">
      <c r="E848" s="1"/>
      <c r="F848" s="1"/>
      <c r="S848" s="1"/>
    </row>
    <row r="849" spans="5:19" x14ac:dyDescent="0.3">
      <c r="E849" s="1"/>
      <c r="F849" s="1"/>
      <c r="S849" s="1"/>
    </row>
    <row r="850" spans="5:19" x14ac:dyDescent="0.3">
      <c r="E850" s="1"/>
      <c r="F850" s="1"/>
      <c r="S850" s="1"/>
    </row>
    <row r="851" spans="5:19" x14ac:dyDescent="0.3">
      <c r="E851" s="1"/>
      <c r="F851" s="1"/>
      <c r="S851" s="1"/>
    </row>
    <row r="852" spans="5:19" x14ac:dyDescent="0.3">
      <c r="E852" s="1"/>
      <c r="F852" s="1"/>
      <c r="S852" s="1"/>
    </row>
    <row r="853" spans="5:19" x14ac:dyDescent="0.3">
      <c r="E853" s="1"/>
      <c r="F853" s="1"/>
      <c r="S853" s="1"/>
    </row>
    <row r="854" spans="5:19" x14ac:dyDescent="0.3">
      <c r="E854" s="1"/>
      <c r="F854" s="1"/>
      <c r="S854" s="1"/>
    </row>
    <row r="855" spans="5:19" x14ac:dyDescent="0.3">
      <c r="E855" s="1"/>
      <c r="F855" s="1"/>
      <c r="S855" s="1"/>
    </row>
    <row r="856" spans="5:19" x14ac:dyDescent="0.3">
      <c r="E856" s="1"/>
      <c r="F856" s="1"/>
      <c r="S856" s="1"/>
    </row>
    <row r="857" spans="5:19" x14ac:dyDescent="0.3">
      <c r="E857" s="1"/>
      <c r="F857" s="1"/>
      <c r="S857" s="1"/>
    </row>
    <row r="858" spans="5:19" x14ac:dyDescent="0.3">
      <c r="E858" s="1"/>
      <c r="F858" s="1"/>
      <c r="S858" s="1"/>
    </row>
    <row r="859" spans="5:19" x14ac:dyDescent="0.3">
      <c r="E859" s="1"/>
      <c r="F859" s="1"/>
      <c r="S859" s="1"/>
    </row>
    <row r="860" spans="5:19" x14ac:dyDescent="0.3">
      <c r="E860" s="1"/>
      <c r="F860" s="1"/>
      <c r="S860" s="1"/>
    </row>
    <row r="861" spans="5:19" x14ac:dyDescent="0.3">
      <c r="E861" s="1"/>
      <c r="F861" s="1"/>
      <c r="S861" s="1"/>
    </row>
    <row r="862" spans="5:19" x14ac:dyDescent="0.3">
      <c r="E862" s="1"/>
      <c r="F862" s="1"/>
      <c r="S862" s="1"/>
    </row>
    <row r="863" spans="5:19" x14ac:dyDescent="0.3">
      <c r="E863" s="1"/>
      <c r="F863" s="1"/>
      <c r="S863" s="1"/>
    </row>
    <row r="864" spans="5:19" x14ac:dyDescent="0.3">
      <c r="E864" s="1"/>
      <c r="F864" s="1"/>
      <c r="S864" s="1"/>
    </row>
    <row r="865" spans="5:19" x14ac:dyDescent="0.3">
      <c r="E865" s="1"/>
      <c r="F865" s="1"/>
      <c r="S865" s="1"/>
    </row>
    <row r="866" spans="5:19" x14ac:dyDescent="0.3">
      <c r="E866" s="1"/>
      <c r="F866" s="1"/>
      <c r="S866" s="1"/>
    </row>
    <row r="867" spans="5:19" x14ac:dyDescent="0.3">
      <c r="E867" s="1"/>
      <c r="F867" s="1"/>
      <c r="S867" s="1"/>
    </row>
    <row r="868" spans="5:19" x14ac:dyDescent="0.3">
      <c r="E868" s="1"/>
      <c r="F868" s="1"/>
      <c r="S868" s="1"/>
    </row>
    <row r="869" spans="5:19" x14ac:dyDescent="0.3">
      <c r="E869" s="1"/>
      <c r="F869" s="1"/>
      <c r="S869" s="1"/>
    </row>
    <row r="870" spans="5:19" x14ac:dyDescent="0.3">
      <c r="E870" s="1"/>
      <c r="F870" s="1"/>
      <c r="S870" s="1"/>
    </row>
    <row r="871" spans="5:19" x14ac:dyDescent="0.3">
      <c r="E871" s="1"/>
      <c r="F871" s="1"/>
      <c r="S871" s="1"/>
    </row>
    <row r="872" spans="5:19" x14ac:dyDescent="0.3">
      <c r="E872" s="1"/>
      <c r="F872" s="1"/>
      <c r="S872" s="1"/>
    </row>
    <row r="873" spans="5:19" x14ac:dyDescent="0.3">
      <c r="E873" s="1"/>
      <c r="F873" s="1"/>
      <c r="S873" s="1"/>
    </row>
    <row r="874" spans="5:19" x14ac:dyDescent="0.3">
      <c r="E874" s="1"/>
      <c r="F874" s="1"/>
      <c r="S874" s="1"/>
    </row>
    <row r="875" spans="5:19" x14ac:dyDescent="0.3">
      <c r="E875" s="1"/>
      <c r="F875" s="1"/>
      <c r="S875" s="1"/>
    </row>
    <row r="876" spans="5:19" x14ac:dyDescent="0.3">
      <c r="E876" s="1"/>
      <c r="F876" s="1"/>
      <c r="S876" s="1"/>
    </row>
    <row r="877" spans="5:19" x14ac:dyDescent="0.3">
      <c r="E877" s="1"/>
      <c r="F877" s="1"/>
      <c r="S877" s="1"/>
    </row>
    <row r="878" spans="5:19" x14ac:dyDescent="0.3">
      <c r="E878" s="1"/>
      <c r="F878" s="1"/>
      <c r="S878" s="1"/>
    </row>
    <row r="879" spans="5:19" x14ac:dyDescent="0.3">
      <c r="E879" s="1"/>
      <c r="F879" s="1"/>
      <c r="S879" s="1"/>
    </row>
    <row r="880" spans="5:19" x14ac:dyDescent="0.3">
      <c r="E880" s="1"/>
      <c r="F880" s="1"/>
      <c r="S880" s="1"/>
    </row>
    <row r="881" spans="5:19" x14ac:dyDescent="0.3">
      <c r="E881" s="1"/>
      <c r="F881" s="1"/>
      <c r="S881" s="1"/>
    </row>
    <row r="882" spans="5:19" x14ac:dyDescent="0.3">
      <c r="E882" s="1"/>
      <c r="F882" s="1"/>
      <c r="S882" s="1"/>
    </row>
    <row r="883" spans="5:19" x14ac:dyDescent="0.3">
      <c r="E883" s="1"/>
      <c r="F883" s="1"/>
      <c r="S883" s="1"/>
    </row>
    <row r="884" spans="5:19" x14ac:dyDescent="0.3">
      <c r="E884" s="1"/>
      <c r="F884" s="1"/>
      <c r="S884" s="1"/>
    </row>
    <row r="885" spans="5:19" x14ac:dyDescent="0.3">
      <c r="E885" s="1"/>
      <c r="F885" s="1"/>
      <c r="S885" s="1"/>
    </row>
    <row r="886" spans="5:19" x14ac:dyDescent="0.3">
      <c r="E886" s="1"/>
      <c r="F886" s="1"/>
      <c r="S886" s="1"/>
    </row>
    <row r="887" spans="5:19" x14ac:dyDescent="0.3">
      <c r="E887" s="1"/>
      <c r="F887" s="1"/>
      <c r="S887" s="1"/>
    </row>
    <row r="888" spans="5:19" x14ac:dyDescent="0.3">
      <c r="E888" s="1"/>
      <c r="F888" s="1"/>
      <c r="S888" s="1"/>
    </row>
    <row r="889" spans="5:19" x14ac:dyDescent="0.3">
      <c r="E889" s="1"/>
      <c r="F889" s="1"/>
      <c r="S889" s="1"/>
    </row>
    <row r="890" spans="5:19" x14ac:dyDescent="0.3">
      <c r="E890" s="1"/>
      <c r="F890" s="1"/>
      <c r="S890" s="1"/>
    </row>
    <row r="891" spans="5:19" x14ac:dyDescent="0.3">
      <c r="E891" s="1"/>
      <c r="F891" s="1"/>
      <c r="S891" s="1"/>
    </row>
    <row r="892" spans="5:19" x14ac:dyDescent="0.3">
      <c r="E892" s="1"/>
      <c r="F892" s="1"/>
      <c r="S892" s="1"/>
    </row>
    <row r="893" spans="5:19" x14ac:dyDescent="0.3">
      <c r="E893" s="1"/>
      <c r="F893" s="1"/>
      <c r="S893" s="1"/>
    </row>
    <row r="894" spans="5:19" x14ac:dyDescent="0.3">
      <c r="E894" s="1"/>
      <c r="F894" s="1"/>
      <c r="S894" s="1"/>
    </row>
    <row r="895" spans="5:19" x14ac:dyDescent="0.3">
      <c r="E895" s="1"/>
      <c r="F895" s="1"/>
      <c r="S895" s="1"/>
    </row>
    <row r="896" spans="5:19" x14ac:dyDescent="0.3">
      <c r="E896" s="1"/>
      <c r="F896" s="1"/>
      <c r="S896" s="1"/>
    </row>
    <row r="897" spans="5:19" x14ac:dyDescent="0.3">
      <c r="E897" s="1"/>
      <c r="F897" s="1"/>
      <c r="S897" s="1"/>
    </row>
    <row r="898" spans="5:19" x14ac:dyDescent="0.3">
      <c r="E898" s="1"/>
      <c r="F898" s="1"/>
      <c r="S898" s="1"/>
    </row>
    <row r="899" spans="5:19" x14ac:dyDescent="0.3">
      <c r="E899" s="1"/>
      <c r="F899" s="1"/>
      <c r="S899" s="1"/>
    </row>
    <row r="900" spans="5:19" x14ac:dyDescent="0.3">
      <c r="E900" s="1"/>
      <c r="F900" s="1"/>
      <c r="S900" s="1"/>
    </row>
    <row r="901" spans="5:19" x14ac:dyDescent="0.3">
      <c r="E901" s="1"/>
      <c r="F901" s="1"/>
      <c r="S901" s="1"/>
    </row>
    <row r="902" spans="5:19" x14ac:dyDescent="0.3">
      <c r="E902" s="1"/>
      <c r="F902" s="1"/>
      <c r="S902" s="1"/>
    </row>
    <row r="903" spans="5:19" x14ac:dyDescent="0.3">
      <c r="E903" s="1"/>
      <c r="F903" s="1"/>
      <c r="S903" s="1"/>
    </row>
    <row r="904" spans="5:19" x14ac:dyDescent="0.3">
      <c r="E904" s="1"/>
      <c r="F904" s="1"/>
      <c r="S904" s="1"/>
    </row>
    <row r="905" spans="5:19" x14ac:dyDescent="0.3">
      <c r="E905" s="1"/>
      <c r="F905" s="1"/>
      <c r="S905" s="1"/>
    </row>
    <row r="906" spans="5:19" x14ac:dyDescent="0.3">
      <c r="E906" s="1"/>
      <c r="F906" s="1"/>
      <c r="S906" s="1"/>
    </row>
    <row r="907" spans="5:19" x14ac:dyDescent="0.3">
      <c r="E907" s="1"/>
      <c r="F907" s="1"/>
      <c r="S907" s="1"/>
    </row>
    <row r="908" spans="5:19" x14ac:dyDescent="0.3">
      <c r="E908" s="1"/>
      <c r="F908" s="1"/>
      <c r="S908" s="1"/>
    </row>
    <row r="909" spans="5:19" x14ac:dyDescent="0.3">
      <c r="E909" s="1"/>
      <c r="F909" s="1"/>
      <c r="S909" s="1"/>
    </row>
    <row r="910" spans="5:19" x14ac:dyDescent="0.3">
      <c r="E910" s="1"/>
      <c r="F910" s="1"/>
      <c r="S910" s="1"/>
    </row>
    <row r="911" spans="5:19" x14ac:dyDescent="0.3">
      <c r="E911" s="1"/>
      <c r="F911" s="1"/>
      <c r="S911" s="1"/>
    </row>
    <row r="912" spans="5:19" x14ac:dyDescent="0.3">
      <c r="E912" s="1"/>
      <c r="F912" s="1"/>
      <c r="S912" s="1"/>
    </row>
    <row r="913" spans="5:19" x14ac:dyDescent="0.3">
      <c r="E913" s="1"/>
      <c r="F913" s="1"/>
      <c r="S913" s="1"/>
    </row>
    <row r="914" spans="5:19" x14ac:dyDescent="0.3">
      <c r="E914" s="1"/>
      <c r="F914" s="1"/>
      <c r="S914" s="1"/>
    </row>
    <row r="915" spans="5:19" x14ac:dyDescent="0.3">
      <c r="E915" s="1"/>
      <c r="F915" s="1"/>
      <c r="S915" s="1"/>
    </row>
    <row r="916" spans="5:19" x14ac:dyDescent="0.3">
      <c r="E916" s="1"/>
      <c r="F916" s="1"/>
      <c r="S916" s="1"/>
    </row>
    <row r="917" spans="5:19" x14ac:dyDescent="0.3">
      <c r="E917" s="1"/>
      <c r="F917" s="1"/>
      <c r="S917" s="1"/>
    </row>
    <row r="918" spans="5:19" x14ac:dyDescent="0.3">
      <c r="E918" s="1"/>
      <c r="F918" s="1"/>
      <c r="S918" s="1"/>
    </row>
    <row r="919" spans="5:19" x14ac:dyDescent="0.3">
      <c r="E919" s="1"/>
      <c r="F919" s="1"/>
      <c r="S919" s="1"/>
    </row>
    <row r="920" spans="5:19" x14ac:dyDescent="0.3">
      <c r="E920" s="1"/>
      <c r="F920" s="1"/>
      <c r="S920" s="1"/>
    </row>
    <row r="921" spans="5:19" x14ac:dyDescent="0.3">
      <c r="E921" s="1"/>
      <c r="F921" s="1"/>
      <c r="S921" s="1"/>
    </row>
    <row r="922" spans="5:19" x14ac:dyDescent="0.3">
      <c r="E922" s="1"/>
      <c r="F922" s="1"/>
      <c r="S922" s="1"/>
    </row>
    <row r="923" spans="5:19" x14ac:dyDescent="0.3">
      <c r="E923" s="1"/>
      <c r="F923" s="1"/>
      <c r="S923" s="1"/>
    </row>
    <row r="924" spans="5:19" x14ac:dyDescent="0.3">
      <c r="E924" s="1"/>
      <c r="F924" s="1"/>
      <c r="S924" s="1"/>
    </row>
    <row r="925" spans="5:19" x14ac:dyDescent="0.3">
      <c r="E925" s="1"/>
      <c r="F925" s="1"/>
      <c r="S925" s="1"/>
    </row>
    <row r="926" spans="5:19" x14ac:dyDescent="0.3">
      <c r="E926" s="1"/>
      <c r="F926" s="1"/>
      <c r="S926" s="1"/>
    </row>
    <row r="927" spans="5:19" x14ac:dyDescent="0.3">
      <c r="E927" s="1"/>
      <c r="F927" s="1"/>
      <c r="S927" s="1"/>
    </row>
    <row r="928" spans="5:19" x14ac:dyDescent="0.3">
      <c r="E928" s="1"/>
      <c r="F928" s="1"/>
      <c r="S928" s="1"/>
    </row>
    <row r="929" spans="5:19" x14ac:dyDescent="0.3">
      <c r="E929" s="1"/>
      <c r="F929" s="1"/>
      <c r="S929" s="1"/>
    </row>
    <row r="930" spans="5:19" x14ac:dyDescent="0.3">
      <c r="E930" s="1"/>
      <c r="F930" s="1"/>
      <c r="S930" s="1"/>
    </row>
    <row r="931" spans="5:19" x14ac:dyDescent="0.3">
      <c r="E931" s="1"/>
      <c r="F931" s="1"/>
      <c r="S931" s="1"/>
    </row>
    <row r="932" spans="5:19" x14ac:dyDescent="0.3">
      <c r="E932" s="1"/>
      <c r="F932" s="1"/>
      <c r="S932" s="1"/>
    </row>
    <row r="933" spans="5:19" x14ac:dyDescent="0.3">
      <c r="E933" s="1"/>
      <c r="F933" s="1"/>
      <c r="S933" s="1"/>
    </row>
    <row r="934" spans="5:19" x14ac:dyDescent="0.3">
      <c r="E934" s="1"/>
      <c r="F934" s="1"/>
      <c r="S934" s="1"/>
    </row>
    <row r="935" spans="5:19" x14ac:dyDescent="0.3">
      <c r="E935" s="1"/>
      <c r="F935" s="1"/>
      <c r="S935" s="1"/>
    </row>
    <row r="936" spans="5:19" x14ac:dyDescent="0.3">
      <c r="E936" s="1"/>
      <c r="F936" s="1"/>
      <c r="S936" s="1"/>
    </row>
    <row r="937" spans="5:19" x14ac:dyDescent="0.3">
      <c r="E937" s="1"/>
      <c r="F937" s="1"/>
      <c r="S937" s="1"/>
    </row>
    <row r="938" spans="5:19" x14ac:dyDescent="0.3">
      <c r="E938" s="1"/>
      <c r="F938" s="1"/>
      <c r="S938" s="1"/>
    </row>
    <row r="939" spans="5:19" x14ac:dyDescent="0.3">
      <c r="E939" s="1"/>
      <c r="F939" s="1"/>
      <c r="S939" s="1"/>
    </row>
    <row r="940" spans="5:19" x14ac:dyDescent="0.3">
      <c r="E940" s="1"/>
      <c r="F940" s="1"/>
      <c r="S940" s="1"/>
    </row>
    <row r="941" spans="5:19" x14ac:dyDescent="0.3">
      <c r="E941" s="1"/>
      <c r="F941" s="1"/>
      <c r="S941" s="1"/>
    </row>
    <row r="942" spans="5:19" x14ac:dyDescent="0.3">
      <c r="E942" s="1"/>
      <c r="F942" s="1"/>
      <c r="S942" s="1"/>
    </row>
    <row r="943" spans="5:19" x14ac:dyDescent="0.3">
      <c r="E943" s="1"/>
      <c r="F943" s="1"/>
      <c r="S943" s="1"/>
    </row>
    <row r="944" spans="5:19" x14ac:dyDescent="0.3">
      <c r="E944" s="1"/>
      <c r="F944" s="1"/>
      <c r="S944" s="1"/>
    </row>
    <row r="945" spans="5:19" x14ac:dyDescent="0.3">
      <c r="E945" s="1"/>
      <c r="F945" s="1"/>
      <c r="S945" s="1"/>
    </row>
    <row r="946" spans="5:19" x14ac:dyDescent="0.3">
      <c r="E946" s="1"/>
      <c r="F946" s="1"/>
      <c r="S946" s="1"/>
    </row>
    <row r="947" spans="5:19" x14ac:dyDescent="0.3">
      <c r="E947" s="1"/>
      <c r="F947" s="1"/>
      <c r="S947" s="1"/>
    </row>
    <row r="948" spans="5:19" x14ac:dyDescent="0.3">
      <c r="E948" s="1"/>
      <c r="F948" s="1"/>
      <c r="S948" s="1"/>
    </row>
    <row r="949" spans="5:19" x14ac:dyDescent="0.3">
      <c r="E949" s="1"/>
      <c r="F949" s="1"/>
      <c r="S949" s="1"/>
    </row>
    <row r="950" spans="5:19" x14ac:dyDescent="0.3">
      <c r="E950" s="1"/>
      <c r="F950" s="1"/>
      <c r="S950" s="1"/>
    </row>
    <row r="951" spans="5:19" x14ac:dyDescent="0.3">
      <c r="E951" s="1"/>
      <c r="F951" s="1"/>
      <c r="S951" s="1"/>
    </row>
    <row r="952" spans="5:19" x14ac:dyDescent="0.3">
      <c r="E952" s="1"/>
      <c r="F952" s="1"/>
      <c r="S952" s="1"/>
    </row>
    <row r="953" spans="5:19" x14ac:dyDescent="0.3">
      <c r="E953" s="1"/>
      <c r="F953" s="1"/>
      <c r="S953" s="1"/>
    </row>
    <row r="954" spans="5:19" x14ac:dyDescent="0.3">
      <c r="E954" s="1"/>
      <c r="F954" s="1"/>
      <c r="S954" s="1"/>
    </row>
    <row r="955" spans="5:19" x14ac:dyDescent="0.3">
      <c r="E955" s="1"/>
      <c r="F955" s="1"/>
      <c r="S955" s="1"/>
    </row>
    <row r="956" spans="5:19" x14ac:dyDescent="0.3">
      <c r="E956" s="1"/>
      <c r="F956" s="1"/>
      <c r="S956" s="1"/>
    </row>
    <row r="957" spans="5:19" x14ac:dyDescent="0.3">
      <c r="E957" s="1"/>
      <c r="F957" s="1"/>
      <c r="S957" s="1"/>
    </row>
    <row r="958" spans="5:19" x14ac:dyDescent="0.3">
      <c r="E958" s="1"/>
      <c r="F958" s="1"/>
      <c r="S958" s="1"/>
    </row>
    <row r="959" spans="5:19" x14ac:dyDescent="0.3">
      <c r="E959" s="1"/>
      <c r="F959" s="1"/>
      <c r="S959" s="1"/>
    </row>
    <row r="960" spans="5:19" x14ac:dyDescent="0.3">
      <c r="E960" s="1"/>
      <c r="F960" s="1"/>
      <c r="S960" s="1"/>
    </row>
    <row r="961" spans="5:19" x14ac:dyDescent="0.3">
      <c r="E961" s="1"/>
      <c r="F961" s="1"/>
      <c r="S961" s="1"/>
    </row>
    <row r="962" spans="5:19" x14ac:dyDescent="0.3">
      <c r="E962" s="1"/>
      <c r="F962" s="1"/>
      <c r="S962" s="1"/>
    </row>
    <row r="963" spans="5:19" x14ac:dyDescent="0.3">
      <c r="E963" s="1"/>
      <c r="F963" s="1"/>
      <c r="S963" s="1"/>
    </row>
    <row r="964" spans="5:19" x14ac:dyDescent="0.3">
      <c r="E964" s="1"/>
      <c r="F964" s="1"/>
      <c r="S964" s="1"/>
    </row>
    <row r="965" spans="5:19" x14ac:dyDescent="0.3">
      <c r="E965" s="1"/>
      <c r="F965" s="1"/>
      <c r="S965" s="1"/>
    </row>
    <row r="966" spans="5:19" x14ac:dyDescent="0.3">
      <c r="E966" s="1"/>
      <c r="F966" s="1"/>
      <c r="S966" s="1"/>
    </row>
    <row r="967" spans="5:19" x14ac:dyDescent="0.3">
      <c r="E967" s="1"/>
      <c r="F967" s="1"/>
      <c r="S967" s="1"/>
    </row>
    <row r="968" spans="5:19" x14ac:dyDescent="0.3">
      <c r="E968" s="1"/>
      <c r="F968" s="1"/>
      <c r="S968" s="1"/>
    </row>
    <row r="969" spans="5:19" x14ac:dyDescent="0.3">
      <c r="E969" s="1"/>
      <c r="F969" s="1"/>
      <c r="S969" s="1"/>
    </row>
    <row r="970" spans="5:19" x14ac:dyDescent="0.3">
      <c r="E970" s="1"/>
      <c r="F970" s="1"/>
      <c r="S970" s="1"/>
    </row>
    <row r="971" spans="5:19" x14ac:dyDescent="0.3">
      <c r="E971" s="1"/>
      <c r="F971" s="1"/>
      <c r="S971" s="1"/>
    </row>
    <row r="972" spans="5:19" x14ac:dyDescent="0.3">
      <c r="E972" s="1"/>
      <c r="F972" s="1"/>
      <c r="S972" s="1"/>
    </row>
    <row r="973" spans="5:19" x14ac:dyDescent="0.3">
      <c r="E973" s="1"/>
      <c r="F973" s="1"/>
      <c r="S973" s="1"/>
    </row>
    <row r="974" spans="5:19" x14ac:dyDescent="0.3">
      <c r="E974" s="1"/>
      <c r="F974" s="1"/>
      <c r="S974" s="1"/>
    </row>
    <row r="975" spans="5:19" x14ac:dyDescent="0.3">
      <c r="E975" s="1"/>
      <c r="F975" s="1"/>
      <c r="S975" s="1"/>
    </row>
    <row r="976" spans="5:19" x14ac:dyDescent="0.3">
      <c r="E976" s="1"/>
      <c r="F976" s="1"/>
      <c r="S976" s="1"/>
    </row>
    <row r="977" spans="5:19" x14ac:dyDescent="0.3">
      <c r="E977" s="1"/>
      <c r="F977" s="1"/>
      <c r="S977" s="1"/>
    </row>
    <row r="978" spans="5:19" x14ac:dyDescent="0.3">
      <c r="E978" s="1"/>
      <c r="F978" s="1"/>
      <c r="S978" s="1"/>
    </row>
    <row r="979" spans="5:19" x14ac:dyDescent="0.3">
      <c r="E979" s="1"/>
      <c r="F979" s="1"/>
      <c r="S979" s="1"/>
    </row>
    <row r="980" spans="5:19" x14ac:dyDescent="0.3">
      <c r="E980" s="1"/>
      <c r="F980" s="1"/>
      <c r="S980" s="1"/>
    </row>
    <row r="981" spans="5:19" x14ac:dyDescent="0.3">
      <c r="E981" s="1"/>
      <c r="F981" s="1"/>
      <c r="S981" s="1"/>
    </row>
    <row r="982" spans="5:19" x14ac:dyDescent="0.3">
      <c r="E982" s="1"/>
      <c r="F982" s="1"/>
      <c r="S982" s="1"/>
    </row>
    <row r="983" spans="5:19" x14ac:dyDescent="0.3">
      <c r="E983" s="1"/>
      <c r="F983" s="1"/>
      <c r="S983" s="1"/>
    </row>
    <row r="984" spans="5:19" x14ac:dyDescent="0.3">
      <c r="E984" s="1"/>
      <c r="F984" s="1"/>
      <c r="S984" s="1"/>
    </row>
    <row r="985" spans="5:19" x14ac:dyDescent="0.3">
      <c r="E985" s="1"/>
      <c r="F985" s="1"/>
      <c r="S985" s="1"/>
    </row>
    <row r="986" spans="5:19" x14ac:dyDescent="0.3">
      <c r="E986" s="1"/>
      <c r="F986" s="1"/>
      <c r="S986" s="1"/>
    </row>
    <row r="987" spans="5:19" x14ac:dyDescent="0.3">
      <c r="E987" s="1"/>
      <c r="F987" s="1"/>
      <c r="S987" s="1"/>
    </row>
    <row r="988" spans="5:19" x14ac:dyDescent="0.3">
      <c r="E988" s="1"/>
      <c r="F988" s="1"/>
      <c r="S988" s="1"/>
    </row>
    <row r="989" spans="5:19" x14ac:dyDescent="0.3">
      <c r="E989" s="1"/>
      <c r="F989" s="1"/>
      <c r="S989" s="1"/>
    </row>
    <row r="990" spans="5:19" x14ac:dyDescent="0.3">
      <c r="E990" s="1"/>
      <c r="F990" s="1"/>
      <c r="S990" s="1"/>
    </row>
    <row r="991" spans="5:19" x14ac:dyDescent="0.3">
      <c r="E991" s="1"/>
      <c r="F991" s="1"/>
      <c r="S991" s="1"/>
    </row>
    <row r="992" spans="5:19" x14ac:dyDescent="0.3">
      <c r="E992" s="1"/>
      <c r="F992" s="1"/>
      <c r="S992" s="1"/>
    </row>
    <row r="993" spans="5:19" x14ac:dyDescent="0.3">
      <c r="E993" s="1"/>
      <c r="F993" s="1"/>
      <c r="S993" s="1"/>
    </row>
    <row r="994" spans="5:19" x14ac:dyDescent="0.3">
      <c r="E994" s="1"/>
      <c r="F994" s="1"/>
      <c r="S994" s="1"/>
    </row>
    <row r="995" spans="5:19" x14ac:dyDescent="0.3">
      <c r="E995" s="1"/>
      <c r="F995" s="1"/>
      <c r="S995" s="1"/>
    </row>
    <row r="996" spans="5:19" x14ac:dyDescent="0.3">
      <c r="E996" s="1"/>
      <c r="F996" s="1"/>
      <c r="S996" s="1"/>
    </row>
    <row r="997" spans="5:19" x14ac:dyDescent="0.3">
      <c r="E997" s="1"/>
      <c r="F997" s="1"/>
      <c r="S997" s="1"/>
    </row>
    <row r="998" spans="5:19" x14ac:dyDescent="0.3">
      <c r="E998" s="1"/>
      <c r="F998" s="1"/>
      <c r="S998" s="1"/>
    </row>
    <row r="999" spans="5:19" x14ac:dyDescent="0.3">
      <c r="E999" s="1"/>
      <c r="F999" s="1"/>
      <c r="S999" s="1"/>
    </row>
    <row r="1000" spans="5:19" x14ac:dyDescent="0.3">
      <c r="E1000" s="1"/>
      <c r="F1000" s="1"/>
      <c r="S1000" s="1"/>
    </row>
    <row r="1001" spans="5:19" x14ac:dyDescent="0.3">
      <c r="E1001" s="1"/>
      <c r="F1001" s="1"/>
      <c r="S1001" s="1"/>
    </row>
    <row r="1002" spans="5:19" x14ac:dyDescent="0.3">
      <c r="E1002" s="1"/>
      <c r="F1002" s="1"/>
      <c r="S1002" s="1"/>
    </row>
    <row r="1003" spans="5:19" x14ac:dyDescent="0.3">
      <c r="E1003" s="1"/>
      <c r="F1003" s="1"/>
      <c r="S1003" s="1"/>
    </row>
    <row r="1004" spans="5:19" x14ac:dyDescent="0.3">
      <c r="E1004" s="1"/>
      <c r="F1004" s="1"/>
      <c r="S1004" s="1"/>
    </row>
    <row r="1005" spans="5:19" x14ac:dyDescent="0.3">
      <c r="E1005" s="1"/>
      <c r="F1005" s="1"/>
      <c r="S1005" s="1"/>
    </row>
    <row r="1006" spans="5:19" x14ac:dyDescent="0.3">
      <c r="E1006" s="1"/>
      <c r="F1006" s="1"/>
      <c r="S1006" s="1"/>
    </row>
    <row r="1007" spans="5:19" x14ac:dyDescent="0.3">
      <c r="E1007" s="1"/>
      <c r="F1007" s="1"/>
      <c r="S1007" s="1"/>
    </row>
    <row r="1008" spans="5:19" x14ac:dyDescent="0.3">
      <c r="E1008" s="1"/>
      <c r="F1008" s="1"/>
      <c r="S1008" s="1"/>
    </row>
    <row r="1009" spans="5:19" x14ac:dyDescent="0.3">
      <c r="E1009" s="1"/>
      <c r="F1009" s="1"/>
      <c r="S1009" s="1"/>
    </row>
    <row r="1010" spans="5:19" x14ac:dyDescent="0.3">
      <c r="E1010" s="1"/>
      <c r="F1010" s="1"/>
      <c r="S1010" s="1"/>
    </row>
    <row r="1011" spans="5:19" x14ac:dyDescent="0.3">
      <c r="E1011" s="1"/>
      <c r="F1011" s="1"/>
      <c r="S1011" s="1"/>
    </row>
    <row r="1012" spans="5:19" x14ac:dyDescent="0.3">
      <c r="E1012" s="1"/>
      <c r="F1012" s="1"/>
      <c r="S1012" s="1"/>
    </row>
    <row r="1013" spans="5:19" x14ac:dyDescent="0.3">
      <c r="E1013" s="1"/>
      <c r="F1013" s="1"/>
      <c r="S1013" s="1"/>
    </row>
    <row r="1014" spans="5:19" x14ac:dyDescent="0.3">
      <c r="E1014" s="1"/>
      <c r="F1014" s="1"/>
      <c r="S1014" s="1"/>
    </row>
    <row r="1015" spans="5:19" x14ac:dyDescent="0.3">
      <c r="E1015" s="1"/>
      <c r="F1015" s="1"/>
      <c r="S1015" s="1"/>
    </row>
    <row r="1016" spans="5:19" x14ac:dyDescent="0.3">
      <c r="E1016" s="1"/>
      <c r="F1016" s="1"/>
      <c r="S1016" s="1"/>
    </row>
    <row r="1017" spans="5:19" x14ac:dyDescent="0.3">
      <c r="E1017" s="1"/>
      <c r="F1017" s="1"/>
      <c r="S1017" s="1"/>
    </row>
    <row r="1018" spans="5:19" x14ac:dyDescent="0.3">
      <c r="E1018" s="1"/>
      <c r="F1018" s="1"/>
      <c r="S1018" s="1"/>
    </row>
    <row r="1019" spans="5:19" x14ac:dyDescent="0.3">
      <c r="E1019" s="1"/>
      <c r="F1019" s="1"/>
      <c r="S1019" s="1"/>
    </row>
    <row r="1020" spans="5:19" x14ac:dyDescent="0.3">
      <c r="E1020" s="1"/>
      <c r="F1020" s="1"/>
      <c r="S1020" s="1"/>
    </row>
    <row r="1021" spans="5:19" x14ac:dyDescent="0.3">
      <c r="E1021" s="1"/>
      <c r="F1021" s="1"/>
      <c r="S1021" s="1"/>
    </row>
    <row r="1022" spans="5:19" x14ac:dyDescent="0.3">
      <c r="E1022" s="1"/>
      <c r="F1022" s="1"/>
      <c r="S1022" s="1"/>
    </row>
    <row r="1023" spans="5:19" x14ac:dyDescent="0.3">
      <c r="E1023" s="1"/>
      <c r="F1023" s="1"/>
      <c r="S1023" s="1"/>
    </row>
    <row r="1024" spans="5:19" x14ac:dyDescent="0.3">
      <c r="E1024" s="1"/>
      <c r="F1024" s="1"/>
      <c r="S1024" s="1"/>
    </row>
    <row r="1025" spans="5:19" x14ac:dyDescent="0.3">
      <c r="E1025" s="1"/>
      <c r="F1025" s="1"/>
      <c r="S1025" s="1"/>
    </row>
    <row r="1026" spans="5:19" x14ac:dyDescent="0.3">
      <c r="E1026" s="1"/>
      <c r="F1026" s="1"/>
      <c r="S1026" s="1"/>
    </row>
    <row r="1027" spans="5:19" x14ac:dyDescent="0.3">
      <c r="E1027" s="1"/>
      <c r="F1027" s="1"/>
      <c r="S1027" s="1"/>
    </row>
    <row r="1028" spans="5:19" x14ac:dyDescent="0.3">
      <c r="E1028" s="1"/>
      <c r="F1028" s="1"/>
      <c r="S1028" s="1"/>
    </row>
    <row r="1029" spans="5:19" x14ac:dyDescent="0.3">
      <c r="E1029" s="1"/>
      <c r="F1029" s="1"/>
      <c r="S1029" s="1"/>
    </row>
    <row r="1030" spans="5:19" x14ac:dyDescent="0.3">
      <c r="E1030" s="1"/>
      <c r="F1030" s="1"/>
      <c r="S1030" s="1"/>
    </row>
    <row r="1031" spans="5:19" x14ac:dyDescent="0.3">
      <c r="E1031" s="1"/>
      <c r="F1031" s="1"/>
      <c r="S1031" s="1"/>
    </row>
    <row r="1032" spans="5:19" x14ac:dyDescent="0.3">
      <c r="E1032" s="1"/>
      <c r="F1032" s="1"/>
      <c r="S1032" s="1"/>
    </row>
    <row r="1033" spans="5:19" x14ac:dyDescent="0.3">
      <c r="E1033" s="1"/>
      <c r="F1033" s="1"/>
      <c r="S1033" s="1"/>
    </row>
    <row r="1034" spans="5:19" x14ac:dyDescent="0.3">
      <c r="E1034" s="1"/>
      <c r="F1034" s="1"/>
      <c r="S1034" s="1"/>
    </row>
    <row r="1035" spans="5:19" x14ac:dyDescent="0.3">
      <c r="E1035" s="1"/>
      <c r="F1035" s="1"/>
      <c r="S1035" s="1"/>
    </row>
    <row r="1036" spans="5:19" x14ac:dyDescent="0.3">
      <c r="E1036" s="1"/>
      <c r="F1036" s="1"/>
      <c r="S1036" s="1"/>
    </row>
    <row r="1037" spans="5:19" x14ac:dyDescent="0.3">
      <c r="E1037" s="1"/>
      <c r="F1037" s="1"/>
      <c r="S1037" s="1"/>
    </row>
    <row r="1038" spans="5:19" x14ac:dyDescent="0.3">
      <c r="E1038" s="1"/>
      <c r="F1038" s="1"/>
      <c r="S1038" s="1"/>
    </row>
    <row r="1039" spans="5:19" x14ac:dyDescent="0.3">
      <c r="E1039" s="1"/>
      <c r="F1039" s="1"/>
      <c r="S1039" s="1"/>
    </row>
    <row r="1040" spans="5:19" x14ac:dyDescent="0.3">
      <c r="E1040" s="1"/>
      <c r="F1040" s="1"/>
      <c r="S1040" s="1"/>
    </row>
    <row r="1041" spans="5:19" x14ac:dyDescent="0.3">
      <c r="E1041" s="1"/>
      <c r="F1041" s="1"/>
      <c r="S1041" s="1"/>
    </row>
    <row r="1042" spans="5:19" x14ac:dyDescent="0.3">
      <c r="E1042" s="1"/>
      <c r="F1042" s="1"/>
      <c r="S1042" s="1"/>
    </row>
    <row r="1043" spans="5:19" x14ac:dyDescent="0.3">
      <c r="E1043" s="1"/>
      <c r="F1043" s="1"/>
      <c r="S1043" s="1"/>
    </row>
    <row r="1044" spans="5:19" x14ac:dyDescent="0.3">
      <c r="E1044" s="1"/>
      <c r="F1044" s="1"/>
      <c r="S1044" s="1"/>
    </row>
    <row r="1045" spans="5:19" x14ac:dyDescent="0.3">
      <c r="E1045" s="1"/>
      <c r="F1045" s="1"/>
      <c r="S1045" s="1"/>
    </row>
    <row r="1046" spans="5:19" x14ac:dyDescent="0.3">
      <c r="E1046" s="1"/>
      <c r="F1046" s="1"/>
      <c r="S1046" s="1"/>
    </row>
    <row r="1047" spans="5:19" x14ac:dyDescent="0.3">
      <c r="E1047" s="1"/>
      <c r="F1047" s="1"/>
      <c r="S1047" s="1"/>
    </row>
    <row r="1048" spans="5:19" x14ac:dyDescent="0.3">
      <c r="E1048" s="1"/>
      <c r="F1048" s="1"/>
      <c r="S1048" s="1"/>
    </row>
    <row r="1049" spans="5:19" x14ac:dyDescent="0.3">
      <c r="E1049" s="1"/>
      <c r="F1049" s="1"/>
      <c r="S1049" s="1"/>
    </row>
    <row r="1050" spans="5:19" x14ac:dyDescent="0.3">
      <c r="E1050" s="1"/>
      <c r="F1050" s="1"/>
      <c r="S1050" s="1"/>
    </row>
    <row r="1051" spans="5:19" x14ac:dyDescent="0.3">
      <c r="E1051" s="1"/>
      <c r="F1051" s="1"/>
      <c r="S1051" s="1"/>
    </row>
    <row r="1052" spans="5:19" x14ac:dyDescent="0.3">
      <c r="E1052" s="1"/>
      <c r="F1052" s="1"/>
      <c r="S1052" s="1"/>
    </row>
    <row r="1053" spans="5:19" x14ac:dyDescent="0.3">
      <c r="E1053" s="1"/>
      <c r="F1053" s="1"/>
      <c r="S1053" s="1"/>
    </row>
    <row r="1054" spans="5:19" x14ac:dyDescent="0.3">
      <c r="E1054" s="1"/>
      <c r="F1054" s="1"/>
      <c r="S1054" s="1"/>
    </row>
    <row r="1055" spans="5:19" x14ac:dyDescent="0.3">
      <c r="E1055" s="1"/>
      <c r="F1055" s="1"/>
      <c r="S1055" s="1"/>
    </row>
    <row r="1056" spans="5:19" x14ac:dyDescent="0.3">
      <c r="E1056" s="1"/>
      <c r="F1056" s="1"/>
      <c r="S1056" s="1"/>
    </row>
    <row r="1057" spans="5:19" x14ac:dyDescent="0.3">
      <c r="E1057" s="1"/>
      <c r="F1057" s="1"/>
      <c r="S1057" s="1"/>
    </row>
    <row r="1058" spans="5:19" x14ac:dyDescent="0.3">
      <c r="E1058" s="1"/>
      <c r="F1058" s="1"/>
      <c r="S1058" s="1"/>
    </row>
    <row r="1059" spans="5:19" x14ac:dyDescent="0.3">
      <c r="E1059" s="1"/>
      <c r="F1059" s="1"/>
      <c r="S1059" s="1"/>
    </row>
    <row r="1060" spans="5:19" x14ac:dyDescent="0.3">
      <c r="E1060" s="1"/>
      <c r="F1060" s="1"/>
      <c r="S1060" s="1"/>
    </row>
    <row r="1061" spans="5:19" x14ac:dyDescent="0.3">
      <c r="E1061" s="1"/>
      <c r="F1061" s="1"/>
      <c r="S1061" s="1"/>
    </row>
    <row r="1062" spans="5:19" x14ac:dyDescent="0.3">
      <c r="E1062" s="1"/>
      <c r="F1062" s="1"/>
      <c r="S1062" s="1"/>
    </row>
    <row r="1063" spans="5:19" x14ac:dyDescent="0.3">
      <c r="E1063" s="1"/>
      <c r="F1063" s="1"/>
      <c r="S1063" s="1"/>
    </row>
    <row r="1064" spans="5:19" x14ac:dyDescent="0.3">
      <c r="E1064" s="1"/>
      <c r="F1064" s="1"/>
      <c r="S1064" s="1"/>
    </row>
    <row r="1065" spans="5:19" x14ac:dyDescent="0.3">
      <c r="E1065" s="1"/>
      <c r="F1065" s="1"/>
      <c r="S1065" s="1"/>
    </row>
    <row r="1066" spans="5:19" x14ac:dyDescent="0.3">
      <c r="E1066" s="1"/>
      <c r="F1066" s="1"/>
      <c r="S1066" s="1"/>
    </row>
    <row r="1067" spans="5:19" x14ac:dyDescent="0.3">
      <c r="E1067" s="1"/>
      <c r="F1067" s="1"/>
      <c r="S1067" s="1"/>
    </row>
    <row r="1068" spans="5:19" x14ac:dyDescent="0.3">
      <c r="E1068" s="1"/>
      <c r="F1068" s="1"/>
      <c r="S1068" s="1"/>
    </row>
    <row r="1069" spans="5:19" x14ac:dyDescent="0.3">
      <c r="E1069" s="1"/>
      <c r="F1069" s="1"/>
      <c r="S1069" s="1"/>
    </row>
    <row r="1070" spans="5:19" x14ac:dyDescent="0.3">
      <c r="E1070" s="1"/>
      <c r="F1070" s="1"/>
      <c r="S1070" s="1"/>
    </row>
    <row r="1071" spans="5:19" x14ac:dyDescent="0.3">
      <c r="E1071" s="1"/>
      <c r="F1071" s="1"/>
      <c r="S1071" s="1"/>
    </row>
    <row r="1072" spans="5:19" x14ac:dyDescent="0.3">
      <c r="E1072" s="1"/>
      <c r="F1072" s="1"/>
      <c r="S1072" s="1"/>
    </row>
    <row r="1073" spans="5:19" x14ac:dyDescent="0.3">
      <c r="E1073" s="1"/>
      <c r="F1073" s="1"/>
      <c r="S1073" s="1"/>
    </row>
    <row r="1074" spans="5:19" x14ac:dyDescent="0.3">
      <c r="E1074" s="1"/>
      <c r="F1074" s="1"/>
      <c r="S1074" s="1"/>
    </row>
    <row r="1075" spans="5:19" x14ac:dyDescent="0.3">
      <c r="E1075" s="1"/>
      <c r="F1075" s="1"/>
      <c r="S1075" s="1"/>
    </row>
    <row r="1076" spans="5:19" x14ac:dyDescent="0.3">
      <c r="E1076" s="1"/>
      <c r="F1076" s="1"/>
      <c r="S1076" s="1"/>
    </row>
    <row r="1077" spans="5:19" x14ac:dyDescent="0.3">
      <c r="E1077" s="1"/>
      <c r="F1077" s="1"/>
      <c r="S1077" s="1"/>
    </row>
    <row r="1078" spans="5:19" x14ac:dyDescent="0.3">
      <c r="E1078" s="1"/>
      <c r="F1078" s="1"/>
      <c r="S1078" s="1"/>
    </row>
    <row r="1079" spans="5:19" x14ac:dyDescent="0.3">
      <c r="E1079" s="1"/>
      <c r="F1079" s="1"/>
      <c r="S1079" s="1"/>
    </row>
    <row r="1080" spans="5:19" x14ac:dyDescent="0.3">
      <c r="E1080" s="1"/>
      <c r="F1080" s="1"/>
      <c r="S1080" s="1"/>
    </row>
    <row r="1081" spans="5:19" x14ac:dyDescent="0.3">
      <c r="E1081" s="1"/>
      <c r="F1081" s="1"/>
      <c r="S1081" s="1"/>
    </row>
    <row r="1082" spans="5:19" x14ac:dyDescent="0.3">
      <c r="E1082" s="1"/>
      <c r="F1082" s="1"/>
      <c r="S1082" s="1"/>
    </row>
    <row r="1083" spans="5:19" x14ac:dyDescent="0.3">
      <c r="E1083" s="1"/>
      <c r="F1083" s="1"/>
      <c r="S1083" s="1"/>
    </row>
    <row r="1084" spans="5:19" x14ac:dyDescent="0.3">
      <c r="E1084" s="1"/>
      <c r="F1084" s="1"/>
      <c r="S1084" s="1"/>
    </row>
    <row r="1085" spans="5:19" x14ac:dyDescent="0.3">
      <c r="E1085" s="1"/>
      <c r="F1085" s="1"/>
      <c r="S1085" s="1"/>
    </row>
    <row r="1086" spans="5:19" x14ac:dyDescent="0.3">
      <c r="E1086" s="1"/>
      <c r="F1086" s="1"/>
      <c r="S1086" s="1"/>
    </row>
    <row r="1087" spans="5:19" x14ac:dyDescent="0.3">
      <c r="E1087" s="1"/>
      <c r="F1087" s="1"/>
      <c r="S1087" s="1"/>
    </row>
    <row r="1088" spans="5:19" x14ac:dyDescent="0.3">
      <c r="E1088" s="1"/>
      <c r="F1088" s="1"/>
      <c r="S1088" s="1"/>
    </row>
    <row r="1089" spans="5:19" x14ac:dyDescent="0.3">
      <c r="E1089" s="1"/>
      <c r="F1089" s="1"/>
      <c r="S1089" s="1"/>
    </row>
    <row r="1090" spans="5:19" x14ac:dyDescent="0.3">
      <c r="E1090" s="1"/>
      <c r="F1090" s="1"/>
      <c r="S1090" s="1"/>
    </row>
    <row r="1091" spans="5:19" x14ac:dyDescent="0.3">
      <c r="E1091" s="1"/>
      <c r="F1091" s="1"/>
      <c r="S1091" s="1"/>
    </row>
    <row r="1092" spans="5:19" x14ac:dyDescent="0.3">
      <c r="E1092" s="1"/>
      <c r="F1092" s="1"/>
      <c r="S1092" s="1"/>
    </row>
    <row r="1093" spans="5:19" x14ac:dyDescent="0.3">
      <c r="E1093" s="1"/>
      <c r="F1093" s="1"/>
      <c r="S1093" s="1"/>
    </row>
    <row r="1094" spans="5:19" x14ac:dyDescent="0.3">
      <c r="E1094" s="1"/>
      <c r="F1094" s="1"/>
      <c r="S1094" s="1"/>
    </row>
    <row r="1095" spans="5:19" x14ac:dyDescent="0.3">
      <c r="E1095" s="1"/>
      <c r="F1095" s="1"/>
      <c r="S1095" s="1"/>
    </row>
    <row r="1096" spans="5:19" x14ac:dyDescent="0.3">
      <c r="E1096" s="1"/>
      <c r="F1096" s="1"/>
      <c r="S1096" s="1"/>
    </row>
    <row r="1097" spans="5:19" x14ac:dyDescent="0.3">
      <c r="E1097" s="1"/>
      <c r="F1097" s="1"/>
      <c r="S1097" s="1"/>
    </row>
    <row r="1098" spans="5:19" x14ac:dyDescent="0.3">
      <c r="E1098" s="1"/>
      <c r="F1098" s="1"/>
      <c r="S1098" s="1"/>
    </row>
    <row r="1099" spans="5:19" x14ac:dyDescent="0.3">
      <c r="E1099" s="1"/>
      <c r="F1099" s="1"/>
      <c r="S1099" s="1"/>
    </row>
    <row r="1100" spans="5:19" x14ac:dyDescent="0.3">
      <c r="E1100" s="1"/>
      <c r="F1100" s="1"/>
      <c r="S1100" s="1"/>
    </row>
    <row r="1101" spans="5:19" x14ac:dyDescent="0.3">
      <c r="E1101" s="1"/>
      <c r="F1101" s="1"/>
      <c r="S1101" s="1"/>
    </row>
    <row r="1102" spans="5:19" x14ac:dyDescent="0.3">
      <c r="E1102" s="1"/>
      <c r="F1102" s="1"/>
      <c r="S1102" s="1"/>
    </row>
    <row r="1103" spans="5:19" x14ac:dyDescent="0.3">
      <c r="E1103" s="1"/>
      <c r="F1103" s="1"/>
      <c r="S1103" s="1"/>
    </row>
    <row r="1104" spans="5:19" x14ac:dyDescent="0.3">
      <c r="E1104" s="1"/>
      <c r="F1104" s="1"/>
      <c r="S1104" s="1"/>
    </row>
    <row r="1105" spans="5:19" x14ac:dyDescent="0.3">
      <c r="E1105" s="1"/>
      <c r="F1105" s="1"/>
      <c r="S1105" s="1"/>
    </row>
    <row r="1106" spans="5:19" x14ac:dyDescent="0.3">
      <c r="E1106" s="1"/>
      <c r="F1106" s="1"/>
      <c r="S1106" s="1"/>
    </row>
    <row r="1107" spans="5:19" x14ac:dyDescent="0.3">
      <c r="E1107" s="1"/>
      <c r="F1107" s="1"/>
      <c r="S1107" s="1"/>
    </row>
    <row r="1108" spans="5:19" x14ac:dyDescent="0.3">
      <c r="E1108" s="1"/>
      <c r="F1108" s="1"/>
      <c r="S1108" s="1"/>
    </row>
    <row r="1109" spans="5:19" x14ac:dyDescent="0.3">
      <c r="E1109" s="1"/>
      <c r="F1109" s="1"/>
      <c r="S1109" s="1"/>
    </row>
    <row r="1110" spans="5:19" x14ac:dyDescent="0.3">
      <c r="E1110" s="1"/>
      <c r="F1110" s="1"/>
      <c r="S1110" s="1"/>
    </row>
    <row r="1111" spans="5:19" x14ac:dyDescent="0.3">
      <c r="E1111" s="1"/>
      <c r="F1111" s="1"/>
      <c r="S1111" s="1"/>
    </row>
    <row r="1112" spans="5:19" x14ac:dyDescent="0.3">
      <c r="E1112" s="1"/>
      <c r="F1112" s="1"/>
      <c r="S1112" s="1"/>
    </row>
    <row r="1113" spans="5:19" x14ac:dyDescent="0.3">
      <c r="E1113" s="1"/>
      <c r="F1113" s="1"/>
      <c r="S1113" s="1"/>
    </row>
    <row r="1114" spans="5:19" x14ac:dyDescent="0.3">
      <c r="E1114" s="1"/>
      <c r="F1114" s="1"/>
      <c r="S1114" s="1"/>
    </row>
    <row r="1115" spans="5:19" x14ac:dyDescent="0.3">
      <c r="E1115" s="1"/>
      <c r="F1115" s="1"/>
      <c r="S1115" s="1"/>
    </row>
    <row r="1116" spans="5:19" x14ac:dyDescent="0.3">
      <c r="E1116" s="1"/>
      <c r="F1116" s="1"/>
      <c r="S1116" s="1"/>
    </row>
    <row r="1117" spans="5:19" x14ac:dyDescent="0.3">
      <c r="E1117" s="1"/>
      <c r="F1117" s="1"/>
      <c r="S1117" s="1"/>
    </row>
    <row r="1118" spans="5:19" x14ac:dyDescent="0.3">
      <c r="E1118" s="1"/>
      <c r="F1118" s="1"/>
      <c r="S1118" s="1"/>
    </row>
    <row r="1119" spans="5:19" x14ac:dyDescent="0.3">
      <c r="E1119" s="1"/>
      <c r="F1119" s="1"/>
      <c r="S1119" s="1"/>
    </row>
    <row r="1120" spans="5:19" x14ac:dyDescent="0.3">
      <c r="E1120" s="1"/>
      <c r="F1120" s="1"/>
      <c r="S1120" s="1"/>
    </row>
    <row r="1121" spans="5:19" x14ac:dyDescent="0.3">
      <c r="E1121" s="1"/>
      <c r="F1121" s="1"/>
      <c r="S1121" s="1"/>
    </row>
    <row r="1122" spans="5:19" x14ac:dyDescent="0.3">
      <c r="E1122" s="1"/>
      <c r="F1122" s="1"/>
      <c r="S1122" s="1"/>
    </row>
    <row r="1123" spans="5:19" x14ac:dyDescent="0.3">
      <c r="E1123" s="1"/>
      <c r="F1123" s="1"/>
      <c r="S1123" s="1"/>
    </row>
    <row r="1124" spans="5:19" x14ac:dyDescent="0.3">
      <c r="E1124" s="1"/>
      <c r="F1124" s="1"/>
      <c r="S1124" s="1"/>
    </row>
    <row r="1125" spans="5:19" x14ac:dyDescent="0.3">
      <c r="E1125" s="1"/>
      <c r="F1125" s="1"/>
      <c r="S1125" s="1"/>
    </row>
    <row r="1126" spans="5:19" x14ac:dyDescent="0.3">
      <c r="E1126" s="1"/>
      <c r="F1126" s="1"/>
      <c r="S1126" s="1"/>
    </row>
    <row r="1127" spans="5:19" x14ac:dyDescent="0.3">
      <c r="E1127" s="1"/>
      <c r="F1127" s="1"/>
      <c r="S1127" s="1"/>
    </row>
    <row r="1128" spans="5:19" x14ac:dyDescent="0.3">
      <c r="E1128" s="1"/>
      <c r="F1128" s="1"/>
      <c r="S1128" s="1"/>
    </row>
    <row r="1129" spans="5:19" x14ac:dyDescent="0.3">
      <c r="E1129" s="1"/>
      <c r="F1129" s="1"/>
      <c r="S1129" s="1"/>
    </row>
    <row r="1130" spans="5:19" x14ac:dyDescent="0.3">
      <c r="E1130" s="1"/>
      <c r="F1130" s="1"/>
      <c r="S1130" s="1"/>
    </row>
    <row r="1131" spans="5:19" x14ac:dyDescent="0.3">
      <c r="E1131" s="1"/>
      <c r="F1131" s="1"/>
      <c r="S1131" s="1"/>
    </row>
    <row r="1132" spans="5:19" x14ac:dyDescent="0.3">
      <c r="E1132" s="1"/>
      <c r="F1132" s="1"/>
      <c r="S1132" s="1"/>
    </row>
    <row r="1133" spans="5:19" x14ac:dyDescent="0.3">
      <c r="E1133" s="1"/>
      <c r="F1133" s="1"/>
      <c r="S1133" s="1"/>
    </row>
    <row r="1134" spans="5:19" x14ac:dyDescent="0.3">
      <c r="E1134" s="1"/>
      <c r="F1134" s="1"/>
      <c r="S1134" s="1"/>
    </row>
    <row r="1135" spans="5:19" x14ac:dyDescent="0.3">
      <c r="E1135" s="1"/>
      <c r="F1135" s="1"/>
      <c r="S1135" s="1"/>
    </row>
    <row r="1136" spans="5:19" x14ac:dyDescent="0.3">
      <c r="E1136" s="1"/>
      <c r="F1136" s="1"/>
      <c r="S1136" s="1"/>
    </row>
    <row r="1137" spans="5:19" x14ac:dyDescent="0.3">
      <c r="E1137" s="1"/>
      <c r="F1137" s="1"/>
      <c r="S1137" s="1"/>
    </row>
    <row r="1138" spans="5:19" x14ac:dyDescent="0.3">
      <c r="E1138" s="1"/>
      <c r="F1138" s="1"/>
      <c r="S1138" s="1"/>
    </row>
    <row r="1139" spans="5:19" x14ac:dyDescent="0.3">
      <c r="E1139" s="1"/>
      <c r="F1139" s="1"/>
      <c r="S1139" s="1"/>
    </row>
    <row r="1140" spans="5:19" x14ac:dyDescent="0.3">
      <c r="E1140" s="1"/>
      <c r="F1140" s="1"/>
      <c r="S1140" s="1"/>
    </row>
    <row r="1141" spans="5:19" x14ac:dyDescent="0.3">
      <c r="E1141" s="1"/>
      <c r="F1141" s="1"/>
      <c r="S1141" s="1"/>
    </row>
    <row r="1142" spans="5:19" x14ac:dyDescent="0.3">
      <c r="E1142" s="1"/>
      <c r="F1142" s="1"/>
      <c r="S1142" s="1"/>
    </row>
    <row r="1143" spans="5:19" x14ac:dyDescent="0.3">
      <c r="E1143" s="1"/>
      <c r="F1143" s="1"/>
      <c r="S1143" s="1"/>
    </row>
    <row r="1144" spans="5:19" x14ac:dyDescent="0.3">
      <c r="E1144" s="1"/>
      <c r="F1144" s="1"/>
      <c r="S1144" s="1"/>
    </row>
    <row r="1145" spans="5:19" x14ac:dyDescent="0.3">
      <c r="E1145" s="1"/>
      <c r="F1145" s="1"/>
      <c r="S1145" s="1"/>
    </row>
    <row r="1146" spans="5:19" x14ac:dyDescent="0.3">
      <c r="E1146" s="1"/>
      <c r="F1146" s="1"/>
      <c r="S1146" s="1"/>
    </row>
    <row r="1147" spans="5:19" x14ac:dyDescent="0.3">
      <c r="E1147" s="1"/>
      <c r="F1147" s="1"/>
      <c r="S1147" s="1"/>
    </row>
    <row r="1148" spans="5:19" x14ac:dyDescent="0.3">
      <c r="E1148" s="1"/>
      <c r="F1148" s="1"/>
      <c r="S1148" s="1"/>
    </row>
    <row r="1149" spans="5:19" x14ac:dyDescent="0.3">
      <c r="E1149" s="1"/>
      <c r="F1149" s="1"/>
      <c r="S1149" s="1"/>
    </row>
    <row r="1150" spans="5:19" x14ac:dyDescent="0.3">
      <c r="E1150" s="1"/>
      <c r="F1150" s="1"/>
      <c r="S1150" s="1"/>
    </row>
    <row r="1151" spans="5:19" x14ac:dyDescent="0.3">
      <c r="E1151" s="1"/>
      <c r="F1151" s="1"/>
      <c r="S1151" s="1"/>
    </row>
    <row r="1152" spans="5:19" x14ac:dyDescent="0.3">
      <c r="E1152" s="1"/>
      <c r="F1152" s="1"/>
      <c r="S1152" s="1"/>
    </row>
    <row r="1153" spans="5:19" x14ac:dyDescent="0.3">
      <c r="E1153" s="1"/>
      <c r="F1153" s="1"/>
      <c r="S1153" s="1"/>
    </row>
    <row r="1154" spans="5:19" x14ac:dyDescent="0.3">
      <c r="E1154" s="1"/>
      <c r="F1154" s="1"/>
      <c r="S1154" s="1"/>
    </row>
    <row r="1155" spans="5:19" x14ac:dyDescent="0.3">
      <c r="E1155" s="1"/>
      <c r="F1155" s="1"/>
      <c r="S1155" s="1"/>
    </row>
    <row r="1156" spans="5:19" x14ac:dyDescent="0.3">
      <c r="E1156" s="1"/>
      <c r="F1156" s="1"/>
      <c r="S1156" s="1"/>
    </row>
    <row r="1157" spans="5:19" x14ac:dyDescent="0.3">
      <c r="E1157" s="1"/>
      <c r="F1157" s="1"/>
      <c r="S1157" s="1"/>
    </row>
    <row r="1158" spans="5:19" x14ac:dyDescent="0.3">
      <c r="E1158" s="1"/>
      <c r="F1158" s="1"/>
      <c r="S1158" s="1"/>
    </row>
    <row r="1159" spans="5:19" x14ac:dyDescent="0.3">
      <c r="E1159" s="1"/>
      <c r="F1159" s="1"/>
      <c r="S1159" s="1"/>
    </row>
    <row r="1160" spans="5:19" x14ac:dyDescent="0.3">
      <c r="E1160" s="1"/>
      <c r="F1160" s="1"/>
      <c r="S1160" s="1"/>
    </row>
    <row r="1161" spans="5:19" x14ac:dyDescent="0.3">
      <c r="E1161" s="1"/>
      <c r="F1161" s="1"/>
      <c r="S1161" s="1"/>
    </row>
    <row r="1162" spans="5:19" x14ac:dyDescent="0.3">
      <c r="E1162" s="1"/>
      <c r="F1162" s="1"/>
      <c r="S1162" s="1"/>
    </row>
    <row r="1163" spans="5:19" x14ac:dyDescent="0.3">
      <c r="E1163" s="1"/>
      <c r="F1163" s="1"/>
      <c r="S1163" s="1"/>
    </row>
    <row r="1164" spans="5:19" x14ac:dyDescent="0.3">
      <c r="E1164" s="1"/>
      <c r="F1164" s="1"/>
      <c r="S1164" s="1"/>
    </row>
    <row r="1165" spans="5:19" x14ac:dyDescent="0.3">
      <c r="E1165" s="1"/>
      <c r="F1165" s="1"/>
      <c r="S1165" s="1"/>
    </row>
    <row r="1166" spans="5:19" x14ac:dyDescent="0.3">
      <c r="E1166" s="1"/>
      <c r="F1166" s="1"/>
      <c r="S1166" s="1"/>
    </row>
    <row r="1167" spans="5:19" x14ac:dyDescent="0.3">
      <c r="E1167" s="1"/>
      <c r="F1167" s="1"/>
      <c r="S1167" s="1"/>
    </row>
    <row r="1168" spans="5:19" x14ac:dyDescent="0.3">
      <c r="E1168" s="1"/>
      <c r="F1168" s="1"/>
      <c r="S1168" s="1"/>
    </row>
    <row r="1169" spans="5:19" x14ac:dyDescent="0.3">
      <c r="E1169" s="1"/>
      <c r="F1169" s="1"/>
      <c r="S1169" s="1"/>
    </row>
    <row r="1170" spans="5:19" x14ac:dyDescent="0.3">
      <c r="E1170" s="1"/>
      <c r="F1170" s="1"/>
      <c r="S1170" s="1"/>
    </row>
    <row r="1171" spans="5:19" x14ac:dyDescent="0.3">
      <c r="E1171" s="1"/>
      <c r="F1171" s="1"/>
      <c r="S1171" s="1"/>
    </row>
    <row r="1172" spans="5:19" x14ac:dyDescent="0.3">
      <c r="E1172" s="1"/>
      <c r="F1172" s="1"/>
      <c r="S1172" s="1"/>
    </row>
    <row r="1173" spans="5:19" x14ac:dyDescent="0.3">
      <c r="E1173" s="1"/>
      <c r="F1173" s="1"/>
      <c r="S1173" s="1"/>
    </row>
    <row r="1174" spans="5:19" x14ac:dyDescent="0.3">
      <c r="E1174" s="1"/>
      <c r="F1174" s="1"/>
      <c r="S1174" s="1"/>
    </row>
    <row r="1175" spans="5:19" x14ac:dyDescent="0.3">
      <c r="E1175" s="1"/>
      <c r="F1175" s="1"/>
      <c r="S1175" s="1"/>
    </row>
    <row r="1176" spans="5:19" x14ac:dyDescent="0.3">
      <c r="E1176" s="1"/>
      <c r="F1176" s="1"/>
      <c r="S1176" s="1"/>
    </row>
    <row r="1177" spans="5:19" x14ac:dyDescent="0.3">
      <c r="E1177" s="1"/>
      <c r="F1177" s="1"/>
      <c r="S1177" s="1"/>
    </row>
    <row r="1178" spans="5:19" x14ac:dyDescent="0.3">
      <c r="E1178" s="1"/>
      <c r="F1178" s="1"/>
      <c r="S1178" s="1"/>
    </row>
    <row r="1179" spans="5:19" x14ac:dyDescent="0.3">
      <c r="E1179" s="1"/>
      <c r="F1179" s="1"/>
      <c r="S1179" s="1"/>
    </row>
    <row r="1180" spans="5:19" x14ac:dyDescent="0.3">
      <c r="E1180" s="1"/>
      <c r="F1180" s="1"/>
      <c r="S1180" s="1"/>
    </row>
    <row r="1181" spans="5:19" x14ac:dyDescent="0.3">
      <c r="E1181" s="1"/>
      <c r="F1181" s="1"/>
      <c r="S1181" s="1"/>
    </row>
    <row r="1182" spans="5:19" x14ac:dyDescent="0.3">
      <c r="E1182" s="1"/>
      <c r="F1182" s="1"/>
      <c r="S1182" s="1"/>
    </row>
    <row r="1183" spans="5:19" x14ac:dyDescent="0.3">
      <c r="E1183" s="1"/>
      <c r="F1183" s="1"/>
      <c r="S1183" s="1"/>
    </row>
    <row r="1184" spans="5:19" x14ac:dyDescent="0.3">
      <c r="E1184" s="1"/>
      <c r="F1184" s="1"/>
      <c r="S1184" s="1"/>
    </row>
    <row r="1185" spans="5:19" x14ac:dyDescent="0.3">
      <c r="E1185" s="1"/>
      <c r="F1185" s="1"/>
      <c r="S1185" s="1"/>
    </row>
    <row r="1186" spans="5:19" x14ac:dyDescent="0.3">
      <c r="E1186" s="1"/>
      <c r="F1186" s="1"/>
      <c r="S1186" s="1"/>
    </row>
    <row r="1187" spans="5:19" x14ac:dyDescent="0.3">
      <c r="E1187" s="1"/>
      <c r="F1187" s="1"/>
      <c r="S1187" s="1"/>
    </row>
    <row r="1188" spans="5:19" x14ac:dyDescent="0.3">
      <c r="E1188" s="1"/>
      <c r="F1188" s="1"/>
      <c r="S1188" s="1"/>
    </row>
    <row r="1189" spans="5:19" x14ac:dyDescent="0.3">
      <c r="E1189" s="1"/>
      <c r="F1189" s="1"/>
      <c r="S1189" s="1"/>
    </row>
    <row r="1190" spans="5:19" x14ac:dyDescent="0.3">
      <c r="E1190" s="1"/>
      <c r="F1190" s="1"/>
      <c r="S1190" s="1"/>
    </row>
    <row r="1191" spans="5:19" x14ac:dyDescent="0.3">
      <c r="E1191" s="1"/>
      <c r="F1191" s="1"/>
      <c r="S1191" s="1"/>
    </row>
    <row r="1192" spans="5:19" x14ac:dyDescent="0.3">
      <c r="E1192" s="1"/>
      <c r="F1192" s="1"/>
      <c r="S1192" s="1"/>
    </row>
    <row r="1193" spans="5:19" x14ac:dyDescent="0.3">
      <c r="E1193" s="1"/>
      <c r="F1193" s="1"/>
      <c r="S1193" s="1"/>
    </row>
    <row r="1194" spans="5:19" x14ac:dyDescent="0.3">
      <c r="E1194" s="1"/>
      <c r="F1194" s="1"/>
      <c r="S1194" s="1"/>
    </row>
    <row r="1195" spans="5:19" x14ac:dyDescent="0.3">
      <c r="E1195" s="1"/>
      <c r="F1195" s="1"/>
      <c r="S1195" s="1"/>
    </row>
    <row r="1196" spans="5:19" x14ac:dyDescent="0.3">
      <c r="E1196" s="1"/>
      <c r="F1196" s="1"/>
      <c r="S1196" s="1"/>
    </row>
    <row r="1197" spans="5:19" x14ac:dyDescent="0.3">
      <c r="E1197" s="1"/>
      <c r="F1197" s="1"/>
      <c r="S1197" s="1"/>
    </row>
    <row r="1198" spans="5:19" x14ac:dyDescent="0.3">
      <c r="E1198" s="1"/>
      <c r="F1198" s="1"/>
      <c r="S1198" s="1"/>
    </row>
    <row r="1199" spans="5:19" x14ac:dyDescent="0.3">
      <c r="E1199" s="1"/>
      <c r="F1199" s="1"/>
      <c r="S1199" s="1"/>
    </row>
    <row r="1200" spans="5:19" x14ac:dyDescent="0.3">
      <c r="E1200" s="1"/>
      <c r="F1200" s="1"/>
      <c r="S1200" s="1"/>
    </row>
    <row r="1201" spans="5:19" x14ac:dyDescent="0.3">
      <c r="E1201" s="1"/>
      <c r="F1201" s="1"/>
      <c r="S1201" s="1"/>
    </row>
    <row r="1202" spans="5:19" x14ac:dyDescent="0.3">
      <c r="E1202" s="1"/>
      <c r="F1202" s="1"/>
      <c r="S1202" s="1"/>
    </row>
    <row r="1203" spans="5:19" x14ac:dyDescent="0.3">
      <c r="E1203" s="1"/>
      <c r="F1203" s="1"/>
      <c r="S1203" s="1"/>
    </row>
    <row r="1204" spans="5:19" x14ac:dyDescent="0.3">
      <c r="E1204" s="1"/>
      <c r="F1204" s="1"/>
      <c r="S1204" s="1"/>
    </row>
    <row r="1205" spans="5:19" x14ac:dyDescent="0.3">
      <c r="E1205" s="1"/>
      <c r="F1205" s="1"/>
      <c r="S1205" s="1"/>
    </row>
    <row r="1206" spans="5:19" x14ac:dyDescent="0.3">
      <c r="E1206" s="1"/>
      <c r="F1206" s="1"/>
      <c r="S1206" s="1"/>
    </row>
    <row r="1207" spans="5:19" x14ac:dyDescent="0.3">
      <c r="E1207" s="1"/>
      <c r="F1207" s="1"/>
      <c r="S1207" s="1"/>
    </row>
    <row r="1208" spans="5:19" x14ac:dyDescent="0.3">
      <c r="E1208" s="1"/>
      <c r="F1208" s="1"/>
      <c r="S1208" s="1"/>
    </row>
    <row r="1209" spans="5:19" x14ac:dyDescent="0.3">
      <c r="E1209" s="1"/>
      <c r="F1209" s="1"/>
      <c r="S1209" s="1"/>
    </row>
    <row r="1210" spans="5:19" x14ac:dyDescent="0.3">
      <c r="E1210" s="1"/>
      <c r="F1210" s="1"/>
      <c r="S1210" s="1"/>
    </row>
    <row r="1211" spans="5:19" x14ac:dyDescent="0.3">
      <c r="E1211" s="1"/>
      <c r="F1211" s="1"/>
      <c r="S1211" s="1"/>
    </row>
    <row r="1212" spans="5:19" x14ac:dyDescent="0.3">
      <c r="E1212" s="1"/>
      <c r="F1212" s="1"/>
      <c r="S1212" s="1"/>
    </row>
    <row r="1213" spans="5:19" x14ac:dyDescent="0.3">
      <c r="E1213" s="1"/>
      <c r="F1213" s="1"/>
      <c r="S1213" s="1"/>
    </row>
    <row r="1214" spans="5:19" x14ac:dyDescent="0.3">
      <c r="E1214" s="1"/>
      <c r="F1214" s="1"/>
      <c r="S1214" s="1"/>
    </row>
    <row r="1215" spans="5:19" x14ac:dyDescent="0.3">
      <c r="E1215" s="1"/>
      <c r="F1215" s="1"/>
      <c r="S1215" s="1"/>
    </row>
    <row r="1216" spans="5:19" x14ac:dyDescent="0.3">
      <c r="E1216" s="1"/>
      <c r="F1216" s="1"/>
      <c r="S1216" s="1"/>
    </row>
    <row r="1217" spans="5:19" x14ac:dyDescent="0.3">
      <c r="E1217" s="1"/>
      <c r="F1217" s="1"/>
      <c r="S1217" s="1"/>
    </row>
    <row r="1218" spans="5:19" x14ac:dyDescent="0.3">
      <c r="E1218" s="1"/>
      <c r="F1218" s="1"/>
      <c r="S1218" s="1"/>
    </row>
    <row r="1219" spans="5:19" x14ac:dyDescent="0.3">
      <c r="E1219" s="1"/>
      <c r="F1219" s="1"/>
      <c r="S1219" s="1"/>
    </row>
    <row r="1220" spans="5:19" x14ac:dyDescent="0.3">
      <c r="E1220" s="1"/>
      <c r="F1220" s="1"/>
      <c r="S1220" s="1"/>
    </row>
    <row r="1221" spans="5:19" x14ac:dyDescent="0.3">
      <c r="E1221" s="1"/>
      <c r="F1221" s="1"/>
      <c r="S1221" s="1"/>
    </row>
    <row r="1222" spans="5:19" x14ac:dyDescent="0.3">
      <c r="E1222" s="1"/>
      <c r="F1222" s="1"/>
      <c r="S1222" s="1"/>
    </row>
    <row r="1223" spans="5:19" x14ac:dyDescent="0.3">
      <c r="E1223" s="1"/>
      <c r="F1223" s="1"/>
      <c r="S1223" s="1"/>
    </row>
    <row r="1224" spans="5:19" x14ac:dyDescent="0.3">
      <c r="E1224" s="1"/>
      <c r="F1224" s="1"/>
      <c r="S1224" s="1"/>
    </row>
    <row r="1225" spans="5:19" x14ac:dyDescent="0.3">
      <c r="E1225" s="1"/>
      <c r="F1225" s="1"/>
      <c r="S1225" s="1"/>
    </row>
    <row r="1226" spans="5:19" x14ac:dyDescent="0.3">
      <c r="E1226" s="1"/>
      <c r="F1226" s="1"/>
      <c r="S1226" s="1"/>
    </row>
    <row r="1227" spans="5:19" x14ac:dyDescent="0.3">
      <c r="E1227" s="1"/>
      <c r="F1227" s="1"/>
      <c r="S1227" s="1"/>
    </row>
    <row r="1228" spans="5:19" x14ac:dyDescent="0.3">
      <c r="E1228" s="1"/>
      <c r="F1228" s="1"/>
      <c r="S1228" s="1"/>
    </row>
    <row r="1229" spans="5:19" x14ac:dyDescent="0.3">
      <c r="E1229" s="1"/>
      <c r="F1229" s="1"/>
      <c r="S1229" s="1"/>
    </row>
    <row r="1230" spans="5:19" x14ac:dyDescent="0.3">
      <c r="E1230" s="1"/>
      <c r="F1230" s="1"/>
      <c r="S1230" s="1"/>
    </row>
    <row r="1231" spans="5:19" x14ac:dyDescent="0.3">
      <c r="E1231" s="1"/>
      <c r="F1231" s="1"/>
      <c r="S1231" s="1"/>
    </row>
    <row r="1232" spans="5:19" x14ac:dyDescent="0.3">
      <c r="E1232" s="1"/>
      <c r="F1232" s="1"/>
      <c r="S1232" s="1"/>
    </row>
    <row r="1233" spans="5:19" x14ac:dyDescent="0.3">
      <c r="E1233" s="1"/>
      <c r="F1233" s="1"/>
      <c r="S1233" s="1"/>
    </row>
    <row r="1234" spans="5:19" x14ac:dyDescent="0.3">
      <c r="E1234" s="1"/>
      <c r="F1234" s="1"/>
      <c r="S1234" s="1"/>
    </row>
    <row r="1235" spans="5:19" x14ac:dyDescent="0.3">
      <c r="E1235" s="1"/>
      <c r="F1235" s="1"/>
      <c r="S1235" s="1"/>
    </row>
    <row r="1236" spans="5:19" x14ac:dyDescent="0.3">
      <c r="E1236" s="1"/>
      <c r="F1236" s="1"/>
      <c r="S1236" s="1"/>
    </row>
    <row r="1237" spans="5:19" x14ac:dyDescent="0.3">
      <c r="E1237" s="1"/>
      <c r="F1237" s="1"/>
      <c r="S1237" s="1"/>
    </row>
    <row r="1238" spans="5:19" x14ac:dyDescent="0.3">
      <c r="E1238" s="1"/>
      <c r="F1238" s="1"/>
      <c r="S1238" s="1"/>
    </row>
    <row r="1239" spans="5:19" x14ac:dyDescent="0.3">
      <c r="E1239" s="1"/>
      <c r="F1239" s="1"/>
      <c r="S1239" s="1"/>
    </row>
    <row r="1240" spans="5:19" x14ac:dyDescent="0.3">
      <c r="E1240" s="1"/>
      <c r="F1240" s="1"/>
      <c r="S1240" s="1"/>
    </row>
    <row r="1241" spans="5:19" x14ac:dyDescent="0.3">
      <c r="E1241" s="1"/>
      <c r="F1241" s="1"/>
      <c r="S1241" s="1"/>
    </row>
    <row r="1242" spans="5:19" x14ac:dyDescent="0.3">
      <c r="E1242" s="1"/>
      <c r="F1242" s="1"/>
      <c r="S1242" s="1"/>
    </row>
    <row r="1243" spans="5:19" x14ac:dyDescent="0.3">
      <c r="E1243" s="1"/>
      <c r="F1243" s="1"/>
      <c r="S1243" s="1"/>
    </row>
    <row r="1244" spans="5:19" x14ac:dyDescent="0.3">
      <c r="E1244" s="1"/>
      <c r="F1244" s="1"/>
      <c r="S1244" s="1"/>
    </row>
    <row r="1245" spans="5:19" x14ac:dyDescent="0.3">
      <c r="E1245" s="1"/>
      <c r="F1245" s="1"/>
      <c r="S1245" s="1"/>
    </row>
    <row r="1246" spans="5:19" x14ac:dyDescent="0.3">
      <c r="E1246" s="1"/>
      <c r="F1246" s="1"/>
      <c r="S1246" s="1"/>
    </row>
    <row r="1247" spans="5:19" x14ac:dyDescent="0.3">
      <c r="E1247" s="1"/>
      <c r="F1247" s="1"/>
      <c r="S1247" s="1"/>
    </row>
    <row r="1248" spans="5:19" x14ac:dyDescent="0.3">
      <c r="E1248" s="1"/>
      <c r="F1248" s="1"/>
      <c r="S1248" s="1"/>
    </row>
    <row r="1249" spans="5:19" x14ac:dyDescent="0.3">
      <c r="E1249" s="1"/>
      <c r="F1249" s="1"/>
      <c r="S1249" s="1"/>
    </row>
    <row r="1250" spans="5:19" x14ac:dyDescent="0.3">
      <c r="E1250" s="1"/>
      <c r="F1250" s="1"/>
      <c r="S1250" s="1"/>
    </row>
    <row r="1251" spans="5:19" x14ac:dyDescent="0.3">
      <c r="E1251" s="1"/>
      <c r="F1251" s="1"/>
      <c r="S1251" s="1"/>
    </row>
    <row r="1252" spans="5:19" x14ac:dyDescent="0.3">
      <c r="E1252" s="1"/>
      <c r="F1252" s="1"/>
      <c r="S1252" s="1"/>
    </row>
    <row r="1253" spans="5:19" x14ac:dyDescent="0.3">
      <c r="E1253" s="1"/>
      <c r="F1253" s="1"/>
      <c r="S1253" s="1"/>
    </row>
    <row r="1254" spans="5:19" x14ac:dyDescent="0.3">
      <c r="E1254" s="1"/>
      <c r="F1254" s="1"/>
      <c r="S1254" s="1"/>
    </row>
    <row r="1255" spans="5:19" x14ac:dyDescent="0.3">
      <c r="E1255" s="1"/>
      <c r="F1255" s="1"/>
      <c r="S1255" s="1"/>
    </row>
    <row r="1256" spans="5:19" x14ac:dyDescent="0.3">
      <c r="E1256" s="1"/>
      <c r="F1256" s="1"/>
      <c r="S1256" s="1"/>
    </row>
    <row r="1257" spans="5:19" x14ac:dyDescent="0.3">
      <c r="E1257" s="1"/>
      <c r="F1257" s="1"/>
      <c r="S1257" s="1"/>
    </row>
    <row r="1258" spans="5:19" x14ac:dyDescent="0.3">
      <c r="E1258" s="1"/>
      <c r="F1258" s="1"/>
      <c r="S1258" s="1"/>
    </row>
    <row r="1259" spans="5:19" x14ac:dyDescent="0.3">
      <c r="E1259" s="1"/>
      <c r="F1259" s="1"/>
      <c r="S1259" s="1"/>
    </row>
    <row r="1260" spans="5:19" x14ac:dyDescent="0.3">
      <c r="E1260" s="1"/>
      <c r="F1260" s="1"/>
      <c r="S1260" s="1"/>
    </row>
    <row r="1261" spans="5:19" x14ac:dyDescent="0.3">
      <c r="E1261" s="1"/>
      <c r="F1261" s="1"/>
      <c r="S1261" s="1"/>
    </row>
    <row r="1262" spans="5:19" x14ac:dyDescent="0.3">
      <c r="E1262" s="1"/>
      <c r="F1262" s="1"/>
      <c r="S1262" s="1"/>
    </row>
    <row r="1263" spans="5:19" x14ac:dyDescent="0.3">
      <c r="E1263" s="1"/>
      <c r="F1263" s="1"/>
      <c r="S1263" s="1"/>
    </row>
    <row r="1264" spans="5:19" x14ac:dyDescent="0.3">
      <c r="E1264" s="1"/>
      <c r="F1264" s="1"/>
      <c r="S1264" s="1"/>
    </row>
    <row r="1265" spans="5:19" x14ac:dyDescent="0.3">
      <c r="E1265" s="1"/>
      <c r="F1265" s="1"/>
      <c r="S1265" s="1"/>
    </row>
    <row r="1266" spans="5:19" x14ac:dyDescent="0.3">
      <c r="E1266" s="1"/>
      <c r="F1266" s="1"/>
      <c r="S1266" s="1"/>
    </row>
    <row r="1267" spans="5:19" x14ac:dyDescent="0.3">
      <c r="E1267" s="1"/>
      <c r="F1267" s="1"/>
      <c r="S1267" s="1"/>
    </row>
    <row r="1268" spans="5:19" x14ac:dyDescent="0.3">
      <c r="E1268" s="1"/>
      <c r="F1268" s="1"/>
      <c r="S1268" s="1"/>
    </row>
    <row r="1269" spans="5:19" x14ac:dyDescent="0.3">
      <c r="E1269" s="1"/>
      <c r="F1269" s="1"/>
      <c r="S1269" s="1"/>
    </row>
    <row r="1270" spans="5:19" x14ac:dyDescent="0.3">
      <c r="E1270" s="1"/>
      <c r="F1270" s="1"/>
      <c r="S1270" s="1"/>
    </row>
    <row r="1271" spans="5:19" x14ac:dyDescent="0.3">
      <c r="E1271" s="1"/>
      <c r="F1271" s="1"/>
      <c r="S1271" s="1"/>
    </row>
    <row r="1272" spans="5:19" x14ac:dyDescent="0.3">
      <c r="E1272" s="1"/>
      <c r="F1272" s="1"/>
      <c r="S1272" s="1"/>
    </row>
    <row r="1273" spans="5:19" x14ac:dyDescent="0.3">
      <c r="E1273" s="1"/>
      <c r="F1273" s="1"/>
      <c r="S1273" s="1"/>
    </row>
    <row r="1274" spans="5:19" x14ac:dyDescent="0.3">
      <c r="E1274" s="1"/>
      <c r="F1274" s="1"/>
      <c r="S1274" s="1"/>
    </row>
    <row r="1275" spans="5:19" x14ac:dyDescent="0.3">
      <c r="E1275" s="1"/>
      <c r="F1275" s="1"/>
      <c r="S1275" s="1"/>
    </row>
    <row r="1276" spans="5:19" x14ac:dyDescent="0.3">
      <c r="E1276" s="1"/>
      <c r="F1276" s="1"/>
      <c r="S1276" s="1"/>
    </row>
    <row r="1277" spans="5:19" x14ac:dyDescent="0.3">
      <c r="E1277" s="1"/>
      <c r="F1277" s="1"/>
      <c r="S1277" s="1"/>
    </row>
    <row r="1278" spans="5:19" x14ac:dyDescent="0.3">
      <c r="E1278" s="1"/>
      <c r="F1278" s="1"/>
      <c r="S1278" s="1"/>
    </row>
    <row r="1279" spans="5:19" x14ac:dyDescent="0.3">
      <c r="E1279" s="1"/>
      <c r="F1279" s="1"/>
      <c r="S1279" s="1"/>
    </row>
    <row r="1280" spans="5:19" x14ac:dyDescent="0.3">
      <c r="E1280" s="1"/>
      <c r="F1280" s="1"/>
      <c r="S1280" s="1"/>
    </row>
    <row r="1281" spans="5:19" x14ac:dyDescent="0.3">
      <c r="E1281" s="1"/>
      <c r="F1281" s="1"/>
      <c r="S1281" s="1"/>
    </row>
    <row r="1282" spans="5:19" x14ac:dyDescent="0.3">
      <c r="E1282" s="1"/>
      <c r="F1282" s="1"/>
      <c r="S1282" s="1"/>
    </row>
    <row r="1283" spans="5:19" x14ac:dyDescent="0.3">
      <c r="E1283" s="1"/>
      <c r="F1283" s="1"/>
      <c r="S1283" s="1"/>
    </row>
    <row r="1284" spans="5:19" x14ac:dyDescent="0.3">
      <c r="E1284" s="1"/>
      <c r="F1284" s="1"/>
      <c r="S1284" s="1"/>
    </row>
    <row r="1285" spans="5:19" x14ac:dyDescent="0.3">
      <c r="E1285" s="1"/>
      <c r="F1285" s="1"/>
      <c r="S1285" s="1"/>
    </row>
    <row r="1286" spans="5:19" x14ac:dyDescent="0.3">
      <c r="E1286" s="1"/>
      <c r="F1286" s="1"/>
      <c r="S1286" s="1"/>
    </row>
    <row r="1287" spans="5:19" x14ac:dyDescent="0.3">
      <c r="E1287" s="1"/>
      <c r="F1287" s="1"/>
      <c r="S1287" s="1"/>
    </row>
    <row r="1288" spans="5:19" x14ac:dyDescent="0.3">
      <c r="E1288" s="1"/>
      <c r="F1288" s="1"/>
      <c r="S1288" s="1"/>
    </row>
    <row r="1289" spans="5:19" x14ac:dyDescent="0.3">
      <c r="E1289" s="1"/>
      <c r="F1289" s="1"/>
      <c r="S1289" s="1"/>
    </row>
    <row r="1290" spans="5:19" x14ac:dyDescent="0.3">
      <c r="E1290" s="1"/>
      <c r="F1290" s="1"/>
      <c r="S1290" s="1"/>
    </row>
    <row r="1291" spans="5:19" x14ac:dyDescent="0.3">
      <c r="E1291" s="1"/>
      <c r="F1291" s="1"/>
      <c r="S1291" s="1"/>
    </row>
    <row r="1292" spans="5:19" x14ac:dyDescent="0.3">
      <c r="E1292" s="1"/>
      <c r="F1292" s="1"/>
      <c r="S1292" s="1"/>
    </row>
    <row r="1293" spans="5:19" x14ac:dyDescent="0.3">
      <c r="E1293" s="1"/>
      <c r="F1293" s="1"/>
      <c r="S1293" s="1"/>
    </row>
    <row r="1294" spans="5:19" x14ac:dyDescent="0.3">
      <c r="E1294" s="1"/>
      <c r="F1294" s="1"/>
      <c r="S1294" s="1"/>
    </row>
    <row r="1295" spans="5:19" x14ac:dyDescent="0.3">
      <c r="E1295" s="1"/>
      <c r="F1295" s="1"/>
      <c r="S1295" s="1"/>
    </row>
    <row r="1296" spans="5:19" x14ac:dyDescent="0.3">
      <c r="E1296" s="1"/>
      <c r="F1296" s="1"/>
      <c r="S1296" s="1"/>
    </row>
    <row r="1297" spans="5:19" x14ac:dyDescent="0.3">
      <c r="E1297" s="1"/>
      <c r="F1297" s="1"/>
      <c r="S1297" s="1"/>
    </row>
    <row r="1298" spans="5:19" x14ac:dyDescent="0.3">
      <c r="E1298" s="1"/>
      <c r="F1298" s="1"/>
      <c r="S1298" s="1"/>
    </row>
    <row r="1299" spans="5:19" x14ac:dyDescent="0.3">
      <c r="E1299" s="1"/>
      <c r="F1299" s="1"/>
      <c r="S1299" s="1"/>
    </row>
    <row r="1300" spans="5:19" x14ac:dyDescent="0.3">
      <c r="E1300" s="1"/>
      <c r="F1300" s="1"/>
      <c r="S1300" s="1"/>
    </row>
    <row r="1301" spans="5:19" x14ac:dyDescent="0.3">
      <c r="E1301" s="1"/>
      <c r="F1301" s="1"/>
      <c r="S1301" s="1"/>
    </row>
    <row r="1302" spans="5:19" x14ac:dyDescent="0.3">
      <c r="E1302" s="1"/>
      <c r="F1302" s="1"/>
      <c r="S1302" s="1"/>
    </row>
    <row r="1303" spans="5:19" x14ac:dyDescent="0.3">
      <c r="E1303" s="1"/>
      <c r="F1303" s="1"/>
      <c r="S1303" s="1"/>
    </row>
    <row r="1304" spans="5:19" x14ac:dyDescent="0.3">
      <c r="E1304" s="1"/>
      <c r="F1304" s="1"/>
      <c r="S1304" s="1"/>
    </row>
    <row r="1305" spans="5:19" x14ac:dyDescent="0.3">
      <c r="E1305" s="1"/>
      <c r="F1305" s="1"/>
      <c r="S1305" s="1"/>
    </row>
    <row r="1306" spans="5:19" x14ac:dyDescent="0.3">
      <c r="E1306" s="1"/>
      <c r="F1306" s="1"/>
      <c r="S1306" s="1"/>
    </row>
    <row r="1307" spans="5:19" x14ac:dyDescent="0.3">
      <c r="E1307" s="1"/>
      <c r="F1307" s="1"/>
      <c r="S1307" s="1"/>
    </row>
    <row r="1308" spans="5:19" x14ac:dyDescent="0.3">
      <c r="E1308" s="1"/>
      <c r="F1308" s="1"/>
      <c r="S1308" s="1"/>
    </row>
    <row r="1309" spans="5:19" x14ac:dyDescent="0.3">
      <c r="E1309" s="1"/>
      <c r="F1309" s="1"/>
      <c r="S1309" s="1"/>
    </row>
    <row r="1310" spans="5:19" x14ac:dyDescent="0.3">
      <c r="E1310" s="1"/>
      <c r="F1310" s="1"/>
      <c r="S1310" s="1"/>
    </row>
    <row r="1311" spans="5:19" x14ac:dyDescent="0.3">
      <c r="E1311" s="1"/>
      <c r="F1311" s="1"/>
      <c r="S1311" s="1"/>
    </row>
    <row r="1312" spans="5:19" x14ac:dyDescent="0.3">
      <c r="E1312" s="1"/>
      <c r="F1312" s="1"/>
      <c r="S1312" s="1"/>
    </row>
    <row r="1313" spans="5:19" x14ac:dyDescent="0.3">
      <c r="E1313" s="1"/>
      <c r="F1313" s="1"/>
      <c r="S1313" s="1"/>
    </row>
    <row r="1314" spans="5:19" x14ac:dyDescent="0.3">
      <c r="E1314" s="1"/>
      <c r="F1314" s="1"/>
      <c r="S1314" s="1"/>
    </row>
    <row r="1315" spans="5:19" x14ac:dyDescent="0.3">
      <c r="E1315" s="1"/>
      <c r="F1315" s="1"/>
      <c r="S1315" s="1"/>
    </row>
    <row r="1316" spans="5:19" x14ac:dyDescent="0.3">
      <c r="E1316" s="1"/>
      <c r="F1316" s="1"/>
      <c r="S1316" s="1"/>
    </row>
    <row r="1317" spans="5:19" x14ac:dyDescent="0.3">
      <c r="E1317" s="1"/>
      <c r="F1317" s="1"/>
      <c r="S1317" s="1"/>
    </row>
    <row r="1318" spans="5:19" x14ac:dyDescent="0.3">
      <c r="E1318" s="1"/>
      <c r="F1318" s="1"/>
      <c r="S1318" s="1"/>
    </row>
    <row r="1319" spans="5:19" x14ac:dyDescent="0.3">
      <c r="E1319" s="1"/>
      <c r="F1319" s="1"/>
      <c r="S1319" s="1"/>
    </row>
    <row r="1320" spans="5:19" x14ac:dyDescent="0.3">
      <c r="E1320" s="1"/>
      <c r="F1320" s="1"/>
      <c r="S1320" s="1"/>
    </row>
    <row r="1321" spans="5:19" x14ac:dyDescent="0.3">
      <c r="E1321" s="1"/>
      <c r="F1321" s="1"/>
      <c r="S1321" s="1"/>
    </row>
    <row r="1322" spans="5:19" x14ac:dyDescent="0.3">
      <c r="E1322" s="1"/>
      <c r="F1322" s="1"/>
      <c r="S1322" s="1"/>
    </row>
    <row r="1323" spans="5:19" x14ac:dyDescent="0.3">
      <c r="E1323" s="1"/>
      <c r="F1323" s="1"/>
      <c r="S1323" s="1"/>
    </row>
    <row r="1324" spans="5:19" x14ac:dyDescent="0.3">
      <c r="E1324" s="1"/>
      <c r="F1324" s="1"/>
      <c r="S1324" s="1"/>
    </row>
    <row r="1325" spans="5:19" x14ac:dyDescent="0.3">
      <c r="E1325" s="1"/>
      <c r="F1325" s="1"/>
      <c r="S1325" s="1"/>
    </row>
    <row r="1326" spans="5:19" x14ac:dyDescent="0.3">
      <c r="E1326" s="1"/>
      <c r="F1326" s="1"/>
      <c r="S1326" s="1"/>
    </row>
    <row r="1327" spans="5:19" x14ac:dyDescent="0.3">
      <c r="E1327" s="1"/>
      <c r="F1327" s="1"/>
      <c r="S1327" s="1"/>
    </row>
    <row r="1328" spans="5:19" x14ac:dyDescent="0.3">
      <c r="E1328" s="1"/>
      <c r="F1328" s="1"/>
      <c r="S1328" s="1"/>
    </row>
    <row r="1329" spans="5:19" x14ac:dyDescent="0.3">
      <c r="E1329" s="1"/>
      <c r="F1329" s="1"/>
      <c r="S1329" s="1"/>
    </row>
    <row r="1330" spans="5:19" x14ac:dyDescent="0.3">
      <c r="E1330" s="1"/>
      <c r="F1330" s="1"/>
      <c r="S1330" s="1"/>
    </row>
    <row r="1331" spans="5:19" x14ac:dyDescent="0.3">
      <c r="E1331" s="1"/>
      <c r="F1331" s="1"/>
      <c r="S1331" s="1"/>
    </row>
    <row r="1332" spans="5:19" x14ac:dyDescent="0.3">
      <c r="E1332" s="1"/>
      <c r="F1332" s="1"/>
      <c r="S1332" s="1"/>
    </row>
    <row r="1333" spans="5:19" x14ac:dyDescent="0.3">
      <c r="E1333" s="1"/>
      <c r="F1333" s="1"/>
      <c r="S1333" s="1"/>
    </row>
    <row r="1334" spans="5:19" x14ac:dyDescent="0.3">
      <c r="E1334" s="1"/>
      <c r="F1334" s="1"/>
      <c r="S1334" s="1"/>
    </row>
    <row r="1335" spans="5:19" x14ac:dyDescent="0.3">
      <c r="E1335" s="1"/>
      <c r="F1335" s="1"/>
      <c r="S1335" s="1"/>
    </row>
    <row r="1336" spans="5:19" x14ac:dyDescent="0.3">
      <c r="E1336" s="1"/>
      <c r="F1336" s="1"/>
      <c r="S1336" s="1"/>
    </row>
    <row r="1337" spans="5:19" x14ac:dyDescent="0.3">
      <c r="E1337" s="1"/>
      <c r="F1337" s="1"/>
      <c r="S1337" s="1"/>
    </row>
    <row r="1338" spans="5:19" x14ac:dyDescent="0.3">
      <c r="E1338" s="1"/>
      <c r="F1338" s="1"/>
      <c r="S1338" s="1"/>
    </row>
    <row r="1339" spans="5:19" x14ac:dyDescent="0.3">
      <c r="E1339" s="1"/>
      <c r="F1339" s="1"/>
      <c r="S1339" s="1"/>
    </row>
    <row r="1340" spans="5:19" x14ac:dyDescent="0.3">
      <c r="E1340" s="1"/>
      <c r="F1340" s="1"/>
      <c r="S1340" s="1"/>
    </row>
    <row r="1341" spans="5:19" x14ac:dyDescent="0.3">
      <c r="E1341" s="1"/>
      <c r="F1341" s="1"/>
      <c r="S1341" s="1"/>
    </row>
    <row r="1342" spans="5:19" x14ac:dyDescent="0.3">
      <c r="E1342" s="1"/>
      <c r="F1342" s="1"/>
      <c r="S1342" s="1"/>
    </row>
    <row r="1343" spans="5:19" x14ac:dyDescent="0.3">
      <c r="E1343" s="1"/>
      <c r="F1343" s="1"/>
      <c r="S1343" s="1"/>
    </row>
    <row r="1344" spans="5:19" x14ac:dyDescent="0.3">
      <c r="E1344" s="1"/>
      <c r="F1344" s="1"/>
      <c r="S1344" s="1"/>
    </row>
    <row r="1345" spans="5:19" x14ac:dyDescent="0.3">
      <c r="E1345" s="1"/>
      <c r="F1345" s="1"/>
      <c r="S1345" s="1"/>
    </row>
    <row r="1346" spans="5:19" x14ac:dyDescent="0.3">
      <c r="E1346" s="1"/>
      <c r="F1346" s="1"/>
      <c r="S1346" s="1"/>
    </row>
    <row r="1347" spans="5:19" x14ac:dyDescent="0.3">
      <c r="E1347" s="1"/>
      <c r="F1347" s="1"/>
      <c r="S1347" s="1"/>
    </row>
    <row r="1348" spans="5:19" x14ac:dyDescent="0.3">
      <c r="E1348" s="1"/>
      <c r="F1348" s="1"/>
      <c r="S1348" s="1"/>
    </row>
    <row r="1349" spans="5:19" x14ac:dyDescent="0.3">
      <c r="E1349" s="1"/>
      <c r="F1349" s="1"/>
      <c r="S1349" s="1"/>
    </row>
    <row r="1350" spans="5:19" x14ac:dyDescent="0.3">
      <c r="E1350" s="1"/>
      <c r="F1350" s="1"/>
      <c r="S1350" s="1"/>
    </row>
    <row r="1351" spans="5:19" x14ac:dyDescent="0.3">
      <c r="E1351" s="1"/>
      <c r="F1351" s="1"/>
      <c r="S1351" s="1"/>
    </row>
    <row r="1352" spans="5:19" x14ac:dyDescent="0.3">
      <c r="E1352" s="1"/>
      <c r="F1352" s="1"/>
      <c r="S1352" s="1"/>
    </row>
    <row r="1353" spans="5:19" x14ac:dyDescent="0.3">
      <c r="E1353" s="1"/>
      <c r="F1353" s="1"/>
      <c r="S1353" s="1"/>
    </row>
    <row r="1354" spans="5:19" x14ac:dyDescent="0.3">
      <c r="E1354" s="1"/>
      <c r="F1354" s="1"/>
      <c r="S1354" s="1"/>
    </row>
    <row r="1355" spans="5:19" x14ac:dyDescent="0.3">
      <c r="E1355" s="1"/>
      <c r="F1355" s="1"/>
      <c r="S1355" s="1"/>
    </row>
    <row r="1356" spans="5:19" x14ac:dyDescent="0.3">
      <c r="E1356" s="1"/>
      <c r="F1356" s="1"/>
      <c r="S1356" s="1"/>
    </row>
    <row r="1357" spans="5:19" x14ac:dyDescent="0.3">
      <c r="E1357" s="1"/>
      <c r="F1357" s="1"/>
      <c r="S1357" s="1"/>
    </row>
    <row r="1358" spans="5:19" x14ac:dyDescent="0.3">
      <c r="E1358" s="1"/>
      <c r="F1358" s="1"/>
      <c r="S1358" s="1"/>
    </row>
    <row r="1359" spans="5:19" x14ac:dyDescent="0.3">
      <c r="E1359" s="1"/>
      <c r="F1359" s="1"/>
      <c r="S1359" s="1"/>
    </row>
    <row r="1360" spans="5:19" x14ac:dyDescent="0.3">
      <c r="E1360" s="1"/>
      <c r="F1360" s="1"/>
      <c r="S1360" s="1"/>
    </row>
    <row r="1361" spans="5:19" x14ac:dyDescent="0.3">
      <c r="E1361" s="1"/>
      <c r="F1361" s="1"/>
      <c r="S1361" s="1"/>
    </row>
    <row r="1362" spans="5:19" x14ac:dyDescent="0.3">
      <c r="E1362" s="1"/>
      <c r="F1362" s="1"/>
      <c r="S1362" s="1"/>
    </row>
    <row r="1363" spans="5:19" x14ac:dyDescent="0.3">
      <c r="E1363" s="1"/>
      <c r="F1363" s="1"/>
      <c r="S1363" s="1"/>
    </row>
    <row r="1364" spans="5:19" x14ac:dyDescent="0.3">
      <c r="E1364" s="1"/>
      <c r="F1364" s="1"/>
      <c r="S1364" s="1"/>
    </row>
    <row r="1365" spans="5:19" x14ac:dyDescent="0.3">
      <c r="E1365" s="1"/>
      <c r="F1365" s="1"/>
      <c r="S1365" s="1"/>
    </row>
    <row r="1366" spans="5:19" x14ac:dyDescent="0.3">
      <c r="E1366" s="1"/>
      <c r="F1366" s="1"/>
      <c r="S1366" s="1"/>
    </row>
    <row r="1367" spans="5:19" x14ac:dyDescent="0.3">
      <c r="E1367" s="1"/>
      <c r="F1367" s="1"/>
      <c r="S1367" s="1"/>
    </row>
    <row r="1368" spans="5:19" x14ac:dyDescent="0.3">
      <c r="E1368" s="1"/>
      <c r="F1368" s="1"/>
      <c r="S1368" s="1"/>
    </row>
    <row r="1369" spans="5:19" x14ac:dyDescent="0.3">
      <c r="E1369" s="1"/>
      <c r="F1369" s="1"/>
      <c r="S1369" s="1"/>
    </row>
    <row r="1370" spans="5:19" x14ac:dyDescent="0.3">
      <c r="E1370" s="1"/>
      <c r="F1370" s="1"/>
      <c r="S1370" s="1"/>
    </row>
    <row r="1371" spans="5:19" x14ac:dyDescent="0.3">
      <c r="E1371" s="1"/>
      <c r="F1371" s="1"/>
      <c r="S1371" s="1"/>
    </row>
    <row r="1372" spans="5:19" x14ac:dyDescent="0.3">
      <c r="E1372" s="1"/>
      <c r="F1372" s="1"/>
      <c r="S1372" s="1"/>
    </row>
    <row r="1373" spans="5:19" x14ac:dyDescent="0.3">
      <c r="E1373" s="1"/>
      <c r="F1373" s="1"/>
      <c r="S1373" s="1"/>
    </row>
    <row r="1374" spans="5:19" x14ac:dyDescent="0.3">
      <c r="E1374" s="1"/>
      <c r="F1374" s="1"/>
      <c r="S1374" s="1"/>
    </row>
    <row r="1375" spans="5:19" x14ac:dyDescent="0.3">
      <c r="E1375" s="1"/>
      <c r="F1375" s="1"/>
      <c r="S1375" s="1"/>
    </row>
    <row r="1376" spans="5:19" x14ac:dyDescent="0.3">
      <c r="E1376" s="1"/>
      <c r="F1376" s="1"/>
      <c r="S1376" s="1"/>
    </row>
    <row r="1377" spans="5:19" x14ac:dyDescent="0.3">
      <c r="E1377" s="1"/>
      <c r="F1377" s="1"/>
      <c r="S1377" s="1"/>
    </row>
    <row r="1378" spans="5:19" x14ac:dyDescent="0.3">
      <c r="E1378" s="1"/>
      <c r="F1378" s="1"/>
      <c r="S1378" s="1"/>
    </row>
    <row r="1379" spans="5:19" x14ac:dyDescent="0.3">
      <c r="E1379" s="1"/>
      <c r="F1379" s="1"/>
      <c r="S1379" s="1"/>
    </row>
    <row r="1380" spans="5:19" x14ac:dyDescent="0.3">
      <c r="E1380" s="1"/>
      <c r="F1380" s="1"/>
      <c r="S1380" s="1"/>
    </row>
    <row r="1381" spans="5:19" x14ac:dyDescent="0.3">
      <c r="E1381" s="1"/>
      <c r="F1381" s="1"/>
      <c r="S1381" s="1"/>
    </row>
    <row r="1382" spans="5:19" x14ac:dyDescent="0.3">
      <c r="E1382" s="1"/>
      <c r="F1382" s="1"/>
      <c r="S1382" s="1"/>
    </row>
    <row r="1383" spans="5:19" x14ac:dyDescent="0.3">
      <c r="E1383" s="1"/>
      <c r="F1383" s="1"/>
      <c r="S1383" s="1"/>
    </row>
    <row r="1384" spans="5:19" x14ac:dyDescent="0.3">
      <c r="E1384" s="1"/>
      <c r="F1384" s="1"/>
      <c r="S1384" s="1"/>
    </row>
    <row r="1385" spans="5:19" x14ac:dyDescent="0.3">
      <c r="E1385" s="1"/>
      <c r="F1385" s="1"/>
      <c r="S1385" s="1"/>
    </row>
    <row r="1386" spans="5:19" x14ac:dyDescent="0.3">
      <c r="E1386" s="1"/>
      <c r="F1386" s="1"/>
      <c r="S1386" s="1"/>
    </row>
    <row r="1387" spans="5:19" x14ac:dyDescent="0.3">
      <c r="E1387" s="1"/>
      <c r="F1387" s="1"/>
      <c r="S1387" s="1"/>
    </row>
    <row r="1388" spans="5:19" x14ac:dyDescent="0.3">
      <c r="E1388" s="1"/>
      <c r="F1388" s="1"/>
      <c r="S1388" s="1"/>
    </row>
    <row r="1389" spans="5:19" x14ac:dyDescent="0.3">
      <c r="E1389" s="1"/>
      <c r="F1389" s="1"/>
      <c r="S1389" s="1"/>
    </row>
    <row r="1390" spans="5:19" x14ac:dyDescent="0.3">
      <c r="E1390" s="1"/>
      <c r="F1390" s="1"/>
      <c r="S1390" s="1"/>
    </row>
    <row r="1391" spans="5:19" x14ac:dyDescent="0.3">
      <c r="E1391" s="1"/>
      <c r="F1391" s="1"/>
      <c r="S1391" s="1"/>
    </row>
    <row r="1392" spans="5:19" x14ac:dyDescent="0.3">
      <c r="E1392" s="1"/>
      <c r="F1392" s="1"/>
      <c r="S1392" s="1"/>
    </row>
    <row r="1393" spans="5:19" x14ac:dyDescent="0.3">
      <c r="E1393" s="1"/>
      <c r="F1393" s="1"/>
      <c r="S1393" s="1"/>
    </row>
    <row r="1394" spans="5:19" x14ac:dyDescent="0.3">
      <c r="E1394" s="1"/>
      <c r="F1394" s="1"/>
      <c r="S1394" s="1"/>
    </row>
    <row r="1395" spans="5:19" x14ac:dyDescent="0.3">
      <c r="E1395" s="1"/>
      <c r="F1395" s="1"/>
      <c r="S1395" s="1"/>
    </row>
    <row r="1396" spans="5:19" x14ac:dyDescent="0.3">
      <c r="E1396" s="1"/>
      <c r="F1396" s="1"/>
      <c r="S1396" s="1"/>
    </row>
    <row r="1397" spans="5:19" x14ac:dyDescent="0.3">
      <c r="E1397" s="1"/>
      <c r="F1397" s="1"/>
      <c r="S1397" s="1"/>
    </row>
    <row r="1398" spans="5:19" x14ac:dyDescent="0.3">
      <c r="E1398" s="1"/>
      <c r="F1398" s="1"/>
      <c r="S1398" s="1"/>
    </row>
    <row r="1399" spans="5:19" x14ac:dyDescent="0.3">
      <c r="E1399" s="1"/>
      <c r="F1399" s="1"/>
      <c r="S1399" s="1"/>
    </row>
    <row r="1400" spans="5:19" x14ac:dyDescent="0.3">
      <c r="E1400" s="1"/>
      <c r="F1400" s="1"/>
      <c r="S1400" s="1"/>
    </row>
    <row r="1401" spans="5:19" x14ac:dyDescent="0.3">
      <c r="E1401" s="1"/>
      <c r="F1401" s="1"/>
      <c r="S1401" s="1"/>
    </row>
    <row r="1402" spans="5:19" x14ac:dyDescent="0.3">
      <c r="E1402" s="1"/>
      <c r="F1402" s="1"/>
      <c r="S1402" s="1"/>
    </row>
    <row r="1403" spans="5:19" x14ac:dyDescent="0.3">
      <c r="E1403" s="1"/>
      <c r="F1403" s="1"/>
      <c r="S1403" s="1"/>
    </row>
    <row r="1404" spans="5:19" x14ac:dyDescent="0.3">
      <c r="E1404" s="1"/>
      <c r="F1404" s="1"/>
      <c r="S1404" s="1"/>
    </row>
    <row r="1405" spans="5:19" x14ac:dyDescent="0.3">
      <c r="E1405" s="1"/>
      <c r="F1405" s="1"/>
      <c r="S1405" s="1"/>
    </row>
    <row r="1406" spans="5:19" x14ac:dyDescent="0.3">
      <c r="E1406" s="1"/>
      <c r="F1406" s="1"/>
      <c r="S1406" s="1"/>
    </row>
    <row r="1407" spans="5:19" x14ac:dyDescent="0.3">
      <c r="E1407" s="1"/>
      <c r="F1407" s="1"/>
      <c r="S1407" s="1"/>
    </row>
    <row r="1408" spans="5:19" x14ac:dyDescent="0.3">
      <c r="E1408" s="1"/>
      <c r="F1408" s="1"/>
      <c r="S1408" s="1"/>
    </row>
    <row r="1409" spans="5:19" x14ac:dyDescent="0.3">
      <c r="E1409" s="1"/>
      <c r="F1409" s="1"/>
      <c r="S1409" s="1"/>
    </row>
    <row r="1410" spans="5:19" x14ac:dyDescent="0.3">
      <c r="E1410" s="1"/>
      <c r="F1410" s="1"/>
      <c r="S1410" s="1"/>
    </row>
    <row r="1411" spans="5:19" x14ac:dyDescent="0.3">
      <c r="E1411" s="1"/>
      <c r="F1411" s="1"/>
      <c r="S1411" s="1"/>
    </row>
    <row r="1412" spans="5:19" x14ac:dyDescent="0.3">
      <c r="E1412" s="1"/>
      <c r="F1412" s="1"/>
      <c r="S1412" s="1"/>
    </row>
    <row r="1413" spans="5:19" x14ac:dyDescent="0.3">
      <c r="E1413" s="1"/>
      <c r="F1413" s="1"/>
      <c r="S1413" s="1"/>
    </row>
    <row r="1414" spans="5:19" x14ac:dyDescent="0.3">
      <c r="E1414" s="1"/>
      <c r="F1414" s="1"/>
      <c r="S1414" s="1"/>
    </row>
    <row r="1415" spans="5:19" x14ac:dyDescent="0.3">
      <c r="E1415" s="1"/>
      <c r="F1415" s="1"/>
      <c r="S1415" s="1"/>
    </row>
    <row r="1416" spans="5:19" x14ac:dyDescent="0.3">
      <c r="E1416" s="1"/>
      <c r="F1416" s="1"/>
      <c r="S1416" s="1"/>
    </row>
    <row r="1417" spans="5:19" x14ac:dyDescent="0.3">
      <c r="E1417" s="1"/>
      <c r="F1417" s="1"/>
      <c r="S1417" s="1"/>
    </row>
    <row r="1418" spans="5:19" x14ac:dyDescent="0.3">
      <c r="E1418" s="1"/>
      <c r="F1418" s="1"/>
      <c r="S1418" s="1"/>
    </row>
    <row r="1419" spans="5:19" x14ac:dyDescent="0.3">
      <c r="E1419" s="1"/>
      <c r="F1419" s="1"/>
      <c r="S1419" s="1"/>
    </row>
    <row r="1420" spans="5:19" x14ac:dyDescent="0.3">
      <c r="E1420" s="1"/>
      <c r="F1420" s="1"/>
      <c r="S1420" s="1"/>
    </row>
    <row r="1421" spans="5:19" x14ac:dyDescent="0.3">
      <c r="E1421" s="1"/>
      <c r="F1421" s="1"/>
      <c r="S1421" s="1"/>
    </row>
    <row r="1422" spans="5:19" x14ac:dyDescent="0.3">
      <c r="E1422" s="1"/>
      <c r="F1422" s="1"/>
      <c r="S1422" s="1"/>
    </row>
    <row r="1423" spans="5:19" x14ac:dyDescent="0.3">
      <c r="E1423" s="1"/>
      <c r="F1423" s="1"/>
      <c r="S1423" s="1"/>
    </row>
    <row r="1424" spans="5:19" x14ac:dyDescent="0.3">
      <c r="E1424" s="1"/>
      <c r="F1424" s="1"/>
      <c r="S1424" s="1"/>
    </row>
    <row r="1425" spans="5:19" x14ac:dyDescent="0.3">
      <c r="E1425" s="1"/>
      <c r="F1425" s="1"/>
      <c r="S1425" s="1"/>
    </row>
    <row r="1426" spans="5:19" x14ac:dyDescent="0.3">
      <c r="E1426" s="1"/>
      <c r="F1426" s="1"/>
      <c r="S1426" s="1"/>
    </row>
    <row r="1427" spans="5:19" x14ac:dyDescent="0.3">
      <c r="E1427" s="1"/>
      <c r="F1427" s="1"/>
      <c r="S1427" s="1"/>
    </row>
    <row r="1428" spans="5:19" x14ac:dyDescent="0.3">
      <c r="E1428" s="1"/>
      <c r="F1428" s="1"/>
      <c r="S1428" s="1"/>
    </row>
    <row r="1429" spans="5:19" x14ac:dyDescent="0.3">
      <c r="E1429" s="1"/>
      <c r="F1429" s="1"/>
      <c r="S1429" s="1"/>
    </row>
    <row r="1430" spans="5:19" x14ac:dyDescent="0.3">
      <c r="E1430" s="1"/>
      <c r="F1430" s="1"/>
      <c r="S1430" s="1"/>
    </row>
    <row r="1431" spans="5:19" x14ac:dyDescent="0.3">
      <c r="E1431" s="1"/>
      <c r="F1431" s="1"/>
      <c r="S1431" s="1"/>
    </row>
    <row r="1432" spans="5:19" x14ac:dyDescent="0.3">
      <c r="E1432" s="1"/>
      <c r="F1432" s="1"/>
      <c r="S1432" s="1"/>
    </row>
    <row r="1433" spans="5:19" x14ac:dyDescent="0.3">
      <c r="E1433" s="1"/>
      <c r="F1433" s="1"/>
      <c r="S1433" s="1"/>
    </row>
    <row r="1434" spans="5:19" x14ac:dyDescent="0.3">
      <c r="E1434" s="1"/>
      <c r="F1434" s="1"/>
      <c r="S1434" s="1"/>
    </row>
    <row r="1435" spans="5:19" x14ac:dyDescent="0.3">
      <c r="E1435" s="1"/>
      <c r="F1435" s="1"/>
      <c r="S1435" s="1"/>
    </row>
    <row r="1436" spans="5:19" x14ac:dyDescent="0.3">
      <c r="E1436" s="1"/>
      <c r="F1436" s="1"/>
      <c r="S1436" s="1"/>
    </row>
    <row r="1437" spans="5:19" x14ac:dyDescent="0.3">
      <c r="E1437" s="1"/>
      <c r="F1437" s="1"/>
      <c r="S1437" s="1"/>
    </row>
    <row r="1438" spans="5:19" x14ac:dyDescent="0.3">
      <c r="E1438" s="1"/>
      <c r="F1438" s="1"/>
      <c r="S1438" s="1"/>
    </row>
    <row r="1439" spans="5:19" x14ac:dyDescent="0.3">
      <c r="E1439" s="1"/>
      <c r="F1439" s="1"/>
      <c r="S1439" s="1"/>
    </row>
    <row r="1440" spans="5:19" x14ac:dyDescent="0.3">
      <c r="E1440" s="1"/>
      <c r="F1440" s="1"/>
      <c r="S1440" s="1"/>
    </row>
    <row r="1441" spans="5:19" x14ac:dyDescent="0.3">
      <c r="E1441" s="1"/>
      <c r="F1441" s="1"/>
      <c r="S1441" s="1"/>
    </row>
    <row r="1442" spans="5:19" x14ac:dyDescent="0.3">
      <c r="E1442" s="1"/>
      <c r="F1442" s="1"/>
      <c r="S1442" s="1"/>
    </row>
    <row r="1443" spans="5:19" x14ac:dyDescent="0.3">
      <c r="E1443" s="1"/>
      <c r="F1443" s="1"/>
      <c r="S1443" s="1"/>
    </row>
    <row r="1444" spans="5:19" x14ac:dyDescent="0.3">
      <c r="E1444" s="1"/>
      <c r="F1444" s="1"/>
      <c r="S1444" s="1"/>
    </row>
    <row r="1445" spans="5:19" x14ac:dyDescent="0.3">
      <c r="E1445" s="1"/>
      <c r="F1445" s="1"/>
      <c r="S1445" s="1"/>
    </row>
    <row r="1446" spans="5:19" x14ac:dyDescent="0.3">
      <c r="E1446" s="1"/>
      <c r="F1446" s="1"/>
      <c r="S1446" s="1"/>
    </row>
    <row r="1447" spans="5:19" x14ac:dyDescent="0.3">
      <c r="E1447" s="1"/>
      <c r="F1447" s="1"/>
      <c r="S1447" s="1"/>
    </row>
    <row r="1448" spans="5:19" x14ac:dyDescent="0.3">
      <c r="E1448" s="1"/>
      <c r="F1448" s="1"/>
      <c r="S1448" s="1"/>
    </row>
    <row r="1449" spans="5:19" x14ac:dyDescent="0.3">
      <c r="E1449" s="1"/>
      <c r="F1449" s="1"/>
      <c r="S1449" s="1"/>
    </row>
    <row r="1450" spans="5:19" x14ac:dyDescent="0.3">
      <c r="E1450" s="1"/>
      <c r="F1450" s="1"/>
      <c r="S1450" s="1"/>
    </row>
    <row r="1451" spans="5:19" x14ac:dyDescent="0.3">
      <c r="E1451" s="1"/>
      <c r="F1451" s="1"/>
      <c r="S1451" s="1"/>
    </row>
    <row r="1452" spans="5:19" x14ac:dyDescent="0.3">
      <c r="E1452" s="1"/>
      <c r="F1452" s="1"/>
      <c r="S1452" s="1"/>
    </row>
    <row r="1453" spans="5:19" x14ac:dyDescent="0.3">
      <c r="E1453" s="1"/>
      <c r="F1453" s="1"/>
      <c r="S1453" s="1"/>
    </row>
    <row r="1454" spans="5:19" x14ac:dyDescent="0.3">
      <c r="E1454" s="1"/>
      <c r="F1454" s="1"/>
      <c r="S1454" s="1"/>
    </row>
    <row r="1455" spans="5:19" x14ac:dyDescent="0.3">
      <c r="E1455" s="1"/>
      <c r="F1455" s="1"/>
      <c r="S1455" s="1"/>
    </row>
    <row r="1456" spans="5:19" x14ac:dyDescent="0.3">
      <c r="E1456" s="1"/>
      <c r="F1456" s="1"/>
      <c r="S1456" s="1"/>
    </row>
    <row r="1457" spans="5:19" x14ac:dyDescent="0.3">
      <c r="E1457" s="1"/>
      <c r="F1457" s="1"/>
      <c r="S1457" s="1"/>
    </row>
    <row r="1458" spans="5:19" x14ac:dyDescent="0.3">
      <c r="E1458" s="1"/>
      <c r="F1458" s="1"/>
      <c r="S1458" s="1"/>
    </row>
    <row r="1459" spans="5:19" x14ac:dyDescent="0.3">
      <c r="E1459" s="1"/>
      <c r="F1459" s="1"/>
      <c r="S1459" s="1"/>
    </row>
    <row r="1460" spans="5:19" x14ac:dyDescent="0.3">
      <c r="E1460" s="1"/>
      <c r="F1460" s="1"/>
      <c r="S1460" s="1"/>
    </row>
    <row r="1461" spans="5:19" x14ac:dyDescent="0.3">
      <c r="E1461" s="1"/>
      <c r="F1461" s="1"/>
      <c r="S1461" s="1"/>
    </row>
    <row r="1462" spans="5:19" x14ac:dyDescent="0.3">
      <c r="E1462" s="1"/>
      <c r="F1462" s="1"/>
      <c r="S1462" s="1"/>
    </row>
    <row r="1463" spans="5:19" x14ac:dyDescent="0.3">
      <c r="E1463" s="1"/>
      <c r="F1463" s="1"/>
      <c r="S1463" s="1"/>
    </row>
    <row r="1464" spans="5:19" x14ac:dyDescent="0.3">
      <c r="E1464" s="1"/>
      <c r="F1464" s="1"/>
      <c r="S1464" s="1"/>
    </row>
    <row r="1465" spans="5:19" x14ac:dyDescent="0.3">
      <c r="E1465" s="1"/>
      <c r="F1465" s="1"/>
      <c r="S1465" s="1"/>
    </row>
    <row r="1466" spans="5:19" x14ac:dyDescent="0.3">
      <c r="E1466" s="1"/>
      <c r="F1466" s="1"/>
      <c r="S1466" s="1"/>
    </row>
    <row r="1467" spans="5:19" x14ac:dyDescent="0.3">
      <c r="E1467" s="1"/>
      <c r="F1467" s="1"/>
      <c r="S1467" s="1"/>
    </row>
    <row r="1468" spans="5:19" x14ac:dyDescent="0.3">
      <c r="E1468" s="1"/>
      <c r="F1468" s="1"/>
      <c r="S1468" s="1"/>
    </row>
    <row r="1469" spans="5:19" x14ac:dyDescent="0.3">
      <c r="E1469" s="1"/>
      <c r="F1469" s="1"/>
      <c r="S1469" s="1"/>
    </row>
    <row r="1470" spans="5:19" x14ac:dyDescent="0.3">
      <c r="E1470" s="1"/>
      <c r="F1470" s="1"/>
      <c r="S1470" s="1"/>
    </row>
    <row r="1471" spans="5:19" x14ac:dyDescent="0.3">
      <c r="E1471" s="1"/>
      <c r="F1471" s="1"/>
      <c r="S1471" s="1"/>
    </row>
    <row r="1472" spans="5:19" x14ac:dyDescent="0.3">
      <c r="E1472" s="1"/>
      <c r="F1472" s="1"/>
      <c r="S1472" s="1"/>
    </row>
    <row r="1473" spans="5:19" x14ac:dyDescent="0.3">
      <c r="E1473" s="1"/>
      <c r="F1473" s="1"/>
      <c r="S1473" s="1"/>
    </row>
    <row r="1474" spans="5:19" x14ac:dyDescent="0.3">
      <c r="E1474" s="1"/>
      <c r="F1474" s="1"/>
      <c r="S1474" s="1"/>
    </row>
    <row r="1475" spans="5:19" x14ac:dyDescent="0.3">
      <c r="E1475" s="1"/>
      <c r="F1475" s="1"/>
      <c r="S1475" s="1"/>
    </row>
    <row r="1476" spans="5:19" x14ac:dyDescent="0.3">
      <c r="E1476" s="1"/>
      <c r="F1476" s="1"/>
      <c r="S1476" s="1"/>
    </row>
    <row r="1477" spans="5:19" x14ac:dyDescent="0.3">
      <c r="E1477" s="1"/>
      <c r="F1477" s="1"/>
      <c r="S1477" s="1"/>
    </row>
    <row r="1478" spans="5:19" x14ac:dyDescent="0.3">
      <c r="E1478" s="1"/>
      <c r="F1478" s="1"/>
      <c r="S1478" s="1"/>
    </row>
    <row r="1479" spans="5:19" x14ac:dyDescent="0.3">
      <c r="E1479" s="1"/>
      <c r="F1479" s="1"/>
      <c r="S1479" s="1"/>
    </row>
    <row r="1480" spans="5:19" x14ac:dyDescent="0.3">
      <c r="E1480" s="1"/>
      <c r="F1480" s="1"/>
      <c r="S1480" s="1"/>
    </row>
    <row r="1481" spans="5:19" x14ac:dyDescent="0.3">
      <c r="E1481" s="1"/>
      <c r="F1481" s="1"/>
      <c r="S1481" s="1"/>
    </row>
    <row r="1482" spans="5:19" x14ac:dyDescent="0.3">
      <c r="E1482" s="1"/>
      <c r="F1482" s="1"/>
      <c r="S1482" s="1"/>
    </row>
    <row r="1483" spans="5:19" x14ac:dyDescent="0.3">
      <c r="E1483" s="1"/>
      <c r="F1483" s="1"/>
      <c r="S1483" s="1"/>
    </row>
    <row r="1484" spans="5:19" x14ac:dyDescent="0.3">
      <c r="E1484" s="1"/>
      <c r="F1484" s="1"/>
      <c r="S1484" s="1"/>
    </row>
    <row r="1485" spans="5:19" x14ac:dyDescent="0.3">
      <c r="E1485" s="1"/>
      <c r="F1485" s="1"/>
      <c r="S1485" s="1"/>
    </row>
    <row r="1486" spans="5:19" x14ac:dyDescent="0.3">
      <c r="E1486" s="1"/>
      <c r="F1486" s="1"/>
      <c r="S1486" s="1"/>
    </row>
    <row r="1487" spans="5:19" x14ac:dyDescent="0.3">
      <c r="E1487" s="1"/>
      <c r="F1487" s="1"/>
      <c r="S1487" s="1"/>
    </row>
    <row r="1488" spans="5:19" x14ac:dyDescent="0.3">
      <c r="E1488" s="1"/>
      <c r="F1488" s="1"/>
      <c r="S1488" s="1"/>
    </row>
    <row r="1489" spans="5:19" x14ac:dyDescent="0.3">
      <c r="E1489" s="1"/>
      <c r="F1489" s="1"/>
      <c r="S1489" s="1"/>
    </row>
    <row r="1490" spans="5:19" x14ac:dyDescent="0.3">
      <c r="E1490" s="1"/>
      <c r="F1490" s="1"/>
      <c r="S1490" s="1"/>
    </row>
    <row r="1491" spans="5:19" x14ac:dyDescent="0.3">
      <c r="E1491" s="1"/>
      <c r="F1491" s="1"/>
      <c r="S1491" s="1"/>
    </row>
    <row r="1492" spans="5:19" x14ac:dyDescent="0.3">
      <c r="E1492" s="1"/>
      <c r="F1492" s="1"/>
      <c r="S1492" s="1"/>
    </row>
    <row r="1493" spans="5:19" x14ac:dyDescent="0.3">
      <c r="E1493" s="1"/>
      <c r="F1493" s="1"/>
      <c r="S1493" s="1"/>
    </row>
    <row r="1494" spans="5:19" x14ac:dyDescent="0.3">
      <c r="E1494" s="1"/>
      <c r="F1494" s="1"/>
      <c r="S1494" s="1"/>
    </row>
    <row r="1495" spans="5:19" x14ac:dyDescent="0.3">
      <c r="E1495" s="1"/>
      <c r="F1495" s="1"/>
      <c r="S1495" s="1"/>
    </row>
    <row r="1496" spans="5:19" x14ac:dyDescent="0.3">
      <c r="E1496" s="1"/>
      <c r="F1496" s="1"/>
      <c r="S1496" s="1"/>
    </row>
    <row r="1497" spans="5:19" x14ac:dyDescent="0.3">
      <c r="E1497" s="1"/>
      <c r="F1497" s="1"/>
      <c r="S1497" s="1"/>
    </row>
    <row r="1498" spans="5:19" x14ac:dyDescent="0.3">
      <c r="E1498" s="1"/>
      <c r="F1498" s="1"/>
      <c r="S1498" s="1"/>
    </row>
    <row r="1499" spans="5:19" x14ac:dyDescent="0.3">
      <c r="E1499" s="1"/>
      <c r="F1499" s="1"/>
      <c r="S1499" s="1"/>
    </row>
    <row r="1500" spans="5:19" x14ac:dyDescent="0.3">
      <c r="E1500" s="1"/>
      <c r="F1500" s="1"/>
      <c r="S1500" s="1"/>
    </row>
    <row r="1501" spans="5:19" x14ac:dyDescent="0.3">
      <c r="E1501" s="1"/>
      <c r="F1501" s="1"/>
      <c r="S1501" s="1"/>
    </row>
    <row r="1502" spans="5:19" x14ac:dyDescent="0.3">
      <c r="E1502" s="1"/>
      <c r="F1502" s="1"/>
      <c r="S1502" s="1"/>
    </row>
    <row r="1503" spans="5:19" x14ac:dyDescent="0.3">
      <c r="E1503" s="1"/>
      <c r="F1503" s="1"/>
      <c r="S1503" s="1"/>
    </row>
    <row r="1504" spans="5:19" x14ac:dyDescent="0.3">
      <c r="E1504" s="1"/>
      <c r="F1504" s="1"/>
      <c r="S1504" s="1"/>
    </row>
    <row r="1505" spans="5:21" x14ac:dyDescent="0.3">
      <c r="E1505" s="1"/>
      <c r="F1505" s="1"/>
      <c r="S1505" s="1"/>
    </row>
    <row r="1506" spans="5:21" x14ac:dyDescent="0.3">
      <c r="E1506" s="1"/>
      <c r="F1506" s="1"/>
      <c r="S1506" s="1"/>
    </row>
    <row r="1507" spans="5:21" x14ac:dyDescent="0.3">
      <c r="E1507" s="1"/>
      <c r="F1507" s="1"/>
      <c r="S1507" s="1"/>
    </row>
    <row r="1508" spans="5:21" x14ac:dyDescent="0.3">
      <c r="E1508" s="1"/>
      <c r="F1508" s="1"/>
      <c r="S1508" s="1"/>
    </row>
    <row r="1509" spans="5:21" x14ac:dyDescent="0.3">
      <c r="E1509" s="1"/>
      <c r="F1509" s="1"/>
      <c r="S1509" s="1"/>
    </row>
    <row r="1510" spans="5:21" x14ac:dyDescent="0.3">
      <c r="E1510" s="1"/>
      <c r="F1510" s="1"/>
      <c r="S1510" s="1"/>
    </row>
    <row r="1511" spans="5:21" x14ac:dyDescent="0.3">
      <c r="E1511" s="1"/>
      <c r="F1511" s="1"/>
      <c r="S1511" s="1"/>
    </row>
    <row r="1512" spans="5:21" x14ac:dyDescent="0.3">
      <c r="E1512" s="1"/>
      <c r="F1512" s="1"/>
      <c r="S1512" s="1"/>
    </row>
    <row r="1513" spans="5:21" x14ac:dyDescent="0.3">
      <c r="E1513" s="1"/>
      <c r="F1513" s="1"/>
      <c r="S1513" s="1"/>
    </row>
    <row r="1514" spans="5:21" x14ac:dyDescent="0.3">
      <c r="E1514" s="1"/>
      <c r="F1514" s="1"/>
      <c r="S1514" s="1"/>
    </row>
    <row r="1515" spans="5:21" x14ac:dyDescent="0.3">
      <c r="E1515" s="1"/>
      <c r="F1515" s="1"/>
      <c r="S1515" s="1"/>
    </row>
    <row r="1516" spans="5:21" x14ac:dyDescent="0.3">
      <c r="S1516" s="1"/>
      <c r="U1516" s="1"/>
    </row>
    <row r="1517" spans="5:21" x14ac:dyDescent="0.3">
      <c r="E1517" s="1"/>
      <c r="F1517" s="1"/>
      <c r="S1517" s="1"/>
    </row>
    <row r="1518" spans="5:21" x14ac:dyDescent="0.3">
      <c r="E1518" s="1"/>
      <c r="F1518" s="1"/>
      <c r="S1518" s="1"/>
    </row>
    <row r="1519" spans="5:21" x14ac:dyDescent="0.3">
      <c r="E1519" s="1"/>
      <c r="F1519" s="1"/>
      <c r="S1519" s="1"/>
    </row>
    <row r="1520" spans="5:21" x14ac:dyDescent="0.3">
      <c r="E1520" s="1"/>
      <c r="F1520" s="1"/>
      <c r="S1520" s="1"/>
    </row>
    <row r="1521" spans="5:19" x14ac:dyDescent="0.3">
      <c r="E1521" s="1"/>
      <c r="F1521" s="1"/>
      <c r="S1521" s="1"/>
    </row>
    <row r="1522" spans="5:19" x14ac:dyDescent="0.3">
      <c r="E1522" s="1"/>
      <c r="F1522" s="1"/>
      <c r="S1522" s="1"/>
    </row>
    <row r="1523" spans="5:19" x14ac:dyDescent="0.3">
      <c r="E1523" s="1"/>
      <c r="F1523" s="1"/>
      <c r="S1523" s="1"/>
    </row>
    <row r="1524" spans="5:19" x14ac:dyDescent="0.3">
      <c r="E1524" s="1"/>
      <c r="F1524" s="1"/>
      <c r="S1524" s="1"/>
    </row>
    <row r="1525" spans="5:19" x14ac:dyDescent="0.3">
      <c r="E1525" s="1"/>
      <c r="F1525" s="1"/>
      <c r="S1525" s="1"/>
    </row>
    <row r="1526" spans="5:19" x14ac:dyDescent="0.3">
      <c r="E1526" s="1"/>
      <c r="F1526" s="1"/>
      <c r="S1526" s="1"/>
    </row>
    <row r="1527" spans="5:19" x14ac:dyDescent="0.3">
      <c r="E1527" s="1"/>
      <c r="F1527" s="1"/>
      <c r="S1527" s="1"/>
    </row>
    <row r="1528" spans="5:19" x14ac:dyDescent="0.3">
      <c r="E1528" s="1"/>
      <c r="F1528" s="1"/>
      <c r="S1528" s="1"/>
    </row>
    <row r="1529" spans="5:19" x14ac:dyDescent="0.3">
      <c r="E1529" s="1"/>
      <c r="F1529" s="1"/>
      <c r="S1529" s="1"/>
    </row>
    <row r="1530" spans="5:19" x14ac:dyDescent="0.3">
      <c r="E1530" s="1"/>
      <c r="F1530" s="1"/>
      <c r="S1530" s="1"/>
    </row>
    <row r="1531" spans="5:19" x14ac:dyDescent="0.3">
      <c r="E1531" s="1"/>
      <c r="F1531" s="1"/>
      <c r="S1531" s="1"/>
    </row>
    <row r="1532" spans="5:19" x14ac:dyDescent="0.3">
      <c r="E1532" s="1"/>
      <c r="F1532" s="1"/>
      <c r="S1532" s="1"/>
    </row>
    <row r="1533" spans="5:19" x14ac:dyDescent="0.3">
      <c r="E1533" s="1"/>
      <c r="F1533" s="1"/>
      <c r="S1533" s="1"/>
    </row>
    <row r="1534" spans="5:19" x14ac:dyDescent="0.3">
      <c r="E1534" s="1"/>
      <c r="F1534" s="1"/>
      <c r="S1534" s="1"/>
    </row>
    <row r="1535" spans="5:19" x14ac:dyDescent="0.3">
      <c r="E1535" s="1"/>
      <c r="F1535" s="1"/>
      <c r="S1535" s="1"/>
    </row>
    <row r="1536" spans="5:19" x14ac:dyDescent="0.3">
      <c r="E1536" s="1"/>
      <c r="F1536" s="1"/>
      <c r="S1536" s="1"/>
    </row>
    <row r="1537" spans="5:19" x14ac:dyDescent="0.3">
      <c r="E1537" s="1"/>
      <c r="F1537" s="1"/>
      <c r="S1537" s="1"/>
    </row>
    <row r="1538" spans="5:19" x14ac:dyDescent="0.3">
      <c r="E1538" s="1"/>
      <c r="F1538" s="1"/>
      <c r="S1538" s="1"/>
    </row>
    <row r="1539" spans="5:19" x14ac:dyDescent="0.3">
      <c r="E1539" s="1"/>
      <c r="F1539" s="1"/>
      <c r="S1539" s="1"/>
    </row>
    <row r="1540" spans="5:19" x14ac:dyDescent="0.3">
      <c r="E1540" s="1"/>
      <c r="F1540" s="1"/>
      <c r="S1540" s="1"/>
    </row>
    <row r="1541" spans="5:19" x14ac:dyDescent="0.3">
      <c r="E1541" s="1"/>
      <c r="F1541" s="1"/>
      <c r="S1541" s="1"/>
    </row>
    <row r="1542" spans="5:19" x14ac:dyDescent="0.3">
      <c r="E1542" s="1"/>
      <c r="F1542" s="1"/>
      <c r="S1542" s="1"/>
    </row>
    <row r="1543" spans="5:19" x14ac:dyDescent="0.3">
      <c r="E1543" s="1"/>
      <c r="F1543" s="1"/>
      <c r="S1543" s="1"/>
    </row>
    <row r="1544" spans="5:19" x14ac:dyDescent="0.3">
      <c r="E1544" s="1"/>
      <c r="F1544" s="1"/>
      <c r="S1544" s="1"/>
    </row>
    <row r="1545" spans="5:19" x14ac:dyDescent="0.3">
      <c r="E1545" s="1"/>
      <c r="F1545" s="1"/>
      <c r="S1545" s="1"/>
    </row>
    <row r="1546" spans="5:19" x14ac:dyDescent="0.3">
      <c r="E1546" s="1"/>
      <c r="F1546" s="1"/>
      <c r="S1546" s="1"/>
    </row>
    <row r="1547" spans="5:19" x14ac:dyDescent="0.3">
      <c r="E1547" s="1"/>
      <c r="F1547" s="1"/>
      <c r="S1547" s="1"/>
    </row>
    <row r="1548" spans="5:19" x14ac:dyDescent="0.3">
      <c r="E1548" s="1"/>
      <c r="F1548" s="1"/>
      <c r="S1548" s="1"/>
    </row>
    <row r="1549" spans="5:19" x14ac:dyDescent="0.3">
      <c r="E1549" s="1"/>
      <c r="F1549" s="1"/>
      <c r="S1549" s="1"/>
    </row>
    <row r="1550" spans="5:19" x14ac:dyDescent="0.3">
      <c r="E1550" s="1"/>
      <c r="F1550" s="1"/>
      <c r="S1550" s="1"/>
    </row>
    <row r="1551" spans="5:19" x14ac:dyDescent="0.3">
      <c r="E1551" s="1"/>
      <c r="F1551" s="1"/>
      <c r="S1551" s="1"/>
    </row>
    <row r="1552" spans="5:19" x14ac:dyDescent="0.3">
      <c r="E1552" s="1"/>
      <c r="F1552" s="1"/>
      <c r="S1552" s="1"/>
    </row>
    <row r="1553" spans="5:19" x14ac:dyDescent="0.3">
      <c r="E1553" s="1"/>
      <c r="F1553" s="1"/>
      <c r="S1553" s="1"/>
    </row>
    <row r="1554" spans="5:19" x14ac:dyDescent="0.3">
      <c r="E1554" s="1"/>
      <c r="F1554" s="1"/>
      <c r="S1554" s="1"/>
    </row>
    <row r="1555" spans="5:19" x14ac:dyDescent="0.3">
      <c r="E1555" s="1"/>
      <c r="F1555" s="1"/>
      <c r="S1555" s="1"/>
    </row>
    <row r="1556" spans="5:19" x14ac:dyDescent="0.3">
      <c r="E1556" s="1"/>
      <c r="F1556" s="1"/>
      <c r="S1556" s="1"/>
    </row>
    <row r="1557" spans="5:19" x14ac:dyDescent="0.3">
      <c r="E1557" s="1"/>
      <c r="F1557" s="1"/>
      <c r="S1557" s="1"/>
    </row>
    <row r="1558" spans="5:19" x14ac:dyDescent="0.3">
      <c r="E1558" s="1"/>
      <c r="F1558" s="1"/>
      <c r="S1558" s="1"/>
    </row>
    <row r="1559" spans="5:19" x14ac:dyDescent="0.3">
      <c r="E1559" s="1"/>
      <c r="F1559" s="1"/>
      <c r="S1559" s="1"/>
    </row>
    <row r="1560" spans="5:19" x14ac:dyDescent="0.3">
      <c r="E1560" s="1"/>
      <c r="F1560" s="1"/>
      <c r="S1560" s="1"/>
    </row>
    <row r="1561" spans="5:19" x14ac:dyDescent="0.3">
      <c r="E1561" s="1"/>
      <c r="F1561" s="1"/>
      <c r="S1561" s="1"/>
    </row>
    <row r="1562" spans="5:19" x14ac:dyDescent="0.3">
      <c r="E1562" s="1"/>
      <c r="F1562" s="1"/>
      <c r="S1562" s="1"/>
    </row>
    <row r="1563" spans="5:19" x14ac:dyDescent="0.3">
      <c r="E1563" s="1"/>
      <c r="F1563" s="1"/>
      <c r="S1563" s="1"/>
    </row>
    <row r="1564" spans="5:19" x14ac:dyDescent="0.3">
      <c r="E1564" s="1"/>
      <c r="F1564" s="1"/>
      <c r="S1564" s="1"/>
    </row>
    <row r="1565" spans="5:19" x14ac:dyDescent="0.3">
      <c r="E1565" s="1"/>
      <c r="F1565" s="1"/>
      <c r="S1565" s="1"/>
    </row>
    <row r="1566" spans="5:19" x14ac:dyDescent="0.3">
      <c r="E1566" s="1"/>
      <c r="F1566" s="1"/>
      <c r="S1566" s="1"/>
    </row>
    <row r="1567" spans="5:19" x14ac:dyDescent="0.3">
      <c r="E1567" s="1"/>
      <c r="F1567" s="1"/>
      <c r="S1567" s="1"/>
    </row>
    <row r="1568" spans="5:19" x14ac:dyDescent="0.3">
      <c r="E1568" s="1"/>
      <c r="F1568" s="1"/>
      <c r="S1568" s="1"/>
    </row>
    <row r="1569" spans="5:19" x14ac:dyDescent="0.3">
      <c r="E1569" s="1"/>
      <c r="F1569" s="1"/>
      <c r="S1569" s="1"/>
    </row>
    <row r="1570" spans="5:19" x14ac:dyDescent="0.3">
      <c r="E1570" s="1"/>
      <c r="F1570" s="1"/>
      <c r="S1570" s="1"/>
    </row>
    <row r="1571" spans="5:19" x14ac:dyDescent="0.3">
      <c r="E1571" s="1"/>
      <c r="F1571" s="1"/>
      <c r="S1571" s="1"/>
    </row>
    <row r="1572" spans="5:19" x14ac:dyDescent="0.3">
      <c r="E1572" s="1"/>
      <c r="F1572" s="1"/>
      <c r="S1572" s="1"/>
    </row>
    <row r="1573" spans="5:19" x14ac:dyDescent="0.3">
      <c r="E1573" s="1"/>
      <c r="F1573" s="1"/>
      <c r="S1573" s="1"/>
    </row>
    <row r="1574" spans="5:19" x14ac:dyDescent="0.3">
      <c r="E1574" s="1"/>
      <c r="F1574" s="1"/>
      <c r="S1574" s="1"/>
    </row>
    <row r="1575" spans="5:19" x14ac:dyDescent="0.3">
      <c r="E1575" s="1"/>
      <c r="F1575" s="1"/>
      <c r="S1575" s="1"/>
    </row>
    <row r="1576" spans="5:19" x14ac:dyDescent="0.3">
      <c r="E1576" s="1"/>
      <c r="F1576" s="1"/>
      <c r="S1576" s="1"/>
    </row>
    <row r="1577" spans="5:19" x14ac:dyDescent="0.3">
      <c r="E1577" s="1"/>
      <c r="F1577" s="1"/>
      <c r="S1577" s="1"/>
    </row>
    <row r="1578" spans="5:19" x14ac:dyDescent="0.3">
      <c r="E1578" s="1"/>
      <c r="F1578" s="1"/>
      <c r="S1578" s="1"/>
    </row>
    <row r="1579" spans="5:19" x14ac:dyDescent="0.3">
      <c r="E1579" s="1"/>
      <c r="F1579" s="1"/>
      <c r="S1579" s="1"/>
    </row>
    <row r="1580" spans="5:19" x14ac:dyDescent="0.3">
      <c r="E1580" s="1"/>
      <c r="F1580" s="1"/>
      <c r="S1580" s="1"/>
    </row>
    <row r="1581" spans="5:19" x14ac:dyDescent="0.3">
      <c r="E1581" s="1"/>
      <c r="F1581" s="1"/>
      <c r="S1581" s="1"/>
    </row>
    <row r="1582" spans="5:19" x14ac:dyDescent="0.3">
      <c r="E1582" s="1"/>
      <c r="F1582" s="1"/>
      <c r="S1582" s="1"/>
    </row>
    <row r="1583" spans="5:19" x14ac:dyDescent="0.3">
      <c r="E1583" s="1"/>
      <c r="F1583" s="1"/>
      <c r="S1583" s="1"/>
    </row>
    <row r="1584" spans="5:19" x14ac:dyDescent="0.3">
      <c r="E1584" s="1"/>
      <c r="F1584" s="1"/>
      <c r="S1584" s="1"/>
    </row>
    <row r="1585" spans="5:19" x14ac:dyDescent="0.3">
      <c r="E1585" s="1"/>
      <c r="F1585" s="1"/>
      <c r="S1585" s="1"/>
    </row>
    <row r="1586" spans="5:19" x14ac:dyDescent="0.3">
      <c r="E1586" s="1"/>
      <c r="F1586" s="1"/>
      <c r="S1586" s="1"/>
    </row>
    <row r="1587" spans="5:19" x14ac:dyDescent="0.3">
      <c r="E1587" s="1"/>
      <c r="F1587" s="1"/>
      <c r="S1587" s="1"/>
    </row>
    <row r="1588" spans="5:19" x14ac:dyDescent="0.3">
      <c r="E1588" s="1"/>
      <c r="F1588" s="1"/>
      <c r="S1588" s="1"/>
    </row>
    <row r="1589" spans="5:19" x14ac:dyDescent="0.3">
      <c r="E1589" s="1"/>
      <c r="F1589" s="1"/>
      <c r="S1589" s="1"/>
    </row>
    <row r="1590" spans="5:19" x14ac:dyDescent="0.3">
      <c r="E1590" s="1"/>
      <c r="F1590" s="1"/>
      <c r="S1590" s="1"/>
    </row>
    <row r="1591" spans="5:19" x14ac:dyDescent="0.3">
      <c r="E1591" s="1"/>
      <c r="F1591" s="1"/>
      <c r="S1591" s="1"/>
    </row>
    <row r="1592" spans="5:19" x14ac:dyDescent="0.3">
      <c r="E1592" s="1"/>
      <c r="F1592" s="1"/>
      <c r="S1592" s="1"/>
    </row>
    <row r="1593" spans="5:19" x14ac:dyDescent="0.3">
      <c r="E1593" s="1"/>
      <c r="F1593" s="1"/>
      <c r="S1593" s="1"/>
    </row>
    <row r="1594" spans="5:19" x14ac:dyDescent="0.3">
      <c r="E1594" s="1"/>
      <c r="F1594" s="1"/>
      <c r="S1594" s="1"/>
    </row>
    <row r="1595" spans="5:19" x14ac:dyDescent="0.3">
      <c r="E1595" s="1"/>
      <c r="F1595" s="1"/>
      <c r="S1595" s="1"/>
    </row>
    <row r="1596" spans="5:19" x14ac:dyDescent="0.3">
      <c r="E1596" s="1"/>
      <c r="F1596" s="1"/>
      <c r="S1596" s="1"/>
    </row>
    <row r="1597" spans="5:19" x14ac:dyDescent="0.3">
      <c r="E1597" s="1"/>
      <c r="F1597" s="1"/>
      <c r="S1597" s="1"/>
    </row>
    <row r="1598" spans="5:19" x14ac:dyDescent="0.3">
      <c r="E1598" s="1"/>
      <c r="F1598" s="1"/>
      <c r="S1598" s="1"/>
    </row>
    <row r="1599" spans="5:19" x14ac:dyDescent="0.3">
      <c r="E1599" s="1"/>
      <c r="F1599" s="1"/>
      <c r="S1599" s="1"/>
    </row>
    <row r="1600" spans="5:19" x14ac:dyDescent="0.3">
      <c r="E1600" s="1"/>
      <c r="F1600" s="1"/>
      <c r="S1600" s="1"/>
    </row>
    <row r="1601" spans="5:19" x14ac:dyDescent="0.3">
      <c r="E1601" s="1"/>
      <c r="F1601" s="1"/>
      <c r="S1601" s="1"/>
    </row>
    <row r="1602" spans="5:19" x14ac:dyDescent="0.3">
      <c r="E1602" s="1"/>
      <c r="F1602" s="1"/>
      <c r="S1602" s="1"/>
    </row>
    <row r="1603" spans="5:19" x14ac:dyDescent="0.3">
      <c r="E1603" s="1"/>
      <c r="F1603" s="1"/>
      <c r="S1603" s="1"/>
    </row>
    <row r="1604" spans="5:19" x14ac:dyDescent="0.3">
      <c r="E1604" s="1"/>
      <c r="F1604" s="1"/>
      <c r="S1604" s="1"/>
    </row>
    <row r="1605" spans="5:19" x14ac:dyDescent="0.3">
      <c r="E1605" s="1"/>
      <c r="F1605" s="1"/>
      <c r="S1605" s="1"/>
    </row>
    <row r="1606" spans="5:19" x14ac:dyDescent="0.3">
      <c r="E1606" s="1"/>
      <c r="F1606" s="1"/>
      <c r="S1606" s="1"/>
    </row>
    <row r="1607" spans="5:19" x14ac:dyDescent="0.3">
      <c r="E1607" s="1"/>
      <c r="F1607" s="1"/>
      <c r="S1607" s="1"/>
    </row>
    <row r="1608" spans="5:19" x14ac:dyDescent="0.3">
      <c r="E1608" s="1"/>
      <c r="F1608" s="1"/>
      <c r="S1608" s="1"/>
    </row>
    <row r="1609" spans="5:19" x14ac:dyDescent="0.3">
      <c r="E1609" s="1"/>
      <c r="F1609" s="1"/>
      <c r="S1609" s="1"/>
    </row>
    <row r="1610" spans="5:19" x14ac:dyDescent="0.3">
      <c r="E1610" s="1"/>
      <c r="F1610" s="1"/>
      <c r="S1610" s="1"/>
    </row>
    <row r="1611" spans="5:19" x14ac:dyDescent="0.3">
      <c r="E1611" s="1"/>
      <c r="F1611" s="1"/>
      <c r="S1611" s="1"/>
    </row>
    <row r="1612" spans="5:19" x14ac:dyDescent="0.3">
      <c r="E1612" s="1"/>
      <c r="F1612" s="1"/>
      <c r="S1612" s="1"/>
    </row>
    <row r="1613" spans="5:19" x14ac:dyDescent="0.3">
      <c r="E1613" s="1"/>
      <c r="F1613" s="1"/>
      <c r="S1613" s="1"/>
    </row>
    <row r="1614" spans="5:19" x14ac:dyDescent="0.3">
      <c r="E1614" s="1"/>
      <c r="F1614" s="1"/>
      <c r="S1614" s="1"/>
    </row>
    <row r="1615" spans="5:19" x14ac:dyDescent="0.3">
      <c r="E1615" s="1"/>
      <c r="F1615" s="1"/>
      <c r="S1615" s="1"/>
    </row>
    <row r="1616" spans="5:19" x14ac:dyDescent="0.3">
      <c r="E1616" s="1"/>
      <c r="F1616" s="1"/>
      <c r="S1616" s="1"/>
    </row>
    <row r="1617" spans="5:19" x14ac:dyDescent="0.3">
      <c r="E1617" s="1"/>
      <c r="F1617" s="1"/>
      <c r="S1617" s="1"/>
    </row>
    <row r="1618" spans="5:19" x14ac:dyDescent="0.3">
      <c r="E1618" s="1"/>
      <c r="F1618" s="1"/>
      <c r="S1618" s="1"/>
    </row>
    <row r="1619" spans="5:19" x14ac:dyDescent="0.3">
      <c r="E1619" s="1"/>
      <c r="F1619" s="1"/>
      <c r="S1619" s="1"/>
    </row>
    <row r="1620" spans="5:19" x14ac:dyDescent="0.3">
      <c r="E1620" s="1"/>
      <c r="F1620" s="1"/>
      <c r="S1620" s="1"/>
    </row>
    <row r="1621" spans="5:19" x14ac:dyDescent="0.3">
      <c r="E1621" s="1"/>
      <c r="F1621" s="1"/>
      <c r="S1621" s="1"/>
    </row>
    <row r="1622" spans="5:19" x14ac:dyDescent="0.3">
      <c r="E1622" s="1"/>
      <c r="F1622" s="1"/>
      <c r="S1622" s="1"/>
    </row>
    <row r="1623" spans="5:19" x14ac:dyDescent="0.3">
      <c r="E1623" s="1"/>
      <c r="F1623" s="1"/>
      <c r="S1623" s="1"/>
    </row>
    <row r="1624" spans="5:19" x14ac:dyDescent="0.3">
      <c r="E1624" s="1"/>
      <c r="F1624" s="1"/>
      <c r="S1624" s="1"/>
    </row>
    <row r="1625" spans="5:19" x14ac:dyDescent="0.3">
      <c r="E1625" s="1"/>
      <c r="F1625" s="1"/>
      <c r="S1625" s="1"/>
    </row>
    <row r="1626" spans="5:19" x14ac:dyDescent="0.3">
      <c r="E1626" s="1"/>
      <c r="F1626" s="1"/>
      <c r="S1626" s="1"/>
    </row>
    <row r="1627" spans="5:19" x14ac:dyDescent="0.3">
      <c r="E1627" s="1"/>
      <c r="F1627" s="1"/>
      <c r="S1627" s="1"/>
    </row>
    <row r="1628" spans="5:19" x14ac:dyDescent="0.3">
      <c r="E1628" s="1"/>
      <c r="F1628" s="1"/>
      <c r="S1628" s="1"/>
    </row>
    <row r="1629" spans="5:19" x14ac:dyDescent="0.3">
      <c r="E1629" s="1"/>
      <c r="F1629" s="1"/>
      <c r="S1629" s="1"/>
    </row>
    <row r="1630" spans="5:19" x14ac:dyDescent="0.3">
      <c r="E1630" s="1"/>
      <c r="F1630" s="1"/>
      <c r="S1630" s="1"/>
    </row>
    <row r="1631" spans="5:19" x14ac:dyDescent="0.3">
      <c r="E1631" s="1"/>
      <c r="F1631" s="1"/>
      <c r="S1631" s="1"/>
    </row>
    <row r="1632" spans="5:19" x14ac:dyDescent="0.3">
      <c r="E1632" s="1"/>
      <c r="F1632" s="1"/>
      <c r="S1632" s="1"/>
    </row>
    <row r="1633" spans="5:19" x14ac:dyDescent="0.3">
      <c r="E1633" s="1"/>
      <c r="F1633" s="1"/>
      <c r="S1633" s="1"/>
    </row>
    <row r="1634" spans="5:19" x14ac:dyDescent="0.3">
      <c r="E1634" s="1"/>
      <c r="F1634" s="1"/>
      <c r="S1634" s="1"/>
    </row>
    <row r="1635" spans="5:19" x14ac:dyDescent="0.3">
      <c r="E1635" s="1"/>
      <c r="F1635" s="1"/>
      <c r="S1635" s="1"/>
    </row>
    <row r="1636" spans="5:19" x14ac:dyDescent="0.3">
      <c r="E1636" s="1"/>
      <c r="F1636" s="1"/>
      <c r="S1636" s="1"/>
    </row>
    <row r="1637" spans="5:19" x14ac:dyDescent="0.3">
      <c r="E1637" s="1"/>
      <c r="F1637" s="1"/>
      <c r="S1637" s="1"/>
    </row>
    <row r="1638" spans="5:19" x14ac:dyDescent="0.3">
      <c r="E1638" s="1"/>
      <c r="F1638" s="1"/>
      <c r="S1638" s="1"/>
    </row>
    <row r="1639" spans="5:19" x14ac:dyDescent="0.3">
      <c r="E1639" s="1"/>
      <c r="F1639" s="1"/>
      <c r="S1639" s="1"/>
    </row>
    <row r="1640" spans="5:19" x14ac:dyDescent="0.3">
      <c r="E1640" s="1"/>
      <c r="F1640" s="1"/>
      <c r="S1640" s="1"/>
    </row>
    <row r="1641" spans="5:19" x14ac:dyDescent="0.3">
      <c r="E1641" s="1"/>
      <c r="F1641" s="1"/>
      <c r="S1641" s="1"/>
    </row>
    <row r="1642" spans="5:19" x14ac:dyDescent="0.3">
      <c r="E1642" s="1"/>
      <c r="F1642" s="1"/>
      <c r="S1642" s="1"/>
    </row>
    <row r="1643" spans="5:19" x14ac:dyDescent="0.3">
      <c r="E1643" s="1"/>
      <c r="F1643" s="1"/>
      <c r="S1643" s="1"/>
    </row>
    <row r="1644" spans="5:19" x14ac:dyDescent="0.3">
      <c r="E1644" s="1"/>
      <c r="F1644" s="1"/>
      <c r="S1644" s="1"/>
    </row>
    <row r="1645" spans="5:19" x14ac:dyDescent="0.3">
      <c r="E1645" s="1"/>
      <c r="F1645" s="1"/>
      <c r="S1645" s="1"/>
    </row>
    <row r="1646" spans="5:19" x14ac:dyDescent="0.3">
      <c r="E1646" s="1"/>
      <c r="F1646" s="1"/>
      <c r="S1646" s="1"/>
    </row>
    <row r="1647" spans="5:19" x14ac:dyDescent="0.3">
      <c r="E1647" s="1"/>
      <c r="F1647" s="1"/>
      <c r="S1647" s="1"/>
    </row>
    <row r="1648" spans="5:19" x14ac:dyDescent="0.3">
      <c r="E1648" s="1"/>
      <c r="F1648" s="1"/>
      <c r="S1648" s="1"/>
    </row>
    <row r="1649" spans="5:19" x14ac:dyDescent="0.3">
      <c r="E1649" s="1"/>
      <c r="F1649" s="1"/>
      <c r="S1649" s="1"/>
    </row>
    <row r="1650" spans="5:19" x14ac:dyDescent="0.3">
      <c r="E1650" s="1"/>
      <c r="F1650" s="1"/>
      <c r="S1650" s="1"/>
    </row>
    <row r="1651" spans="5:19" x14ac:dyDescent="0.3">
      <c r="E1651" s="1"/>
      <c r="F1651" s="1"/>
      <c r="S1651" s="1"/>
    </row>
    <row r="1652" spans="5:19" x14ac:dyDescent="0.3">
      <c r="E1652" s="1"/>
      <c r="F1652" s="1"/>
      <c r="S1652" s="1"/>
    </row>
    <row r="1653" spans="5:19" x14ac:dyDescent="0.3">
      <c r="E1653" s="1"/>
      <c r="F1653" s="1"/>
      <c r="S1653" s="1"/>
    </row>
    <row r="1654" spans="5:19" x14ac:dyDescent="0.3">
      <c r="E1654" s="1"/>
      <c r="F1654" s="1"/>
      <c r="S1654" s="1"/>
    </row>
    <row r="1655" spans="5:19" x14ac:dyDescent="0.3">
      <c r="E1655" s="1"/>
      <c r="F1655" s="1"/>
      <c r="S1655" s="1"/>
    </row>
    <row r="1656" spans="5:19" x14ac:dyDescent="0.3">
      <c r="E1656" s="1"/>
      <c r="F1656" s="1"/>
      <c r="S1656" s="1"/>
    </row>
    <row r="1657" spans="5:19" x14ac:dyDescent="0.3">
      <c r="E1657" s="1"/>
      <c r="F1657" s="1"/>
      <c r="S1657" s="1"/>
    </row>
    <row r="1658" spans="5:19" x14ac:dyDescent="0.3">
      <c r="E1658" s="1"/>
      <c r="F1658" s="1"/>
      <c r="S1658" s="1"/>
    </row>
    <row r="1659" spans="5:19" x14ac:dyDescent="0.3">
      <c r="E1659" s="1"/>
      <c r="F1659" s="1"/>
      <c r="S1659" s="1"/>
    </row>
    <row r="1660" spans="5:19" x14ac:dyDescent="0.3">
      <c r="E1660" s="1"/>
      <c r="F1660" s="1"/>
      <c r="S1660" s="1"/>
    </row>
    <row r="1661" spans="5:19" x14ac:dyDescent="0.3">
      <c r="E1661" s="1"/>
      <c r="F1661" s="1"/>
      <c r="S1661" s="1"/>
    </row>
    <row r="1662" spans="5:19" x14ac:dyDescent="0.3">
      <c r="E1662" s="1"/>
      <c r="F1662" s="1"/>
      <c r="S1662" s="1"/>
    </row>
    <row r="1663" spans="5:19" x14ac:dyDescent="0.3">
      <c r="E1663" s="1"/>
      <c r="F1663" s="1"/>
      <c r="S1663" s="1"/>
    </row>
    <row r="1664" spans="5:19" x14ac:dyDescent="0.3">
      <c r="E1664" s="1"/>
      <c r="F1664" s="1"/>
      <c r="S1664" s="1"/>
    </row>
    <row r="1665" spans="5:19" x14ac:dyDescent="0.3">
      <c r="E1665" s="1"/>
      <c r="F1665" s="1"/>
      <c r="S1665" s="1"/>
    </row>
    <row r="1666" spans="5:19" x14ac:dyDescent="0.3">
      <c r="E1666" s="1"/>
      <c r="F1666" s="1"/>
      <c r="S1666" s="1"/>
    </row>
    <row r="1667" spans="5:19" x14ac:dyDescent="0.3">
      <c r="E1667" s="1"/>
      <c r="F1667" s="1"/>
      <c r="S1667" s="1"/>
    </row>
    <row r="1668" spans="5:19" x14ac:dyDescent="0.3">
      <c r="E1668" s="1"/>
      <c r="F1668" s="1"/>
      <c r="S1668" s="1"/>
    </row>
    <row r="1669" spans="5:19" x14ac:dyDescent="0.3">
      <c r="E1669" s="1"/>
      <c r="F1669" s="1"/>
      <c r="S1669" s="1"/>
    </row>
    <row r="1670" spans="5:19" x14ac:dyDescent="0.3">
      <c r="E1670" s="1"/>
      <c r="F1670" s="1"/>
      <c r="S1670" s="1"/>
    </row>
    <row r="1671" spans="5:19" x14ac:dyDescent="0.3">
      <c r="E1671" s="1"/>
      <c r="F1671" s="1"/>
      <c r="S1671" s="1"/>
    </row>
    <row r="1672" spans="5:19" x14ac:dyDescent="0.3">
      <c r="E1672" s="1"/>
      <c r="F1672" s="1"/>
      <c r="S1672" s="1"/>
    </row>
    <row r="1673" spans="5:19" x14ac:dyDescent="0.3">
      <c r="E1673" s="1"/>
      <c r="F1673" s="1"/>
      <c r="S1673" s="1"/>
    </row>
    <row r="1674" spans="5:19" x14ac:dyDescent="0.3">
      <c r="E1674" s="1"/>
      <c r="F1674" s="1"/>
      <c r="S1674" s="1"/>
    </row>
    <row r="1675" spans="5:19" x14ac:dyDescent="0.3">
      <c r="E1675" s="1"/>
      <c r="F1675" s="1"/>
      <c r="S1675" s="1"/>
    </row>
    <row r="1676" spans="5:19" x14ac:dyDescent="0.3">
      <c r="E1676" s="1"/>
      <c r="F1676" s="1"/>
      <c r="S1676" s="1"/>
    </row>
    <row r="1677" spans="5:19" x14ac:dyDescent="0.3">
      <c r="E1677" s="1"/>
      <c r="F1677" s="1"/>
      <c r="S1677" s="1"/>
    </row>
    <row r="1678" spans="5:19" x14ac:dyDescent="0.3">
      <c r="E1678" s="1"/>
      <c r="F1678" s="1"/>
      <c r="S1678" s="1"/>
    </row>
    <row r="1679" spans="5:19" x14ac:dyDescent="0.3">
      <c r="E1679" s="1"/>
      <c r="F1679" s="1"/>
      <c r="S1679" s="1"/>
    </row>
    <row r="1680" spans="5:19" x14ac:dyDescent="0.3">
      <c r="E1680" s="1"/>
      <c r="F1680" s="1"/>
      <c r="S1680" s="1"/>
    </row>
    <row r="1681" spans="5:19" x14ac:dyDescent="0.3">
      <c r="E1681" s="1"/>
      <c r="F1681" s="1"/>
      <c r="S1681" s="1"/>
    </row>
    <row r="1682" spans="5:19" x14ac:dyDescent="0.3">
      <c r="E1682" s="1"/>
      <c r="F1682" s="1"/>
      <c r="S1682" s="1"/>
    </row>
    <row r="1683" spans="5:19" x14ac:dyDescent="0.3">
      <c r="E1683" s="1"/>
      <c r="F1683" s="1"/>
      <c r="S1683" s="1"/>
    </row>
    <row r="1684" spans="5:19" x14ac:dyDescent="0.3">
      <c r="E1684" s="1"/>
      <c r="F1684" s="1"/>
      <c r="S1684" s="1"/>
    </row>
    <row r="1685" spans="5:19" x14ac:dyDescent="0.3">
      <c r="E1685" s="1"/>
      <c r="F1685" s="1"/>
      <c r="S1685" s="1"/>
    </row>
    <row r="1686" spans="5:19" x14ac:dyDescent="0.3">
      <c r="E1686" s="1"/>
      <c r="F1686" s="1"/>
      <c r="S1686" s="1"/>
    </row>
    <row r="1687" spans="5:19" x14ac:dyDescent="0.3">
      <c r="E1687" s="1"/>
      <c r="F1687" s="1"/>
      <c r="S1687" s="1"/>
    </row>
    <row r="1688" spans="5:19" x14ac:dyDescent="0.3">
      <c r="E1688" s="1"/>
      <c r="F1688" s="1"/>
      <c r="S1688" s="1"/>
    </row>
    <row r="1689" spans="5:19" x14ac:dyDescent="0.3">
      <c r="E1689" s="1"/>
      <c r="F1689" s="1"/>
      <c r="S1689" s="1"/>
    </row>
    <row r="1690" spans="5:19" x14ac:dyDescent="0.3">
      <c r="E1690" s="1"/>
      <c r="F1690" s="1"/>
      <c r="S1690" s="1"/>
    </row>
    <row r="1691" spans="5:19" x14ac:dyDescent="0.3">
      <c r="E1691" s="1"/>
      <c r="F1691" s="1"/>
      <c r="S1691" s="1"/>
    </row>
    <row r="1692" spans="5:19" x14ac:dyDescent="0.3">
      <c r="E1692" s="1"/>
      <c r="F1692" s="1"/>
      <c r="S1692" s="1"/>
    </row>
    <row r="1693" spans="5:19" x14ac:dyDescent="0.3">
      <c r="E1693" s="1"/>
      <c r="F1693" s="1"/>
      <c r="S1693" s="1"/>
    </row>
    <row r="1694" spans="5:19" x14ac:dyDescent="0.3">
      <c r="E1694" s="1"/>
      <c r="F1694" s="1"/>
      <c r="S1694" s="1"/>
    </row>
    <row r="1695" spans="5:19" x14ac:dyDescent="0.3">
      <c r="E1695" s="1"/>
      <c r="F1695" s="1"/>
      <c r="S1695" s="1"/>
    </row>
    <row r="1696" spans="5:19" x14ac:dyDescent="0.3">
      <c r="E1696" s="1"/>
      <c r="F1696" s="1"/>
      <c r="S1696" s="1"/>
    </row>
    <row r="1697" spans="5:19" x14ac:dyDescent="0.3">
      <c r="E1697" s="1"/>
      <c r="F1697" s="1"/>
      <c r="S1697" s="1"/>
    </row>
    <row r="1698" spans="5:19" x14ac:dyDescent="0.3">
      <c r="E1698" s="1"/>
      <c r="F1698" s="1"/>
      <c r="S1698" s="1"/>
    </row>
    <row r="1699" spans="5:19" x14ac:dyDescent="0.3">
      <c r="E1699" s="1"/>
      <c r="F1699" s="1"/>
      <c r="S1699" s="1"/>
    </row>
    <row r="1700" spans="5:19" x14ac:dyDescent="0.3">
      <c r="E1700" s="1"/>
      <c r="F1700" s="1"/>
      <c r="S1700" s="1"/>
    </row>
    <row r="1701" spans="5:19" x14ac:dyDescent="0.3">
      <c r="E1701" s="1"/>
      <c r="F1701" s="1"/>
      <c r="S1701" s="1"/>
    </row>
    <row r="1702" spans="5:19" x14ac:dyDescent="0.3">
      <c r="E1702" s="1"/>
      <c r="F1702" s="1"/>
      <c r="S1702" s="1"/>
    </row>
    <row r="1703" spans="5:19" x14ac:dyDescent="0.3">
      <c r="E1703" s="1"/>
      <c r="F1703" s="1"/>
      <c r="S1703" s="1"/>
    </row>
    <row r="1704" spans="5:19" x14ac:dyDescent="0.3">
      <c r="E1704" s="1"/>
      <c r="F1704" s="1"/>
      <c r="S1704" s="1"/>
    </row>
    <row r="1705" spans="5:19" x14ac:dyDescent="0.3">
      <c r="E1705" s="1"/>
      <c r="F1705" s="1"/>
      <c r="S1705" s="1"/>
    </row>
    <row r="1706" spans="5:19" x14ac:dyDescent="0.3">
      <c r="E1706" s="1"/>
      <c r="F1706" s="1"/>
      <c r="S1706" s="1"/>
    </row>
    <row r="1707" spans="5:19" x14ac:dyDescent="0.3">
      <c r="E1707" s="1"/>
      <c r="F1707" s="1"/>
      <c r="S1707" s="1"/>
    </row>
    <row r="1708" spans="5:19" x14ac:dyDescent="0.3">
      <c r="E1708" s="1"/>
      <c r="F1708" s="1"/>
      <c r="S1708" s="1"/>
    </row>
    <row r="1709" spans="5:19" x14ac:dyDescent="0.3">
      <c r="E1709" s="1"/>
      <c r="F1709" s="1"/>
      <c r="S1709" s="1"/>
    </row>
    <row r="1710" spans="5:19" x14ac:dyDescent="0.3">
      <c r="E1710" s="1"/>
      <c r="F1710" s="1"/>
      <c r="S1710" s="1"/>
    </row>
    <row r="1711" spans="5:19" x14ac:dyDescent="0.3">
      <c r="E1711" s="1"/>
      <c r="F1711" s="1"/>
      <c r="S1711" s="1"/>
    </row>
    <row r="1712" spans="5:19" x14ac:dyDescent="0.3">
      <c r="E1712" s="1"/>
      <c r="F1712" s="1"/>
      <c r="S1712" s="1"/>
    </row>
    <row r="1713" spans="5:19" x14ac:dyDescent="0.3">
      <c r="E1713" s="1"/>
      <c r="F1713" s="1"/>
      <c r="S1713" s="1"/>
    </row>
    <row r="1714" spans="5:19" x14ac:dyDescent="0.3">
      <c r="E1714" s="1"/>
      <c r="F1714" s="1"/>
      <c r="S1714" s="1"/>
    </row>
    <row r="1715" spans="5:19" x14ac:dyDescent="0.3">
      <c r="E1715" s="1"/>
      <c r="F1715" s="1"/>
      <c r="S1715" s="1"/>
    </row>
    <row r="1716" spans="5:19" x14ac:dyDescent="0.3">
      <c r="E1716" s="1"/>
      <c r="F1716" s="1"/>
      <c r="S1716" s="1"/>
    </row>
    <row r="1717" spans="5:19" x14ac:dyDescent="0.3">
      <c r="E1717" s="1"/>
      <c r="F1717" s="1"/>
      <c r="S1717" s="1"/>
    </row>
    <row r="1718" spans="5:19" x14ac:dyDescent="0.3">
      <c r="E1718" s="1"/>
      <c r="F1718" s="1"/>
      <c r="S1718" s="1"/>
    </row>
    <row r="1719" spans="5:19" x14ac:dyDescent="0.3">
      <c r="E1719" s="1"/>
      <c r="F1719" s="1"/>
      <c r="S1719" s="1"/>
    </row>
    <row r="1720" spans="5:19" x14ac:dyDescent="0.3">
      <c r="E1720" s="1"/>
      <c r="F1720" s="1"/>
      <c r="S1720" s="1"/>
    </row>
    <row r="1721" spans="5:19" x14ac:dyDescent="0.3">
      <c r="E1721" s="1"/>
      <c r="F1721" s="1"/>
      <c r="S1721" s="1"/>
    </row>
    <row r="1722" spans="5:19" x14ac:dyDescent="0.3">
      <c r="E1722" s="1"/>
      <c r="F1722" s="1"/>
      <c r="S1722" s="1"/>
    </row>
    <row r="1723" spans="5:19" x14ac:dyDescent="0.3">
      <c r="E1723" s="1"/>
      <c r="F1723" s="1"/>
      <c r="S1723" s="1"/>
    </row>
    <row r="1724" spans="5:19" x14ac:dyDescent="0.3">
      <c r="E1724" s="1"/>
      <c r="F1724" s="1"/>
      <c r="S1724" s="1"/>
    </row>
    <row r="1725" spans="5:19" x14ac:dyDescent="0.3">
      <c r="E1725" s="1"/>
      <c r="F1725" s="1"/>
      <c r="S1725" s="1"/>
    </row>
    <row r="1726" spans="5:19" x14ac:dyDescent="0.3">
      <c r="E1726" s="1"/>
      <c r="F1726" s="1"/>
      <c r="S1726" s="1"/>
    </row>
    <row r="1727" spans="5:19" x14ac:dyDescent="0.3">
      <c r="E1727" s="1"/>
      <c r="F1727" s="1"/>
      <c r="S1727" s="1"/>
    </row>
    <row r="1728" spans="5:19" x14ac:dyDescent="0.3">
      <c r="E1728" s="1"/>
      <c r="F1728" s="1"/>
      <c r="S1728" s="1"/>
    </row>
    <row r="1729" spans="5:19" x14ac:dyDescent="0.3">
      <c r="E1729" s="1"/>
      <c r="F1729" s="1"/>
      <c r="S1729" s="1"/>
    </row>
    <row r="1730" spans="5:19" x14ac:dyDescent="0.3">
      <c r="E1730" s="1"/>
      <c r="F1730" s="1"/>
      <c r="S1730" s="1"/>
    </row>
    <row r="1731" spans="5:19" x14ac:dyDescent="0.3">
      <c r="E1731" s="1"/>
      <c r="F1731" s="1"/>
      <c r="S1731" s="1"/>
    </row>
    <row r="1732" spans="5:19" x14ac:dyDescent="0.3">
      <c r="E1732" s="1"/>
      <c r="F1732" s="1"/>
      <c r="S1732" s="1"/>
    </row>
    <row r="1733" spans="5:19" x14ac:dyDescent="0.3">
      <c r="E1733" s="1"/>
      <c r="F1733" s="1"/>
      <c r="S1733" s="1"/>
    </row>
    <row r="1734" spans="5:19" x14ac:dyDescent="0.3">
      <c r="E1734" s="1"/>
      <c r="F1734" s="1"/>
      <c r="S1734" s="1"/>
    </row>
    <row r="1735" spans="5:19" x14ac:dyDescent="0.3">
      <c r="E1735" s="1"/>
      <c r="F1735" s="1"/>
      <c r="S1735" s="1"/>
    </row>
    <row r="1736" spans="5:19" x14ac:dyDescent="0.3">
      <c r="E1736" s="1"/>
      <c r="F1736" s="1"/>
      <c r="S1736" s="1"/>
    </row>
    <row r="1737" spans="5:19" x14ac:dyDescent="0.3">
      <c r="E1737" s="1"/>
      <c r="F1737" s="1"/>
      <c r="S1737" s="1"/>
    </row>
    <row r="1738" spans="5:19" x14ac:dyDescent="0.3">
      <c r="E1738" s="1"/>
      <c r="F1738" s="1"/>
      <c r="S1738" s="1"/>
    </row>
    <row r="1739" spans="5:19" x14ac:dyDescent="0.3">
      <c r="E1739" s="1"/>
      <c r="F1739" s="1"/>
      <c r="S1739" s="1"/>
    </row>
    <row r="1740" spans="5:19" x14ac:dyDescent="0.3">
      <c r="E1740" s="1"/>
      <c r="F1740" s="1"/>
      <c r="S1740" s="1"/>
    </row>
    <row r="1741" spans="5:19" x14ac:dyDescent="0.3">
      <c r="E1741" s="1"/>
      <c r="F1741" s="1"/>
      <c r="S1741" s="1"/>
    </row>
    <row r="1742" spans="5:19" x14ac:dyDescent="0.3">
      <c r="E1742" s="1"/>
      <c r="F1742" s="1"/>
      <c r="S1742" s="1"/>
    </row>
    <row r="1743" spans="5:19" x14ac:dyDescent="0.3">
      <c r="E1743" s="1"/>
      <c r="F1743" s="1"/>
      <c r="S1743" s="1"/>
    </row>
    <row r="1744" spans="5:19" x14ac:dyDescent="0.3">
      <c r="E1744" s="1"/>
      <c r="F1744" s="1"/>
      <c r="S1744" s="1"/>
    </row>
    <row r="1745" spans="5:19" x14ac:dyDescent="0.3">
      <c r="E1745" s="1"/>
      <c r="F1745" s="1"/>
      <c r="S1745" s="1"/>
    </row>
    <row r="1746" spans="5:19" x14ac:dyDescent="0.3">
      <c r="E1746" s="1"/>
      <c r="F1746" s="1"/>
      <c r="S1746" s="1"/>
    </row>
    <row r="1747" spans="5:19" x14ac:dyDescent="0.3">
      <c r="E1747" s="1"/>
      <c r="F1747" s="1"/>
      <c r="S1747" s="1"/>
    </row>
    <row r="1748" spans="5:19" x14ac:dyDescent="0.3">
      <c r="E1748" s="1"/>
      <c r="F1748" s="1"/>
      <c r="S1748" s="1"/>
    </row>
    <row r="1749" spans="5:19" x14ac:dyDescent="0.3">
      <c r="E1749" s="1"/>
      <c r="F1749" s="1"/>
      <c r="S1749" s="1"/>
    </row>
    <row r="1750" spans="5:19" x14ac:dyDescent="0.3">
      <c r="E1750" s="1"/>
      <c r="F1750" s="1"/>
      <c r="S1750" s="1"/>
    </row>
    <row r="1751" spans="5:19" x14ac:dyDescent="0.3">
      <c r="E1751" s="1"/>
      <c r="F1751" s="1"/>
      <c r="S1751" s="1"/>
    </row>
    <row r="1752" spans="5:19" x14ac:dyDescent="0.3">
      <c r="E1752" s="1"/>
      <c r="F1752" s="1"/>
      <c r="S1752" s="1"/>
    </row>
    <row r="1753" spans="5:19" x14ac:dyDescent="0.3">
      <c r="E1753" s="1"/>
      <c r="F1753" s="1"/>
      <c r="S1753" s="1"/>
    </row>
    <row r="1754" spans="5:19" x14ac:dyDescent="0.3">
      <c r="E1754" s="1"/>
      <c r="F1754" s="1"/>
      <c r="S1754" s="1"/>
    </row>
    <row r="1755" spans="5:19" x14ac:dyDescent="0.3">
      <c r="E1755" s="1"/>
      <c r="F1755" s="1"/>
      <c r="S1755" s="1"/>
    </row>
    <row r="1756" spans="5:19" x14ac:dyDescent="0.3">
      <c r="E1756" s="1"/>
      <c r="F1756" s="1"/>
      <c r="S1756" s="1"/>
    </row>
    <row r="1757" spans="5:19" x14ac:dyDescent="0.3">
      <c r="E1757" s="1"/>
      <c r="F1757" s="1"/>
      <c r="S1757" s="1"/>
    </row>
    <row r="1758" spans="5:19" x14ac:dyDescent="0.3">
      <c r="E1758" s="1"/>
      <c r="F1758" s="1"/>
      <c r="S1758" s="1"/>
    </row>
    <row r="1759" spans="5:19" x14ac:dyDescent="0.3">
      <c r="E1759" s="1"/>
      <c r="F1759" s="1"/>
      <c r="S1759" s="1"/>
    </row>
    <row r="1760" spans="5:19" x14ac:dyDescent="0.3">
      <c r="E1760" s="1"/>
      <c r="F1760" s="1"/>
      <c r="S1760" s="1"/>
    </row>
    <row r="1761" spans="5:19" x14ac:dyDescent="0.3">
      <c r="E1761" s="1"/>
      <c r="F1761" s="1"/>
      <c r="S1761" s="1"/>
    </row>
    <row r="1762" spans="5:19" x14ac:dyDescent="0.3">
      <c r="E1762" s="1"/>
      <c r="F1762" s="1"/>
      <c r="S1762" s="1"/>
    </row>
    <row r="1763" spans="5:19" x14ac:dyDescent="0.3">
      <c r="E1763" s="1"/>
      <c r="F1763" s="1"/>
      <c r="S1763" s="1"/>
    </row>
    <row r="1764" spans="5:19" x14ac:dyDescent="0.3">
      <c r="E1764" s="1"/>
      <c r="F1764" s="1"/>
      <c r="S1764" s="1"/>
    </row>
    <row r="1765" spans="5:19" x14ac:dyDescent="0.3">
      <c r="E1765" s="1"/>
      <c r="F1765" s="1"/>
      <c r="S1765" s="1"/>
    </row>
    <row r="1766" spans="5:19" x14ac:dyDescent="0.3">
      <c r="E1766" s="1"/>
      <c r="F1766" s="1"/>
      <c r="S1766" s="1"/>
    </row>
    <row r="1767" spans="5:19" x14ac:dyDescent="0.3">
      <c r="E1767" s="1"/>
      <c r="F1767" s="1"/>
      <c r="S1767" s="1"/>
    </row>
    <row r="1768" spans="5:19" x14ac:dyDescent="0.3">
      <c r="E1768" s="1"/>
      <c r="F1768" s="1"/>
      <c r="S1768" s="1"/>
    </row>
    <row r="1769" spans="5:19" x14ac:dyDescent="0.3">
      <c r="E1769" s="1"/>
      <c r="F1769" s="1"/>
      <c r="S1769" s="1"/>
    </row>
    <row r="1770" spans="5:19" x14ac:dyDescent="0.3">
      <c r="E1770" s="1"/>
      <c r="F1770" s="1"/>
      <c r="S1770" s="1"/>
    </row>
    <row r="1771" spans="5:19" x14ac:dyDescent="0.3">
      <c r="E1771" s="1"/>
      <c r="F1771" s="1"/>
      <c r="S1771" s="1"/>
    </row>
    <row r="1772" spans="5:19" x14ac:dyDescent="0.3">
      <c r="E1772" s="1"/>
      <c r="F1772" s="1"/>
      <c r="S1772" s="1"/>
    </row>
    <row r="1773" spans="5:19" x14ac:dyDescent="0.3">
      <c r="E1773" s="1"/>
      <c r="F1773" s="1"/>
      <c r="S1773" s="1"/>
    </row>
    <row r="1774" spans="5:19" x14ac:dyDescent="0.3">
      <c r="E1774" s="1"/>
      <c r="F1774" s="1"/>
      <c r="S1774" s="1"/>
    </row>
    <row r="1775" spans="5:19" x14ac:dyDescent="0.3">
      <c r="E1775" s="1"/>
      <c r="F1775" s="1"/>
      <c r="S1775" s="1"/>
    </row>
    <row r="1776" spans="5:19" x14ac:dyDescent="0.3">
      <c r="E1776" s="1"/>
      <c r="F1776" s="1"/>
      <c r="S1776" s="1"/>
    </row>
    <row r="1777" spans="5:19" x14ac:dyDescent="0.3">
      <c r="E1777" s="1"/>
      <c r="F1777" s="1"/>
      <c r="S1777" s="1"/>
    </row>
    <row r="1778" spans="5:19" x14ac:dyDescent="0.3">
      <c r="E1778" s="1"/>
      <c r="F1778" s="1"/>
      <c r="S1778" s="1"/>
    </row>
    <row r="1779" spans="5:19" x14ac:dyDescent="0.3">
      <c r="E1779" s="1"/>
      <c r="F1779" s="1"/>
      <c r="S1779" s="1"/>
    </row>
    <row r="1780" spans="5:19" x14ac:dyDescent="0.3">
      <c r="E1780" s="1"/>
      <c r="F1780" s="1"/>
      <c r="S1780" s="1"/>
    </row>
    <row r="1781" spans="5:19" x14ac:dyDescent="0.3">
      <c r="E1781" s="1"/>
      <c r="F1781" s="1"/>
      <c r="S1781" s="1"/>
    </row>
    <row r="1782" spans="5:19" x14ac:dyDescent="0.3">
      <c r="E1782" s="1"/>
      <c r="F1782" s="1"/>
      <c r="S1782" s="1"/>
    </row>
    <row r="1783" spans="5:19" x14ac:dyDescent="0.3">
      <c r="E1783" s="1"/>
      <c r="F1783" s="1"/>
      <c r="S1783" s="1"/>
    </row>
    <row r="1784" spans="5:19" x14ac:dyDescent="0.3">
      <c r="E1784" s="1"/>
      <c r="F1784" s="1"/>
      <c r="S1784" s="1"/>
    </row>
    <row r="1785" spans="5:19" x14ac:dyDescent="0.3">
      <c r="E1785" s="1"/>
      <c r="F1785" s="1"/>
      <c r="S1785" s="1"/>
    </row>
    <row r="1786" spans="5:19" x14ac:dyDescent="0.3">
      <c r="E1786" s="1"/>
      <c r="F1786" s="1"/>
      <c r="S1786" s="1"/>
    </row>
    <row r="1787" spans="5:19" x14ac:dyDescent="0.3">
      <c r="E1787" s="1"/>
      <c r="F1787" s="1"/>
      <c r="S1787" s="1"/>
    </row>
    <row r="1788" spans="5:19" x14ac:dyDescent="0.3">
      <c r="E1788" s="1"/>
      <c r="F1788" s="1"/>
      <c r="S1788" s="1"/>
    </row>
    <row r="1789" spans="5:19" x14ac:dyDescent="0.3">
      <c r="E1789" s="1"/>
      <c r="F1789" s="1"/>
      <c r="S1789" s="1"/>
    </row>
    <row r="1790" spans="5:19" x14ac:dyDescent="0.3">
      <c r="E1790" s="1"/>
      <c r="F1790" s="1"/>
      <c r="S1790" s="1"/>
    </row>
    <row r="1791" spans="5:19" x14ac:dyDescent="0.3">
      <c r="E1791" s="1"/>
      <c r="F1791" s="1"/>
      <c r="S1791" s="1"/>
    </row>
    <row r="1792" spans="5:19" x14ac:dyDescent="0.3">
      <c r="E1792" s="1"/>
      <c r="F1792" s="1"/>
      <c r="S1792" s="1"/>
    </row>
    <row r="1793" spans="5:21" x14ac:dyDescent="0.3">
      <c r="E1793" s="1"/>
      <c r="F1793" s="1"/>
      <c r="S1793" s="1"/>
    </row>
    <row r="1794" spans="5:21" x14ac:dyDescent="0.3">
      <c r="E1794" s="1"/>
      <c r="F1794" s="1"/>
      <c r="S1794" s="1"/>
    </row>
    <row r="1795" spans="5:21" x14ac:dyDescent="0.3">
      <c r="E1795" s="1"/>
      <c r="F1795" s="1"/>
      <c r="S1795" s="1"/>
    </row>
    <row r="1796" spans="5:21" x14ac:dyDescent="0.3">
      <c r="E1796" s="1"/>
      <c r="F1796" s="1"/>
      <c r="S1796" s="1"/>
    </row>
    <row r="1797" spans="5:21" x14ac:dyDescent="0.3">
      <c r="E1797" s="1"/>
      <c r="F1797" s="1"/>
      <c r="S1797" s="1"/>
    </row>
    <row r="1798" spans="5:21" x14ac:dyDescent="0.3">
      <c r="E1798" s="1"/>
      <c r="F1798" s="1"/>
      <c r="S1798" s="1"/>
    </row>
    <row r="1799" spans="5:21" x14ac:dyDescent="0.3">
      <c r="E1799" s="1"/>
      <c r="F1799" s="1"/>
      <c r="S1799" s="1"/>
    </row>
    <row r="1800" spans="5:21" x14ac:dyDescent="0.3">
      <c r="S1800" s="1"/>
      <c r="U1800" s="1"/>
    </row>
    <row r="1801" spans="5:21" x14ac:dyDescent="0.3">
      <c r="E1801" s="1"/>
      <c r="F1801" s="1"/>
      <c r="S1801" s="1"/>
    </row>
    <row r="1802" spans="5:21" x14ac:dyDescent="0.3">
      <c r="E1802" s="1"/>
      <c r="F1802" s="1"/>
      <c r="S1802" s="1"/>
    </row>
    <row r="1803" spans="5:21" x14ac:dyDescent="0.3">
      <c r="E1803" s="1"/>
      <c r="F1803" s="1"/>
      <c r="S1803" s="1"/>
    </row>
    <row r="1804" spans="5:21" x14ac:dyDescent="0.3">
      <c r="E1804" s="1"/>
      <c r="F1804" s="1"/>
      <c r="S1804" s="1"/>
    </row>
    <row r="1805" spans="5:21" x14ac:dyDescent="0.3">
      <c r="E1805" s="1"/>
      <c r="F1805" s="1"/>
      <c r="S1805" s="1"/>
    </row>
    <row r="1806" spans="5:21" x14ac:dyDescent="0.3">
      <c r="E1806" s="1"/>
      <c r="F1806" s="1"/>
      <c r="S1806" s="1"/>
    </row>
    <row r="1807" spans="5:21" x14ac:dyDescent="0.3">
      <c r="E1807" s="1"/>
      <c r="F1807" s="1"/>
      <c r="S1807" s="1"/>
    </row>
    <row r="1808" spans="5:21" x14ac:dyDescent="0.3">
      <c r="E1808" s="1"/>
      <c r="F1808" s="1"/>
      <c r="S1808" s="1"/>
    </row>
    <row r="1809" spans="5:19" x14ac:dyDescent="0.3">
      <c r="E1809" s="1"/>
      <c r="F1809" s="1"/>
      <c r="S1809" s="1"/>
    </row>
    <row r="1810" spans="5:19" x14ac:dyDescent="0.3">
      <c r="E1810" s="1"/>
      <c r="F1810" s="1"/>
      <c r="S1810" s="1"/>
    </row>
    <row r="1811" spans="5:19" x14ac:dyDescent="0.3">
      <c r="E1811" s="1"/>
      <c r="F1811" s="1"/>
      <c r="S1811" s="1"/>
    </row>
    <row r="1812" spans="5:19" x14ac:dyDescent="0.3">
      <c r="E1812" s="1"/>
      <c r="F1812" s="1"/>
      <c r="S1812" s="1"/>
    </row>
    <row r="1813" spans="5:19" x14ac:dyDescent="0.3">
      <c r="E1813" s="1"/>
      <c r="F1813" s="1"/>
      <c r="S1813" s="1"/>
    </row>
    <row r="1814" spans="5:19" x14ac:dyDescent="0.3">
      <c r="E1814" s="1"/>
      <c r="F1814" s="1"/>
      <c r="S1814" s="1"/>
    </row>
    <row r="1815" spans="5:19" x14ac:dyDescent="0.3">
      <c r="E1815" s="1"/>
      <c r="F1815" s="1"/>
      <c r="S1815" s="1"/>
    </row>
    <row r="1816" spans="5:19" x14ac:dyDescent="0.3">
      <c r="E1816" s="1"/>
      <c r="F1816" s="1"/>
      <c r="S1816" s="1"/>
    </row>
    <row r="1817" spans="5:19" x14ac:dyDescent="0.3">
      <c r="E1817" s="1"/>
      <c r="F1817" s="1"/>
      <c r="S1817" s="1"/>
    </row>
    <row r="1818" spans="5:19" x14ac:dyDescent="0.3">
      <c r="E1818" s="1"/>
      <c r="F1818" s="1"/>
      <c r="S1818" s="1"/>
    </row>
    <row r="1819" spans="5:19" x14ac:dyDescent="0.3">
      <c r="E1819" s="1"/>
      <c r="F1819" s="1"/>
      <c r="S1819" s="1"/>
    </row>
    <row r="1820" spans="5:19" x14ac:dyDescent="0.3">
      <c r="E1820" s="1"/>
      <c r="F1820" s="1"/>
      <c r="S1820" s="1"/>
    </row>
    <row r="1821" spans="5:19" x14ac:dyDescent="0.3">
      <c r="E1821" s="1"/>
      <c r="F1821" s="1"/>
      <c r="S1821" s="1"/>
    </row>
    <row r="1822" spans="5:19" x14ac:dyDescent="0.3">
      <c r="E1822" s="1"/>
      <c r="F1822" s="1"/>
      <c r="S1822" s="1"/>
    </row>
    <row r="1823" spans="5:19" x14ac:dyDescent="0.3">
      <c r="E1823" s="1"/>
      <c r="F1823" s="1"/>
      <c r="S1823" s="1"/>
    </row>
    <row r="1824" spans="5:19" x14ac:dyDescent="0.3">
      <c r="E1824" s="1"/>
      <c r="F1824" s="1"/>
      <c r="S1824" s="1"/>
    </row>
    <row r="1825" spans="5:19" x14ac:dyDescent="0.3">
      <c r="E1825" s="1"/>
      <c r="F1825" s="1"/>
      <c r="S1825" s="1"/>
    </row>
    <row r="1826" spans="5:19" x14ac:dyDescent="0.3">
      <c r="E1826" s="1"/>
      <c r="F1826" s="1"/>
      <c r="S1826" s="1"/>
    </row>
    <row r="1827" spans="5:19" x14ac:dyDescent="0.3">
      <c r="E1827" s="1"/>
      <c r="F1827" s="1"/>
      <c r="S1827" s="1"/>
    </row>
    <row r="1828" spans="5:19" x14ac:dyDescent="0.3">
      <c r="E1828" s="1"/>
      <c r="F1828" s="1"/>
      <c r="S1828" s="1"/>
    </row>
    <row r="1829" spans="5:19" x14ac:dyDescent="0.3">
      <c r="E1829" s="1"/>
      <c r="F1829" s="1"/>
      <c r="S1829" s="1"/>
    </row>
    <row r="1830" spans="5:19" x14ac:dyDescent="0.3">
      <c r="E1830" s="1"/>
      <c r="F1830" s="1"/>
      <c r="S1830" s="1"/>
    </row>
    <row r="1831" spans="5:19" x14ac:dyDescent="0.3">
      <c r="E1831" s="1"/>
      <c r="F1831" s="1"/>
      <c r="S1831" s="1"/>
    </row>
    <row r="1832" spans="5:19" x14ac:dyDescent="0.3">
      <c r="E1832" s="1"/>
      <c r="F1832" s="1"/>
      <c r="S1832" s="1"/>
    </row>
    <row r="1833" spans="5:19" x14ac:dyDescent="0.3">
      <c r="E1833" s="1"/>
      <c r="F1833" s="1"/>
      <c r="S1833" s="1"/>
    </row>
    <row r="1834" spans="5:19" x14ac:dyDescent="0.3">
      <c r="E1834" s="1"/>
      <c r="F1834" s="1"/>
      <c r="S1834" s="1"/>
    </row>
    <row r="1835" spans="5:19" x14ac:dyDescent="0.3">
      <c r="E1835" s="1"/>
      <c r="F1835" s="1"/>
      <c r="S1835" s="1"/>
    </row>
    <row r="1836" spans="5:19" x14ac:dyDescent="0.3">
      <c r="E1836" s="1"/>
      <c r="F1836" s="1"/>
      <c r="S1836" s="1"/>
    </row>
    <row r="1837" spans="5:19" x14ac:dyDescent="0.3">
      <c r="E1837" s="1"/>
      <c r="F1837" s="1"/>
      <c r="S1837" s="1"/>
    </row>
    <row r="1838" spans="5:19" x14ac:dyDescent="0.3">
      <c r="E1838" s="1"/>
      <c r="F1838" s="1"/>
      <c r="S1838" s="1"/>
    </row>
    <row r="1839" spans="5:19" x14ac:dyDescent="0.3">
      <c r="E1839" s="1"/>
      <c r="F1839" s="1"/>
      <c r="S1839" s="1"/>
    </row>
    <row r="1840" spans="5:19" x14ac:dyDescent="0.3">
      <c r="E1840" s="1"/>
      <c r="F1840" s="1"/>
      <c r="S1840" s="1"/>
    </row>
    <row r="1841" spans="5:19" x14ac:dyDescent="0.3">
      <c r="E1841" s="1"/>
      <c r="F1841" s="1"/>
      <c r="S1841" s="1"/>
    </row>
    <row r="1842" spans="5:19" x14ac:dyDescent="0.3">
      <c r="E1842" s="1"/>
      <c r="F1842" s="1"/>
      <c r="S1842" s="1"/>
    </row>
    <row r="1843" spans="5:19" x14ac:dyDescent="0.3">
      <c r="E1843" s="1"/>
      <c r="F1843" s="1"/>
      <c r="S1843" s="1"/>
    </row>
    <row r="1844" spans="5:19" x14ac:dyDescent="0.3">
      <c r="E1844" s="1"/>
      <c r="F1844" s="1"/>
      <c r="S1844" s="1"/>
    </row>
    <row r="1845" spans="5:19" x14ac:dyDescent="0.3">
      <c r="E1845" s="1"/>
      <c r="F1845" s="1"/>
      <c r="S1845" s="1"/>
    </row>
    <row r="1846" spans="5:19" x14ac:dyDescent="0.3">
      <c r="E1846" s="1"/>
      <c r="F1846" s="1"/>
      <c r="S1846" s="1"/>
    </row>
    <row r="1847" spans="5:19" x14ac:dyDescent="0.3">
      <c r="E1847" s="1"/>
      <c r="F1847" s="1"/>
      <c r="S1847" s="1"/>
    </row>
    <row r="1848" spans="5:19" x14ac:dyDescent="0.3">
      <c r="E1848" s="1"/>
      <c r="F1848" s="1"/>
      <c r="S1848" s="1"/>
    </row>
    <row r="1849" spans="5:19" x14ac:dyDescent="0.3">
      <c r="E1849" s="1"/>
      <c r="F1849" s="1"/>
      <c r="S1849" s="1"/>
    </row>
    <row r="1850" spans="5:19" x14ac:dyDescent="0.3">
      <c r="E1850" s="1"/>
      <c r="F1850" s="1"/>
      <c r="S1850" s="1"/>
    </row>
    <row r="1851" spans="5:19" x14ac:dyDescent="0.3">
      <c r="E1851" s="1"/>
      <c r="F1851" s="1"/>
      <c r="S1851" s="1"/>
    </row>
    <row r="1852" spans="5:19" x14ac:dyDescent="0.3">
      <c r="E1852" s="1"/>
      <c r="F1852" s="1"/>
      <c r="S1852" s="1"/>
    </row>
    <row r="1853" spans="5:19" x14ac:dyDescent="0.3">
      <c r="E1853" s="1"/>
      <c r="F1853" s="1"/>
      <c r="S1853" s="1"/>
    </row>
    <row r="1854" spans="5:19" x14ac:dyDescent="0.3">
      <c r="E1854" s="1"/>
      <c r="F1854" s="1"/>
      <c r="S1854" s="1"/>
    </row>
    <row r="1855" spans="5:19" x14ac:dyDescent="0.3">
      <c r="E1855" s="1"/>
      <c r="F1855" s="1"/>
      <c r="S1855" s="1"/>
    </row>
    <row r="1856" spans="5:19" x14ac:dyDescent="0.3">
      <c r="E1856" s="1"/>
      <c r="F1856" s="1"/>
      <c r="S1856" s="1"/>
    </row>
    <row r="1857" spans="5:19" x14ac:dyDescent="0.3">
      <c r="E1857" s="1"/>
      <c r="F1857" s="1"/>
      <c r="S1857" s="1"/>
    </row>
    <row r="1858" spans="5:19" x14ac:dyDescent="0.3">
      <c r="E1858" s="1"/>
      <c r="F1858" s="1"/>
      <c r="S1858" s="1"/>
    </row>
    <row r="1859" spans="5:19" x14ac:dyDescent="0.3">
      <c r="E1859" s="1"/>
      <c r="F1859" s="1"/>
      <c r="S1859" s="1"/>
    </row>
    <row r="1860" spans="5:19" x14ac:dyDescent="0.3">
      <c r="E1860" s="1"/>
      <c r="F1860" s="1"/>
      <c r="S1860" s="1"/>
    </row>
    <row r="1861" spans="5:19" x14ac:dyDescent="0.3">
      <c r="E1861" s="1"/>
      <c r="F1861" s="1"/>
      <c r="S1861" s="1"/>
    </row>
    <row r="1862" spans="5:19" x14ac:dyDescent="0.3">
      <c r="E1862" s="1"/>
      <c r="F1862" s="1"/>
      <c r="S1862" s="1"/>
    </row>
    <row r="1863" spans="5:19" x14ac:dyDescent="0.3">
      <c r="E1863" s="1"/>
      <c r="F1863" s="1"/>
      <c r="S1863" s="1"/>
    </row>
    <row r="1864" spans="5:19" x14ac:dyDescent="0.3">
      <c r="E1864" s="1"/>
      <c r="F1864" s="1"/>
      <c r="S1864" s="1"/>
    </row>
    <row r="1865" spans="5:19" x14ac:dyDescent="0.3">
      <c r="E1865" s="1"/>
      <c r="F1865" s="1"/>
      <c r="S1865" s="1"/>
    </row>
    <row r="1866" spans="5:19" x14ac:dyDescent="0.3">
      <c r="E1866" s="1"/>
      <c r="F1866" s="1"/>
      <c r="S1866" s="1"/>
    </row>
    <row r="1867" spans="5:19" x14ac:dyDescent="0.3">
      <c r="E1867" s="1"/>
      <c r="F1867" s="1"/>
      <c r="S1867" s="1"/>
    </row>
    <row r="1868" spans="5:19" x14ac:dyDescent="0.3">
      <c r="E1868" s="1"/>
      <c r="F1868" s="1"/>
      <c r="S1868" s="1"/>
    </row>
    <row r="1869" spans="5:19" x14ac:dyDescent="0.3">
      <c r="E1869" s="1"/>
      <c r="F1869" s="1"/>
      <c r="S1869" s="1"/>
    </row>
    <row r="1870" spans="5:19" x14ac:dyDescent="0.3">
      <c r="E1870" s="1"/>
      <c r="F1870" s="1"/>
      <c r="S1870" s="1"/>
    </row>
    <row r="1871" spans="5:19" x14ac:dyDescent="0.3">
      <c r="E1871" s="1"/>
      <c r="F1871" s="1"/>
      <c r="S1871" s="1"/>
    </row>
    <row r="1872" spans="5:19" x14ac:dyDescent="0.3">
      <c r="E1872" s="1"/>
      <c r="F1872" s="1"/>
      <c r="S1872" s="1"/>
    </row>
    <row r="1873" spans="5:19" x14ac:dyDescent="0.3">
      <c r="E1873" s="1"/>
      <c r="F1873" s="1"/>
      <c r="S1873" s="1"/>
    </row>
    <row r="1874" spans="5:19" x14ac:dyDescent="0.3">
      <c r="E1874" s="1"/>
      <c r="F1874" s="1"/>
      <c r="S1874" s="1"/>
    </row>
    <row r="1875" spans="5:19" x14ac:dyDescent="0.3">
      <c r="E1875" s="1"/>
      <c r="F1875" s="1"/>
      <c r="S1875" s="1"/>
    </row>
    <row r="1876" spans="5:19" x14ac:dyDescent="0.3">
      <c r="E1876" s="1"/>
      <c r="F1876" s="1"/>
      <c r="S1876" s="1"/>
    </row>
    <row r="1877" spans="5:19" x14ac:dyDescent="0.3">
      <c r="E1877" s="1"/>
      <c r="F1877" s="1"/>
      <c r="S1877" s="1"/>
    </row>
    <row r="1878" spans="5:19" x14ac:dyDescent="0.3">
      <c r="E1878" s="1"/>
      <c r="F1878" s="1"/>
      <c r="S1878" s="1"/>
    </row>
    <row r="1879" spans="5:19" x14ac:dyDescent="0.3">
      <c r="E1879" s="1"/>
      <c r="F1879" s="1"/>
      <c r="S1879" s="1"/>
    </row>
    <row r="1880" spans="5:19" x14ac:dyDescent="0.3">
      <c r="E1880" s="1"/>
      <c r="F1880" s="1"/>
      <c r="S1880" s="1"/>
    </row>
    <row r="1881" spans="5:19" x14ac:dyDescent="0.3">
      <c r="E1881" s="1"/>
      <c r="F1881" s="1"/>
      <c r="S1881" s="1"/>
    </row>
    <row r="1882" spans="5:19" x14ac:dyDescent="0.3">
      <c r="E1882" s="1"/>
      <c r="F1882" s="1"/>
      <c r="S1882" s="1"/>
    </row>
    <row r="1883" spans="5:19" x14ac:dyDescent="0.3">
      <c r="E1883" s="1"/>
      <c r="F1883" s="1"/>
      <c r="S1883" s="1"/>
    </row>
    <row r="1884" spans="5:19" x14ac:dyDescent="0.3">
      <c r="E1884" s="1"/>
      <c r="F1884" s="1"/>
      <c r="S1884" s="1"/>
    </row>
    <row r="1885" spans="5:19" x14ac:dyDescent="0.3">
      <c r="E1885" s="1"/>
      <c r="F1885" s="1"/>
      <c r="S1885" s="1"/>
    </row>
    <row r="1886" spans="5:19" x14ac:dyDescent="0.3">
      <c r="E1886" s="1"/>
      <c r="F1886" s="1"/>
      <c r="S1886" s="1"/>
    </row>
    <row r="1887" spans="5:19" x14ac:dyDescent="0.3">
      <c r="E1887" s="1"/>
      <c r="F1887" s="1"/>
      <c r="S1887" s="1"/>
    </row>
    <row r="1888" spans="5:19" x14ac:dyDescent="0.3">
      <c r="E1888" s="1"/>
      <c r="F1888" s="1"/>
      <c r="S1888" s="1"/>
    </row>
    <row r="1889" spans="5:19" x14ac:dyDescent="0.3">
      <c r="E1889" s="1"/>
      <c r="F1889" s="1"/>
      <c r="S1889" s="1"/>
    </row>
    <row r="1890" spans="5:19" x14ac:dyDescent="0.3">
      <c r="E1890" s="1"/>
      <c r="F1890" s="1"/>
      <c r="S1890" s="1"/>
    </row>
    <row r="1891" spans="5:19" x14ac:dyDescent="0.3">
      <c r="E1891" s="1"/>
      <c r="F1891" s="1"/>
      <c r="S1891" s="1"/>
    </row>
    <row r="1892" spans="5:19" x14ac:dyDescent="0.3">
      <c r="E1892" s="1"/>
      <c r="F1892" s="1"/>
      <c r="S1892" s="1"/>
    </row>
    <row r="1893" spans="5:19" x14ac:dyDescent="0.3">
      <c r="E1893" s="1"/>
      <c r="F1893" s="1"/>
      <c r="S1893" s="1"/>
    </row>
    <row r="1894" spans="5:19" x14ac:dyDescent="0.3">
      <c r="E1894" s="1"/>
      <c r="F1894" s="1"/>
      <c r="S1894" s="1"/>
    </row>
    <row r="1895" spans="5:19" x14ac:dyDescent="0.3">
      <c r="E1895" s="1"/>
      <c r="F1895" s="1"/>
      <c r="S1895" s="1"/>
    </row>
    <row r="1896" spans="5:19" x14ac:dyDescent="0.3">
      <c r="E1896" s="1"/>
      <c r="F1896" s="1"/>
      <c r="S1896" s="1"/>
    </row>
    <row r="1897" spans="5:19" x14ac:dyDescent="0.3">
      <c r="E1897" s="1"/>
      <c r="F1897" s="1"/>
      <c r="S1897" s="1"/>
    </row>
    <row r="1898" spans="5:19" x14ac:dyDescent="0.3">
      <c r="E1898" s="1"/>
      <c r="F1898" s="1"/>
      <c r="S1898" s="1"/>
    </row>
    <row r="1899" spans="5:19" x14ac:dyDescent="0.3">
      <c r="E1899" s="1"/>
      <c r="F1899" s="1"/>
      <c r="S1899" s="1"/>
    </row>
    <row r="1900" spans="5:19" x14ac:dyDescent="0.3">
      <c r="E1900" s="1"/>
      <c r="F1900" s="1"/>
      <c r="S1900" s="1"/>
    </row>
    <row r="1901" spans="5:19" x14ac:dyDescent="0.3">
      <c r="E1901" s="1"/>
      <c r="F1901" s="1"/>
      <c r="S1901" s="1"/>
    </row>
    <row r="1902" spans="5:19" x14ac:dyDescent="0.3">
      <c r="E1902" s="1"/>
      <c r="F1902" s="1"/>
      <c r="S1902" s="1"/>
    </row>
    <row r="1903" spans="5:19" x14ac:dyDescent="0.3">
      <c r="E1903" s="1"/>
      <c r="F1903" s="1"/>
      <c r="S1903" s="1"/>
    </row>
    <row r="1904" spans="5:19" x14ac:dyDescent="0.3">
      <c r="E1904" s="1"/>
      <c r="F1904" s="1"/>
      <c r="S1904" s="1"/>
    </row>
    <row r="1905" spans="5:19" x14ac:dyDescent="0.3">
      <c r="E1905" s="1"/>
      <c r="F1905" s="1"/>
      <c r="S1905" s="1"/>
    </row>
    <row r="1906" spans="5:19" x14ac:dyDescent="0.3">
      <c r="E1906" s="1"/>
      <c r="F1906" s="1"/>
      <c r="S1906" s="1"/>
    </row>
    <row r="1907" spans="5:19" x14ac:dyDescent="0.3">
      <c r="E1907" s="1"/>
      <c r="F1907" s="1"/>
      <c r="S1907" s="1"/>
    </row>
    <row r="1908" spans="5:19" x14ac:dyDescent="0.3">
      <c r="E1908" s="1"/>
      <c r="F1908" s="1"/>
      <c r="S1908" s="1"/>
    </row>
    <row r="1909" spans="5:19" x14ac:dyDescent="0.3">
      <c r="E1909" s="1"/>
      <c r="F1909" s="1"/>
      <c r="S1909" s="1"/>
    </row>
    <row r="1910" spans="5:19" x14ac:dyDescent="0.3">
      <c r="E1910" s="1"/>
      <c r="F1910" s="1"/>
      <c r="S1910" s="1"/>
    </row>
    <row r="1911" spans="5:19" x14ac:dyDescent="0.3">
      <c r="E1911" s="1"/>
      <c r="F1911" s="1"/>
      <c r="S1911" s="1"/>
    </row>
    <row r="1912" spans="5:19" x14ac:dyDescent="0.3">
      <c r="E1912" s="1"/>
      <c r="F1912" s="1"/>
      <c r="S1912" s="1"/>
    </row>
    <row r="1913" spans="5:19" x14ac:dyDescent="0.3">
      <c r="E1913" s="1"/>
      <c r="F1913" s="1"/>
      <c r="S1913" s="1"/>
    </row>
    <row r="1914" spans="5:19" x14ac:dyDescent="0.3">
      <c r="E1914" s="1"/>
      <c r="F1914" s="1"/>
      <c r="S1914" s="1"/>
    </row>
    <row r="1915" spans="5:19" x14ac:dyDescent="0.3">
      <c r="E1915" s="1"/>
      <c r="F1915" s="1"/>
      <c r="S1915" s="1"/>
    </row>
    <row r="1916" spans="5:19" x14ac:dyDescent="0.3">
      <c r="E1916" s="1"/>
      <c r="F1916" s="1"/>
      <c r="S1916" s="1"/>
    </row>
    <row r="1917" spans="5:19" x14ac:dyDescent="0.3">
      <c r="E1917" s="1"/>
      <c r="F1917" s="1"/>
      <c r="S1917" s="1"/>
    </row>
    <row r="1918" spans="5:19" x14ac:dyDescent="0.3">
      <c r="E1918" s="1"/>
      <c r="F1918" s="1"/>
      <c r="S1918" s="1"/>
    </row>
    <row r="1919" spans="5:19" x14ac:dyDescent="0.3">
      <c r="E1919" s="1"/>
      <c r="F1919" s="1"/>
      <c r="S1919" s="1"/>
    </row>
    <row r="1920" spans="5:19" x14ac:dyDescent="0.3">
      <c r="E1920" s="1"/>
      <c r="F1920" s="1"/>
      <c r="S1920" s="1"/>
    </row>
    <row r="1921" spans="5:19" x14ac:dyDescent="0.3">
      <c r="E1921" s="1"/>
      <c r="F1921" s="1"/>
      <c r="S1921" s="1"/>
    </row>
    <row r="1922" spans="5:19" x14ac:dyDescent="0.3">
      <c r="E1922" s="1"/>
      <c r="F1922" s="1"/>
      <c r="S1922" s="1"/>
    </row>
    <row r="1923" spans="5:19" x14ac:dyDescent="0.3">
      <c r="E1923" s="1"/>
      <c r="F1923" s="1"/>
      <c r="S1923" s="1"/>
    </row>
    <row r="1924" spans="5:19" x14ac:dyDescent="0.3">
      <c r="E1924" s="1"/>
      <c r="F1924" s="1"/>
      <c r="S1924" s="1"/>
    </row>
    <row r="1925" spans="5:19" x14ac:dyDescent="0.3">
      <c r="E1925" s="1"/>
      <c r="F1925" s="1"/>
      <c r="S1925" s="1"/>
    </row>
    <row r="1926" spans="5:19" x14ac:dyDescent="0.3">
      <c r="E1926" s="1"/>
      <c r="F1926" s="1"/>
      <c r="S1926" s="1"/>
    </row>
    <row r="1927" spans="5:19" x14ac:dyDescent="0.3">
      <c r="E1927" s="1"/>
      <c r="F1927" s="1"/>
      <c r="S1927" s="1"/>
    </row>
    <row r="1928" spans="5:19" x14ac:dyDescent="0.3">
      <c r="E1928" s="1"/>
      <c r="F1928" s="1"/>
      <c r="S1928" s="1"/>
    </row>
    <row r="1929" spans="5:19" x14ac:dyDescent="0.3">
      <c r="E1929" s="1"/>
      <c r="F1929" s="1"/>
      <c r="S1929" s="1"/>
    </row>
    <row r="1930" spans="5:19" x14ac:dyDescent="0.3">
      <c r="E1930" s="1"/>
      <c r="F1930" s="1"/>
      <c r="S1930" s="1"/>
    </row>
    <row r="1931" spans="5:19" x14ac:dyDescent="0.3">
      <c r="E1931" s="1"/>
      <c r="F1931" s="1"/>
      <c r="S1931" s="1"/>
    </row>
    <row r="1932" spans="5:19" x14ac:dyDescent="0.3">
      <c r="E1932" s="1"/>
      <c r="F1932" s="1"/>
      <c r="S1932" s="1"/>
    </row>
    <row r="1933" spans="5:19" x14ac:dyDescent="0.3">
      <c r="E1933" s="1"/>
      <c r="F1933" s="1"/>
      <c r="S1933" s="1"/>
    </row>
    <row r="1934" spans="5:19" x14ac:dyDescent="0.3">
      <c r="E1934" s="1"/>
      <c r="F1934" s="1"/>
      <c r="S1934" s="1"/>
    </row>
    <row r="1935" spans="5:19" x14ac:dyDescent="0.3">
      <c r="E1935" s="1"/>
      <c r="F1935" s="1"/>
      <c r="S1935" s="1"/>
    </row>
    <row r="1936" spans="5:19" x14ac:dyDescent="0.3">
      <c r="E1936" s="1"/>
      <c r="F1936" s="1"/>
      <c r="S1936" s="1"/>
    </row>
    <row r="1937" spans="5:19" x14ac:dyDescent="0.3">
      <c r="E1937" s="1"/>
      <c r="F1937" s="1"/>
      <c r="S1937" s="1"/>
    </row>
    <row r="1938" spans="5:19" x14ac:dyDescent="0.3">
      <c r="E1938" s="1"/>
      <c r="F1938" s="1"/>
      <c r="S1938" s="1"/>
    </row>
    <row r="1939" spans="5:19" x14ac:dyDescent="0.3">
      <c r="E1939" s="1"/>
      <c r="F1939" s="1"/>
      <c r="S1939" s="1"/>
    </row>
    <row r="1940" spans="5:19" x14ac:dyDescent="0.3">
      <c r="E1940" s="1"/>
      <c r="F1940" s="1"/>
      <c r="S1940" s="1"/>
    </row>
    <row r="1941" spans="5:19" x14ac:dyDescent="0.3">
      <c r="E1941" s="1"/>
      <c r="F1941" s="1"/>
      <c r="S1941" s="1"/>
    </row>
    <row r="1942" spans="5:19" x14ac:dyDescent="0.3">
      <c r="E1942" s="1"/>
      <c r="F1942" s="1"/>
      <c r="S1942" s="1"/>
    </row>
    <row r="1943" spans="5:19" x14ac:dyDescent="0.3">
      <c r="E1943" s="1"/>
      <c r="F1943" s="1"/>
      <c r="S1943" s="1"/>
    </row>
    <row r="1944" spans="5:19" x14ac:dyDescent="0.3">
      <c r="E1944" s="1"/>
      <c r="F1944" s="1"/>
      <c r="S1944" s="1"/>
    </row>
    <row r="1945" spans="5:19" x14ac:dyDescent="0.3">
      <c r="E1945" s="1"/>
      <c r="F1945" s="1"/>
      <c r="S1945" s="1"/>
    </row>
    <row r="1946" spans="5:19" x14ac:dyDescent="0.3">
      <c r="E1946" s="1"/>
      <c r="F1946" s="1"/>
      <c r="S1946" s="1"/>
    </row>
    <row r="1947" spans="5:19" x14ac:dyDescent="0.3">
      <c r="E1947" s="1"/>
      <c r="F1947" s="1"/>
      <c r="S1947" s="1"/>
    </row>
    <row r="1948" spans="5:19" x14ac:dyDescent="0.3">
      <c r="E1948" s="1"/>
      <c r="F1948" s="1"/>
      <c r="S1948" s="1"/>
    </row>
    <row r="1949" spans="5:19" x14ac:dyDescent="0.3">
      <c r="E1949" s="1"/>
      <c r="F1949" s="1"/>
      <c r="S1949" s="1"/>
    </row>
    <row r="1950" spans="5:19" x14ac:dyDescent="0.3">
      <c r="E1950" s="1"/>
      <c r="F1950" s="1"/>
      <c r="S1950" s="1"/>
    </row>
    <row r="1951" spans="5:19" x14ac:dyDescent="0.3">
      <c r="E1951" s="1"/>
      <c r="F1951" s="1"/>
      <c r="S1951" s="1"/>
    </row>
    <row r="1952" spans="5:19" x14ac:dyDescent="0.3">
      <c r="E1952" s="1"/>
      <c r="F1952" s="1"/>
      <c r="S1952" s="1"/>
    </row>
    <row r="1953" spans="5:19" x14ac:dyDescent="0.3">
      <c r="E1953" s="1"/>
      <c r="F1953" s="1"/>
      <c r="S1953" s="1"/>
    </row>
    <row r="1954" spans="5:19" x14ac:dyDescent="0.3">
      <c r="E1954" s="1"/>
      <c r="F1954" s="1"/>
      <c r="S1954" s="1"/>
    </row>
    <row r="1955" spans="5:19" x14ac:dyDescent="0.3">
      <c r="E1955" s="1"/>
      <c r="F1955" s="1"/>
      <c r="S1955" s="1"/>
    </row>
    <row r="1956" spans="5:19" x14ac:dyDescent="0.3">
      <c r="E1956" s="1"/>
      <c r="F1956" s="1"/>
      <c r="S1956" s="1"/>
    </row>
    <row r="1957" spans="5:19" x14ac:dyDescent="0.3">
      <c r="E1957" s="1"/>
      <c r="F1957" s="1"/>
      <c r="S1957" s="1"/>
    </row>
    <row r="1958" spans="5:19" x14ac:dyDescent="0.3">
      <c r="E1958" s="1"/>
      <c r="F1958" s="1"/>
      <c r="S1958" s="1"/>
    </row>
    <row r="1959" spans="5:19" x14ac:dyDescent="0.3">
      <c r="E1959" s="1"/>
      <c r="F1959" s="1"/>
      <c r="S1959" s="1"/>
    </row>
    <row r="1960" spans="5:19" x14ac:dyDescent="0.3">
      <c r="E1960" s="1"/>
      <c r="F1960" s="1"/>
      <c r="S1960" s="1"/>
    </row>
    <row r="1961" spans="5:19" x14ac:dyDescent="0.3">
      <c r="E1961" s="1"/>
      <c r="F1961" s="1"/>
      <c r="S1961" s="1"/>
    </row>
    <row r="1962" spans="5:19" x14ac:dyDescent="0.3">
      <c r="E1962" s="1"/>
      <c r="F1962" s="1"/>
      <c r="S1962" s="1"/>
    </row>
    <row r="1963" spans="5:19" x14ac:dyDescent="0.3">
      <c r="E1963" s="1"/>
      <c r="F1963" s="1"/>
      <c r="S1963" s="1"/>
    </row>
    <row r="1964" spans="5:19" x14ac:dyDescent="0.3">
      <c r="E1964" s="1"/>
      <c r="F1964" s="1"/>
      <c r="S1964" s="1"/>
    </row>
    <row r="1965" spans="5:19" x14ac:dyDescent="0.3">
      <c r="E1965" s="1"/>
      <c r="F1965" s="1"/>
      <c r="S1965" s="1"/>
    </row>
    <row r="1966" spans="5:19" x14ac:dyDescent="0.3">
      <c r="E1966" s="1"/>
      <c r="F1966" s="1"/>
      <c r="S1966" s="1"/>
    </row>
    <row r="1967" spans="5:19" x14ac:dyDescent="0.3">
      <c r="E1967" s="1"/>
      <c r="F1967" s="1"/>
      <c r="S1967" s="1"/>
    </row>
    <row r="1968" spans="5:19" x14ac:dyDescent="0.3">
      <c r="E1968" s="1"/>
      <c r="F1968" s="1"/>
      <c r="S1968" s="1"/>
    </row>
    <row r="1969" spans="5:19" x14ac:dyDescent="0.3">
      <c r="E1969" s="1"/>
      <c r="F1969" s="1"/>
      <c r="S1969" s="1"/>
    </row>
    <row r="1970" spans="5:19" x14ac:dyDescent="0.3">
      <c r="E1970" s="1"/>
      <c r="F1970" s="1"/>
      <c r="S1970" s="1"/>
    </row>
    <row r="1971" spans="5:19" x14ac:dyDescent="0.3">
      <c r="E1971" s="1"/>
      <c r="F1971" s="1"/>
      <c r="S1971" s="1"/>
    </row>
    <row r="1972" spans="5:19" x14ac:dyDescent="0.3">
      <c r="E1972" s="1"/>
      <c r="F1972" s="1"/>
      <c r="S1972" s="1"/>
    </row>
    <row r="1973" spans="5:19" x14ac:dyDescent="0.3">
      <c r="E1973" s="1"/>
      <c r="F1973" s="1"/>
      <c r="S1973" s="1"/>
    </row>
    <row r="1974" spans="5:19" x14ac:dyDescent="0.3">
      <c r="E1974" s="1"/>
      <c r="F1974" s="1"/>
      <c r="S1974" s="1"/>
    </row>
    <row r="1975" spans="5:19" x14ac:dyDescent="0.3">
      <c r="E1975" s="1"/>
      <c r="F1975" s="1"/>
      <c r="S1975" s="1"/>
    </row>
    <row r="1976" spans="5:19" x14ac:dyDescent="0.3">
      <c r="E1976" s="1"/>
      <c r="F1976" s="1"/>
      <c r="S1976" s="1"/>
    </row>
    <row r="1977" spans="5:19" x14ac:dyDescent="0.3">
      <c r="E1977" s="1"/>
      <c r="F1977" s="1"/>
      <c r="S1977" s="1"/>
    </row>
    <row r="1978" spans="5:19" x14ac:dyDescent="0.3">
      <c r="E1978" s="1"/>
      <c r="F1978" s="1"/>
      <c r="S1978" s="1"/>
    </row>
    <row r="1979" spans="5:19" x14ac:dyDescent="0.3">
      <c r="E1979" s="1"/>
      <c r="F1979" s="1"/>
      <c r="S1979" s="1"/>
    </row>
    <row r="1980" spans="5:19" x14ac:dyDescent="0.3">
      <c r="E1980" s="1"/>
      <c r="F1980" s="1"/>
      <c r="S1980" s="1"/>
    </row>
    <row r="1981" spans="5:19" x14ac:dyDescent="0.3">
      <c r="E1981" s="1"/>
      <c r="F1981" s="1"/>
      <c r="S1981" s="1"/>
    </row>
    <row r="1982" spans="5:19" x14ac:dyDescent="0.3">
      <c r="E1982" s="1"/>
      <c r="F1982" s="1"/>
      <c r="S1982" s="1"/>
    </row>
    <row r="1983" spans="5:19" x14ac:dyDescent="0.3">
      <c r="E1983" s="1"/>
      <c r="F1983" s="1"/>
      <c r="S1983" s="1"/>
    </row>
    <row r="1984" spans="5:19" x14ac:dyDescent="0.3">
      <c r="E1984" s="1"/>
      <c r="F1984" s="1"/>
      <c r="S1984" s="1"/>
    </row>
    <row r="1985" spans="5:19" x14ac:dyDescent="0.3">
      <c r="E1985" s="1"/>
      <c r="F1985" s="1"/>
      <c r="S1985" s="1"/>
    </row>
    <row r="1986" spans="5:19" x14ac:dyDescent="0.3">
      <c r="E1986" s="1"/>
      <c r="F1986" s="1"/>
      <c r="S1986" s="1"/>
    </row>
    <row r="1987" spans="5:19" x14ac:dyDescent="0.3">
      <c r="E1987" s="1"/>
      <c r="F1987" s="1"/>
      <c r="S1987" s="1"/>
    </row>
    <row r="1988" spans="5:19" x14ac:dyDescent="0.3">
      <c r="E1988" s="1"/>
      <c r="F1988" s="1"/>
      <c r="S1988" s="1"/>
    </row>
    <row r="1989" spans="5:19" x14ac:dyDescent="0.3">
      <c r="E1989" s="1"/>
      <c r="F1989" s="1"/>
      <c r="S1989" s="1"/>
    </row>
    <row r="1990" spans="5:19" x14ac:dyDescent="0.3">
      <c r="E1990" s="1"/>
      <c r="F1990" s="1"/>
      <c r="S1990" s="1"/>
    </row>
    <row r="1991" spans="5:19" x14ac:dyDescent="0.3">
      <c r="E1991" s="1"/>
      <c r="F1991" s="1"/>
      <c r="S1991" s="1"/>
    </row>
    <row r="1992" spans="5:19" x14ac:dyDescent="0.3">
      <c r="E1992" s="1"/>
      <c r="F1992" s="1"/>
      <c r="S1992" s="1"/>
    </row>
    <row r="1993" spans="5:19" x14ac:dyDescent="0.3">
      <c r="E1993" s="1"/>
      <c r="F1993" s="1"/>
      <c r="S1993" s="1"/>
    </row>
    <row r="1994" spans="5:19" x14ac:dyDescent="0.3">
      <c r="E1994" s="1"/>
      <c r="F1994" s="1"/>
      <c r="S1994" s="1"/>
    </row>
    <row r="1995" spans="5:19" x14ac:dyDescent="0.3">
      <c r="E1995" s="1"/>
      <c r="F1995" s="1"/>
      <c r="S1995" s="1"/>
    </row>
    <row r="1996" spans="5:19" x14ac:dyDescent="0.3">
      <c r="E1996" s="1"/>
      <c r="F1996" s="1"/>
      <c r="S1996" s="1"/>
    </row>
    <row r="1997" spans="5:19" x14ac:dyDescent="0.3">
      <c r="E1997" s="1"/>
      <c r="F1997" s="1"/>
      <c r="S1997" s="1"/>
    </row>
    <row r="1998" spans="5:19" x14ac:dyDescent="0.3">
      <c r="E1998" s="1"/>
      <c r="F1998" s="1"/>
      <c r="S1998" s="1"/>
    </row>
    <row r="1999" spans="5:19" x14ac:dyDescent="0.3">
      <c r="E1999" s="1"/>
      <c r="F1999" s="1"/>
      <c r="S1999" s="1"/>
    </row>
    <row r="2000" spans="5:19" x14ac:dyDescent="0.3">
      <c r="E2000" s="1"/>
      <c r="F2000" s="1"/>
      <c r="S2000" s="1"/>
    </row>
    <row r="2001" spans="5:19" x14ac:dyDescent="0.3">
      <c r="E2001" s="1"/>
      <c r="F2001" s="1"/>
      <c r="S2001" s="1"/>
    </row>
    <row r="2002" spans="5:19" x14ac:dyDescent="0.3">
      <c r="E2002" s="1"/>
      <c r="F2002" s="1"/>
      <c r="S2002" s="1"/>
    </row>
    <row r="2003" spans="5:19" x14ac:dyDescent="0.3">
      <c r="E2003" s="1"/>
      <c r="F2003" s="1"/>
      <c r="S2003" s="1"/>
    </row>
    <row r="2004" spans="5:19" x14ac:dyDescent="0.3">
      <c r="E2004" s="1"/>
      <c r="F2004" s="1"/>
      <c r="S2004" s="1"/>
    </row>
    <row r="2005" spans="5:19" x14ac:dyDescent="0.3">
      <c r="E2005" s="1"/>
      <c r="F2005" s="1"/>
      <c r="S2005" s="1"/>
    </row>
    <row r="2006" spans="5:19" x14ac:dyDescent="0.3">
      <c r="E2006" s="1"/>
      <c r="F2006" s="1"/>
      <c r="S2006" s="1"/>
    </row>
    <row r="2007" spans="5:19" x14ac:dyDescent="0.3">
      <c r="E2007" s="1"/>
      <c r="F2007" s="1"/>
      <c r="S2007" s="1"/>
    </row>
    <row r="2008" spans="5:19" x14ac:dyDescent="0.3">
      <c r="E2008" s="1"/>
      <c r="F2008" s="1"/>
      <c r="S2008" s="1"/>
    </row>
    <row r="2009" spans="5:19" x14ac:dyDescent="0.3">
      <c r="E2009" s="1"/>
      <c r="F2009" s="1"/>
      <c r="S2009" s="1"/>
    </row>
    <row r="2010" spans="5:19" x14ac:dyDescent="0.3">
      <c r="E2010" s="1"/>
      <c r="F2010" s="1"/>
      <c r="S2010" s="1"/>
    </row>
    <row r="2011" spans="5:19" x14ac:dyDescent="0.3">
      <c r="E2011" s="1"/>
      <c r="F2011" s="1"/>
      <c r="S2011" s="1"/>
    </row>
    <row r="2012" spans="5:19" x14ac:dyDescent="0.3">
      <c r="E2012" s="1"/>
      <c r="F2012" s="1"/>
      <c r="S2012" s="1"/>
    </row>
    <row r="2013" spans="5:19" x14ac:dyDescent="0.3">
      <c r="E2013" s="1"/>
      <c r="F2013" s="1"/>
      <c r="S2013" s="1"/>
    </row>
    <row r="2014" spans="5:19" x14ac:dyDescent="0.3">
      <c r="E2014" s="1"/>
      <c r="F2014" s="1"/>
      <c r="S2014" s="1"/>
    </row>
    <row r="2015" spans="5:19" x14ac:dyDescent="0.3">
      <c r="E2015" s="1"/>
      <c r="F2015" s="1"/>
      <c r="S2015" s="1"/>
    </row>
    <row r="2016" spans="5:19" x14ac:dyDescent="0.3">
      <c r="E2016" s="1"/>
      <c r="F2016" s="1"/>
      <c r="S2016" s="1"/>
    </row>
    <row r="2017" spans="5:19" x14ac:dyDescent="0.3">
      <c r="E2017" s="1"/>
      <c r="F2017" s="1"/>
      <c r="S2017" s="1"/>
    </row>
    <row r="2018" spans="5:19" x14ac:dyDescent="0.3">
      <c r="E2018" s="1"/>
      <c r="F2018" s="1"/>
      <c r="S2018" s="1"/>
    </row>
    <row r="2019" spans="5:19" x14ac:dyDescent="0.3">
      <c r="E2019" s="1"/>
      <c r="F2019" s="1"/>
      <c r="S2019" s="1"/>
    </row>
    <row r="2020" spans="5:19" x14ac:dyDescent="0.3">
      <c r="E2020" s="1"/>
      <c r="F2020" s="1"/>
      <c r="S2020" s="1"/>
    </row>
    <row r="2021" spans="5:19" x14ac:dyDescent="0.3">
      <c r="E2021" s="1"/>
      <c r="F2021" s="1"/>
      <c r="S2021" s="1"/>
    </row>
    <row r="2022" spans="5:19" x14ac:dyDescent="0.3">
      <c r="E2022" s="1"/>
      <c r="F2022" s="1"/>
      <c r="S2022" s="1"/>
    </row>
    <row r="2023" spans="5:19" x14ac:dyDescent="0.3">
      <c r="E2023" s="1"/>
      <c r="F2023" s="1"/>
      <c r="S2023" s="1"/>
    </row>
    <row r="2024" spans="5:19" x14ac:dyDescent="0.3">
      <c r="E2024" s="1"/>
      <c r="F2024" s="1"/>
      <c r="S2024" s="1"/>
    </row>
    <row r="2025" spans="5:19" x14ac:dyDescent="0.3">
      <c r="E2025" s="1"/>
      <c r="F2025" s="1"/>
      <c r="S2025" s="1"/>
    </row>
    <row r="2026" spans="5:19" x14ac:dyDescent="0.3">
      <c r="E2026" s="1"/>
      <c r="F2026" s="1"/>
      <c r="S2026" s="1"/>
    </row>
    <row r="2027" spans="5:19" x14ac:dyDescent="0.3">
      <c r="E2027" s="1"/>
      <c r="F2027" s="1"/>
      <c r="S2027" s="1"/>
    </row>
    <row r="2028" spans="5:19" x14ac:dyDescent="0.3">
      <c r="E2028" s="1"/>
      <c r="F2028" s="1"/>
      <c r="S2028" s="1"/>
    </row>
    <row r="2029" spans="5:19" x14ac:dyDescent="0.3">
      <c r="E2029" s="1"/>
      <c r="F2029" s="1"/>
      <c r="S2029" s="1"/>
    </row>
    <row r="2030" spans="5:19" x14ac:dyDescent="0.3">
      <c r="E2030" s="1"/>
      <c r="F2030" s="1"/>
      <c r="S2030" s="1"/>
    </row>
    <row r="2031" spans="5:19" x14ac:dyDescent="0.3">
      <c r="E2031" s="1"/>
      <c r="F2031" s="1"/>
      <c r="S2031" s="1"/>
    </row>
    <row r="2032" spans="5:19" x14ac:dyDescent="0.3">
      <c r="E2032" s="1"/>
      <c r="F2032" s="1"/>
      <c r="S2032" s="1"/>
    </row>
    <row r="2033" spans="5:19" x14ac:dyDescent="0.3">
      <c r="E2033" s="1"/>
      <c r="F2033" s="1"/>
      <c r="S2033" s="1"/>
    </row>
    <row r="2034" spans="5:19" x14ac:dyDescent="0.3">
      <c r="E2034" s="1"/>
      <c r="F2034" s="1"/>
      <c r="S2034" s="1"/>
    </row>
    <row r="2035" spans="5:19" x14ac:dyDescent="0.3">
      <c r="E2035" s="1"/>
      <c r="F2035" s="1"/>
      <c r="S2035" s="1"/>
    </row>
    <row r="2036" spans="5:19" x14ac:dyDescent="0.3">
      <c r="E2036" s="1"/>
      <c r="F2036" s="1"/>
      <c r="S2036" s="1"/>
    </row>
    <row r="2037" spans="5:19" x14ac:dyDescent="0.3">
      <c r="E2037" s="1"/>
      <c r="F2037" s="1"/>
      <c r="S2037" s="1"/>
    </row>
    <row r="2038" spans="5:19" x14ac:dyDescent="0.3">
      <c r="E2038" s="1"/>
      <c r="F2038" s="1"/>
      <c r="S2038" s="1"/>
    </row>
    <row r="2039" spans="5:19" x14ac:dyDescent="0.3">
      <c r="E2039" s="1"/>
      <c r="F2039" s="1"/>
      <c r="S2039" s="1"/>
    </row>
    <row r="2040" spans="5:19" x14ac:dyDescent="0.3">
      <c r="E2040" s="1"/>
      <c r="F2040" s="1"/>
      <c r="S2040" s="1"/>
    </row>
    <row r="2041" spans="5:19" x14ac:dyDescent="0.3">
      <c r="E2041" s="1"/>
      <c r="F2041" s="1"/>
      <c r="S2041" s="1"/>
    </row>
    <row r="2042" spans="5:19" x14ac:dyDescent="0.3">
      <c r="E2042" s="1"/>
      <c r="F2042" s="1"/>
      <c r="S2042" s="1"/>
    </row>
    <row r="2043" spans="5:19" x14ac:dyDescent="0.3">
      <c r="E2043" s="1"/>
      <c r="F2043" s="1"/>
      <c r="S2043" s="1"/>
    </row>
    <row r="2044" spans="5:19" x14ac:dyDescent="0.3">
      <c r="E2044" s="1"/>
      <c r="F2044" s="1"/>
      <c r="S2044" s="1"/>
    </row>
    <row r="2045" spans="5:19" x14ac:dyDescent="0.3">
      <c r="E2045" s="1"/>
      <c r="F2045" s="1"/>
      <c r="S2045" s="1"/>
    </row>
    <row r="2046" spans="5:19" x14ac:dyDescent="0.3">
      <c r="E2046" s="1"/>
      <c r="F2046" s="1"/>
      <c r="S2046" s="1"/>
    </row>
    <row r="2047" spans="5:19" x14ac:dyDescent="0.3">
      <c r="E2047" s="1"/>
      <c r="F2047" s="1"/>
      <c r="S2047" s="1"/>
    </row>
    <row r="2048" spans="5:19" x14ac:dyDescent="0.3">
      <c r="E2048" s="1"/>
      <c r="F2048" s="1"/>
      <c r="S2048" s="1"/>
    </row>
    <row r="2049" spans="5:19" x14ac:dyDescent="0.3">
      <c r="E2049" s="1"/>
      <c r="F2049" s="1"/>
      <c r="S2049" s="1"/>
    </row>
    <row r="2050" spans="5:19" x14ac:dyDescent="0.3">
      <c r="E2050" s="1"/>
      <c r="F2050" s="1"/>
      <c r="S2050" s="1"/>
    </row>
    <row r="2051" spans="5:19" x14ac:dyDescent="0.3">
      <c r="E2051" s="1"/>
      <c r="F2051" s="1"/>
      <c r="S2051" s="1"/>
    </row>
    <row r="2052" spans="5:19" x14ac:dyDescent="0.3">
      <c r="E2052" s="1"/>
      <c r="F2052" s="1"/>
      <c r="S2052" s="1"/>
    </row>
    <row r="2053" spans="5:19" x14ac:dyDescent="0.3">
      <c r="E2053" s="1"/>
      <c r="F2053" s="1"/>
      <c r="S2053" s="1"/>
    </row>
    <row r="2054" spans="5:19" x14ac:dyDescent="0.3">
      <c r="E2054" s="1"/>
      <c r="F2054" s="1"/>
      <c r="S2054" s="1"/>
    </row>
    <row r="2055" spans="5:19" x14ac:dyDescent="0.3">
      <c r="E2055" s="1"/>
      <c r="F2055" s="1"/>
      <c r="S2055" s="1"/>
    </row>
    <row r="2056" spans="5:19" x14ac:dyDescent="0.3">
      <c r="E2056" s="1"/>
      <c r="F2056" s="1"/>
      <c r="S2056" s="1"/>
    </row>
    <row r="2057" spans="5:19" x14ac:dyDescent="0.3">
      <c r="E2057" s="1"/>
      <c r="F2057" s="1"/>
      <c r="S2057" s="1"/>
    </row>
    <row r="2058" spans="5:19" x14ac:dyDescent="0.3">
      <c r="E2058" s="1"/>
      <c r="F2058" s="1"/>
      <c r="S2058" s="1"/>
    </row>
    <row r="2059" spans="5:19" x14ac:dyDescent="0.3">
      <c r="E2059" s="1"/>
      <c r="F2059" s="1"/>
      <c r="S2059" s="1"/>
    </row>
    <row r="2060" spans="5:19" x14ac:dyDescent="0.3">
      <c r="E2060" s="1"/>
      <c r="F2060" s="1"/>
      <c r="S2060" s="1"/>
    </row>
    <row r="2061" spans="5:19" x14ac:dyDescent="0.3">
      <c r="E2061" s="1"/>
      <c r="F2061" s="1"/>
      <c r="S2061" s="1"/>
    </row>
    <row r="2062" spans="5:19" x14ac:dyDescent="0.3">
      <c r="E2062" s="1"/>
      <c r="F2062" s="1"/>
      <c r="S2062" s="1"/>
    </row>
    <row r="2063" spans="5:19" x14ac:dyDescent="0.3">
      <c r="E2063" s="1"/>
      <c r="F2063" s="1"/>
      <c r="S2063" s="1"/>
    </row>
    <row r="2064" spans="5:19" x14ac:dyDescent="0.3">
      <c r="E2064" s="1"/>
      <c r="F2064" s="1"/>
      <c r="S2064" s="1"/>
    </row>
    <row r="2065" spans="5:19" x14ac:dyDescent="0.3">
      <c r="E2065" s="1"/>
      <c r="F2065" s="1"/>
      <c r="S2065" s="1"/>
    </row>
    <row r="2066" spans="5:19" x14ac:dyDescent="0.3">
      <c r="E2066" s="1"/>
      <c r="F2066" s="1"/>
      <c r="S2066" s="1"/>
    </row>
    <row r="2067" spans="5:19" x14ac:dyDescent="0.3">
      <c r="E2067" s="1"/>
      <c r="F2067" s="1"/>
      <c r="S2067" s="1"/>
    </row>
    <row r="2068" spans="5:19" x14ac:dyDescent="0.3">
      <c r="E2068" s="1"/>
      <c r="F2068" s="1"/>
      <c r="S2068" s="1"/>
    </row>
    <row r="2069" spans="5:19" x14ac:dyDescent="0.3">
      <c r="E2069" s="1"/>
      <c r="F2069" s="1"/>
      <c r="S2069" s="1"/>
    </row>
    <row r="2070" spans="5:19" x14ac:dyDescent="0.3">
      <c r="E2070" s="1"/>
      <c r="F2070" s="1"/>
      <c r="S2070" s="1"/>
    </row>
    <row r="2071" spans="5:19" x14ac:dyDescent="0.3">
      <c r="E2071" s="1"/>
      <c r="F2071" s="1"/>
      <c r="S2071" s="1"/>
    </row>
    <row r="2072" spans="5:19" x14ac:dyDescent="0.3">
      <c r="E2072" s="1"/>
      <c r="F2072" s="1"/>
      <c r="S2072" s="1"/>
    </row>
    <row r="2073" spans="5:19" x14ac:dyDescent="0.3">
      <c r="E2073" s="1"/>
      <c r="F2073" s="1"/>
      <c r="S2073" s="1"/>
    </row>
    <row r="2074" spans="5:19" x14ac:dyDescent="0.3">
      <c r="E2074" s="1"/>
      <c r="F2074" s="1"/>
      <c r="S2074" s="1"/>
    </row>
    <row r="2075" spans="5:19" x14ac:dyDescent="0.3">
      <c r="E2075" s="1"/>
      <c r="F2075" s="1"/>
      <c r="S2075" s="1"/>
    </row>
    <row r="2076" spans="5:19" x14ac:dyDescent="0.3">
      <c r="E2076" s="1"/>
      <c r="F2076" s="1"/>
      <c r="S2076" s="1"/>
    </row>
    <row r="2077" spans="5:19" x14ac:dyDescent="0.3">
      <c r="E2077" s="1"/>
      <c r="F2077" s="1"/>
      <c r="S2077" s="1"/>
    </row>
    <row r="2078" spans="5:19" x14ac:dyDescent="0.3">
      <c r="E2078" s="1"/>
      <c r="F2078" s="1"/>
      <c r="S2078" s="1"/>
    </row>
    <row r="2079" spans="5:19" x14ac:dyDescent="0.3">
      <c r="E2079" s="1"/>
      <c r="F2079" s="1"/>
      <c r="S2079" s="1"/>
    </row>
    <row r="2080" spans="5:19" x14ac:dyDescent="0.3">
      <c r="E2080" s="1"/>
      <c r="F2080" s="1"/>
      <c r="S2080" s="1"/>
    </row>
    <row r="2081" spans="5:19" x14ac:dyDescent="0.3">
      <c r="E2081" s="1"/>
      <c r="F2081" s="1"/>
      <c r="S2081" s="1"/>
    </row>
    <row r="2082" spans="5:19" x14ac:dyDescent="0.3">
      <c r="E2082" s="1"/>
      <c r="F2082" s="1"/>
      <c r="S2082" s="1"/>
    </row>
    <row r="2083" spans="5:19" x14ac:dyDescent="0.3">
      <c r="E2083" s="1"/>
      <c r="F2083" s="1"/>
      <c r="S2083" s="1"/>
    </row>
    <row r="2084" spans="5:19" x14ac:dyDescent="0.3">
      <c r="E2084" s="1"/>
      <c r="F2084" s="1"/>
      <c r="S2084" s="1"/>
    </row>
    <row r="2085" spans="5:19" x14ac:dyDescent="0.3">
      <c r="E2085" s="1"/>
      <c r="F2085" s="1"/>
      <c r="S2085" s="1"/>
    </row>
    <row r="2086" spans="5:19" x14ac:dyDescent="0.3">
      <c r="E2086" s="1"/>
      <c r="F2086" s="1"/>
      <c r="S2086" s="1"/>
    </row>
    <row r="2087" spans="5:19" x14ac:dyDescent="0.3">
      <c r="E2087" s="1"/>
      <c r="F2087" s="1"/>
      <c r="S2087" s="1"/>
    </row>
    <row r="2088" spans="5:19" x14ac:dyDescent="0.3">
      <c r="E2088" s="1"/>
      <c r="F2088" s="1"/>
      <c r="S2088" s="1"/>
    </row>
    <row r="2089" spans="5:19" x14ac:dyDescent="0.3">
      <c r="E2089" s="1"/>
      <c r="F2089" s="1"/>
      <c r="S2089" s="1"/>
    </row>
    <row r="2090" spans="5:19" x14ac:dyDescent="0.3">
      <c r="E2090" s="1"/>
      <c r="F2090" s="1"/>
      <c r="S2090" s="1"/>
    </row>
    <row r="2091" spans="5:19" x14ac:dyDescent="0.3">
      <c r="E2091" s="1"/>
      <c r="F2091" s="1"/>
      <c r="S2091" s="1"/>
    </row>
    <row r="2092" spans="5:19" x14ac:dyDescent="0.3">
      <c r="E2092" s="1"/>
      <c r="F2092" s="1"/>
      <c r="S2092" s="1"/>
    </row>
    <row r="2093" spans="5:19" x14ac:dyDescent="0.3">
      <c r="E2093" s="1"/>
      <c r="F2093" s="1"/>
      <c r="S2093" s="1"/>
    </row>
    <row r="2094" spans="5:19" x14ac:dyDescent="0.3">
      <c r="E2094" s="1"/>
      <c r="F2094" s="1"/>
      <c r="S2094" s="1"/>
    </row>
    <row r="2095" spans="5:19" x14ac:dyDescent="0.3">
      <c r="E2095" s="1"/>
      <c r="F2095" s="1"/>
      <c r="S2095" s="1"/>
    </row>
    <row r="2096" spans="5:19" x14ac:dyDescent="0.3">
      <c r="E2096" s="1"/>
      <c r="F2096" s="1"/>
      <c r="S2096" s="1"/>
    </row>
    <row r="2097" spans="5:19" x14ac:dyDescent="0.3">
      <c r="E2097" s="1"/>
      <c r="F2097" s="1"/>
      <c r="S2097" s="1"/>
    </row>
    <row r="2098" spans="5:19" x14ac:dyDescent="0.3">
      <c r="E2098" s="1"/>
      <c r="F2098" s="1"/>
      <c r="S2098" s="1"/>
    </row>
    <row r="2099" spans="5:19" x14ac:dyDescent="0.3">
      <c r="E2099" s="1"/>
      <c r="F2099" s="1"/>
      <c r="S2099" s="1"/>
    </row>
    <row r="2100" spans="5:19" x14ac:dyDescent="0.3">
      <c r="E2100" s="1"/>
      <c r="F2100" s="1"/>
      <c r="S2100" s="1"/>
    </row>
    <row r="2101" spans="5:19" x14ac:dyDescent="0.3">
      <c r="E2101" s="1"/>
      <c r="F2101" s="1"/>
      <c r="S2101" s="1"/>
    </row>
    <row r="2102" spans="5:19" x14ac:dyDescent="0.3">
      <c r="E2102" s="1"/>
      <c r="F2102" s="1"/>
      <c r="S2102" s="1"/>
    </row>
    <row r="2103" spans="5:19" x14ac:dyDescent="0.3">
      <c r="E2103" s="1"/>
      <c r="F2103" s="1"/>
      <c r="S2103" s="1"/>
    </row>
    <row r="2104" spans="5:19" x14ac:dyDescent="0.3">
      <c r="E2104" s="1"/>
      <c r="F2104" s="1"/>
      <c r="S2104" s="1"/>
    </row>
    <row r="2105" spans="5:19" x14ac:dyDescent="0.3">
      <c r="E2105" s="1"/>
      <c r="F2105" s="1"/>
      <c r="S2105" s="1"/>
    </row>
    <row r="2106" spans="5:19" x14ac:dyDescent="0.3">
      <c r="E2106" s="1"/>
      <c r="F2106" s="1"/>
      <c r="S2106" s="1"/>
    </row>
    <row r="2107" spans="5:19" x14ac:dyDescent="0.3">
      <c r="E2107" s="1"/>
      <c r="F2107" s="1"/>
      <c r="S2107" s="1"/>
    </row>
    <row r="2108" spans="5:19" x14ac:dyDescent="0.3">
      <c r="E2108" s="1"/>
      <c r="F2108" s="1"/>
      <c r="S2108" s="1"/>
    </row>
    <row r="2109" spans="5:19" x14ac:dyDescent="0.3">
      <c r="E2109" s="1"/>
      <c r="F2109" s="1"/>
      <c r="S2109" s="1"/>
    </row>
    <row r="2110" spans="5:19" x14ac:dyDescent="0.3">
      <c r="E2110" s="1"/>
      <c r="F2110" s="1"/>
      <c r="S2110" s="1"/>
    </row>
    <row r="2111" spans="5:19" x14ac:dyDescent="0.3">
      <c r="E2111" s="1"/>
      <c r="F2111" s="1"/>
      <c r="S2111" s="1"/>
    </row>
    <row r="2112" spans="5:19" x14ac:dyDescent="0.3">
      <c r="E2112" s="1"/>
      <c r="F2112" s="1"/>
      <c r="S2112" s="1"/>
    </row>
    <row r="2113" spans="5:19" x14ac:dyDescent="0.3">
      <c r="E2113" s="1"/>
      <c r="F2113" s="1"/>
      <c r="S2113" s="1"/>
    </row>
    <row r="2114" spans="5:19" x14ac:dyDescent="0.3">
      <c r="E2114" s="1"/>
      <c r="F2114" s="1"/>
      <c r="S2114" s="1"/>
    </row>
    <row r="2115" spans="5:19" x14ac:dyDescent="0.3">
      <c r="E2115" s="1"/>
      <c r="F2115" s="1"/>
      <c r="S2115" s="1"/>
    </row>
    <row r="2116" spans="5:19" x14ac:dyDescent="0.3">
      <c r="E2116" s="1"/>
      <c r="F2116" s="1"/>
      <c r="S2116" s="1"/>
    </row>
    <row r="2117" spans="5:19" x14ac:dyDescent="0.3">
      <c r="E2117" s="1"/>
      <c r="F2117" s="1"/>
      <c r="S2117" s="1"/>
    </row>
    <row r="2118" spans="5:19" x14ac:dyDescent="0.3">
      <c r="E2118" s="1"/>
      <c r="F2118" s="1"/>
      <c r="S2118" s="1"/>
    </row>
    <row r="2119" spans="5:19" x14ac:dyDescent="0.3">
      <c r="E2119" s="1"/>
      <c r="F2119" s="1"/>
      <c r="S2119" s="1"/>
    </row>
    <row r="2120" spans="5:19" x14ac:dyDescent="0.3">
      <c r="E2120" s="1"/>
      <c r="F2120" s="1"/>
      <c r="S2120" s="1"/>
    </row>
    <row r="2121" spans="5:19" x14ac:dyDescent="0.3">
      <c r="E2121" s="1"/>
      <c r="F2121" s="1"/>
      <c r="S2121" s="1"/>
    </row>
    <row r="2122" spans="5:19" x14ac:dyDescent="0.3">
      <c r="E2122" s="1"/>
      <c r="F2122" s="1"/>
      <c r="S2122" s="1"/>
    </row>
    <row r="2123" spans="5:19" x14ac:dyDescent="0.3">
      <c r="E2123" s="1"/>
      <c r="F2123" s="1"/>
      <c r="S2123" s="1"/>
    </row>
    <row r="2124" spans="5:19" x14ac:dyDescent="0.3">
      <c r="E2124" s="1"/>
      <c r="F2124" s="1"/>
      <c r="S2124" s="1"/>
    </row>
    <row r="2125" spans="5:19" x14ac:dyDescent="0.3">
      <c r="E2125" s="1"/>
      <c r="F2125" s="1"/>
      <c r="S2125" s="1"/>
    </row>
    <row r="2126" spans="5:19" x14ac:dyDescent="0.3">
      <c r="E2126" s="1"/>
      <c r="F2126" s="1"/>
      <c r="S2126" s="1"/>
    </row>
    <row r="2127" spans="5:19" x14ac:dyDescent="0.3">
      <c r="E2127" s="1"/>
      <c r="F2127" s="1"/>
      <c r="S2127" s="1"/>
    </row>
    <row r="2128" spans="5:19" x14ac:dyDescent="0.3">
      <c r="E2128" s="1"/>
      <c r="F2128" s="1"/>
      <c r="S2128" s="1"/>
    </row>
    <row r="2129" spans="5:19" x14ac:dyDescent="0.3">
      <c r="E2129" s="1"/>
      <c r="F2129" s="1"/>
      <c r="S2129" s="1"/>
    </row>
    <row r="2130" spans="5:19" x14ac:dyDescent="0.3">
      <c r="E2130" s="1"/>
      <c r="F2130" s="1"/>
      <c r="S2130" s="1"/>
    </row>
    <row r="2131" spans="5:19" x14ac:dyDescent="0.3">
      <c r="E2131" s="1"/>
      <c r="F2131" s="1"/>
      <c r="S2131" s="1"/>
    </row>
    <row r="2132" spans="5:19" x14ac:dyDescent="0.3">
      <c r="E2132" s="1"/>
      <c r="F2132" s="1"/>
      <c r="S2132" s="1"/>
    </row>
    <row r="2133" spans="5:19" x14ac:dyDescent="0.3">
      <c r="E2133" s="1"/>
      <c r="F2133" s="1"/>
      <c r="S2133" s="1"/>
    </row>
    <row r="2134" spans="5:19" x14ac:dyDescent="0.3">
      <c r="E2134" s="1"/>
      <c r="F2134" s="1"/>
      <c r="S2134" s="1"/>
    </row>
    <row r="2135" spans="5:19" x14ac:dyDescent="0.3">
      <c r="E2135" s="1"/>
      <c r="F2135" s="1"/>
      <c r="S2135" s="1"/>
    </row>
    <row r="2136" spans="5:19" x14ac:dyDescent="0.3">
      <c r="E2136" s="1"/>
      <c r="F2136" s="1"/>
      <c r="S2136" s="1"/>
    </row>
    <row r="2137" spans="5:19" x14ac:dyDescent="0.3">
      <c r="E2137" s="1"/>
      <c r="F2137" s="1"/>
      <c r="S2137" s="1"/>
    </row>
    <row r="2138" spans="5:19" x14ac:dyDescent="0.3">
      <c r="E2138" s="1"/>
      <c r="F2138" s="1"/>
      <c r="S2138" s="1"/>
    </row>
    <row r="2139" spans="5:19" x14ac:dyDescent="0.3">
      <c r="E2139" s="1"/>
      <c r="F2139" s="1"/>
      <c r="S2139" s="1"/>
    </row>
    <row r="2140" spans="5:19" x14ac:dyDescent="0.3">
      <c r="E2140" s="1"/>
      <c r="F2140" s="1"/>
      <c r="S2140" s="1"/>
    </row>
    <row r="2141" spans="5:19" x14ac:dyDescent="0.3">
      <c r="E2141" s="1"/>
      <c r="F2141" s="1"/>
      <c r="S2141" s="1"/>
    </row>
    <row r="2142" spans="5:19" x14ac:dyDescent="0.3">
      <c r="E2142" s="1"/>
      <c r="F2142" s="1"/>
      <c r="S2142" s="1"/>
    </row>
    <row r="2143" spans="5:19" x14ac:dyDescent="0.3">
      <c r="E2143" s="1"/>
      <c r="F2143" s="1"/>
      <c r="S2143" s="1"/>
    </row>
    <row r="2144" spans="5:19" x14ac:dyDescent="0.3">
      <c r="E2144" s="1"/>
      <c r="F2144" s="1"/>
      <c r="S2144" s="1"/>
    </row>
    <row r="2145" spans="5:19" x14ac:dyDescent="0.3">
      <c r="E2145" s="1"/>
      <c r="F2145" s="1"/>
      <c r="S2145" s="1"/>
    </row>
    <row r="2146" spans="5:19" x14ac:dyDescent="0.3">
      <c r="E2146" s="1"/>
      <c r="F2146" s="1"/>
      <c r="S2146" s="1"/>
    </row>
    <row r="2147" spans="5:19" x14ac:dyDescent="0.3">
      <c r="E2147" s="1"/>
      <c r="F2147" s="1"/>
      <c r="S2147" s="1"/>
    </row>
    <row r="2148" spans="5:19" x14ac:dyDescent="0.3">
      <c r="E2148" s="1"/>
      <c r="F2148" s="1"/>
      <c r="S2148" s="1"/>
    </row>
    <row r="2149" spans="5:19" x14ac:dyDescent="0.3">
      <c r="E2149" s="1"/>
      <c r="F2149" s="1"/>
      <c r="S2149" s="1"/>
    </row>
    <row r="2150" spans="5:19" x14ac:dyDescent="0.3">
      <c r="E2150" s="1"/>
      <c r="F2150" s="1"/>
      <c r="S2150" s="1"/>
    </row>
    <row r="2151" spans="5:19" x14ac:dyDescent="0.3">
      <c r="E2151" s="1"/>
      <c r="F2151" s="1"/>
      <c r="S2151" s="1"/>
    </row>
    <row r="2152" spans="5:19" x14ac:dyDescent="0.3">
      <c r="E2152" s="1"/>
      <c r="F2152" s="1"/>
      <c r="S2152" s="1"/>
    </row>
    <row r="2153" spans="5:19" x14ac:dyDescent="0.3">
      <c r="E2153" s="1"/>
      <c r="F2153" s="1"/>
      <c r="S2153" s="1"/>
    </row>
    <row r="2154" spans="5:19" x14ac:dyDescent="0.3">
      <c r="E2154" s="1"/>
      <c r="F2154" s="1"/>
      <c r="S2154" s="1"/>
    </row>
    <row r="2155" spans="5:19" x14ac:dyDescent="0.3">
      <c r="E2155" s="1"/>
      <c r="F2155" s="1"/>
      <c r="S2155" s="1"/>
    </row>
    <row r="2156" spans="5:19" x14ac:dyDescent="0.3">
      <c r="E2156" s="1"/>
      <c r="F2156" s="1"/>
      <c r="S2156" s="1"/>
    </row>
    <row r="2157" spans="5:19" x14ac:dyDescent="0.3">
      <c r="E2157" s="1"/>
      <c r="F2157" s="1"/>
      <c r="S2157" s="1"/>
    </row>
    <row r="2158" spans="5:19" x14ac:dyDescent="0.3">
      <c r="E2158" s="1"/>
      <c r="F2158" s="1"/>
      <c r="S2158" s="1"/>
    </row>
    <row r="2159" spans="5:19" x14ac:dyDescent="0.3">
      <c r="E2159" s="1"/>
      <c r="F2159" s="1"/>
      <c r="S2159" s="1"/>
    </row>
    <row r="2160" spans="5:19" x14ac:dyDescent="0.3">
      <c r="E2160" s="1"/>
      <c r="F2160" s="1"/>
      <c r="S2160" s="1"/>
    </row>
    <row r="2161" spans="5:19" x14ac:dyDescent="0.3">
      <c r="E2161" s="1"/>
      <c r="F2161" s="1"/>
      <c r="S2161" s="1"/>
    </row>
    <row r="2162" spans="5:19" x14ac:dyDescent="0.3">
      <c r="E2162" s="1"/>
      <c r="F2162" s="1"/>
      <c r="S2162" s="1"/>
    </row>
    <row r="2163" spans="5:19" x14ac:dyDescent="0.3">
      <c r="E2163" s="1"/>
      <c r="F2163" s="1"/>
      <c r="S2163" s="1"/>
    </row>
    <row r="2164" spans="5:19" x14ac:dyDescent="0.3">
      <c r="E2164" s="1"/>
      <c r="F2164" s="1"/>
      <c r="S2164" s="1"/>
    </row>
    <row r="2165" spans="5:19" x14ac:dyDescent="0.3">
      <c r="E2165" s="1"/>
      <c r="F2165" s="1"/>
      <c r="S2165" s="1"/>
    </row>
    <row r="2166" spans="5:19" x14ac:dyDescent="0.3">
      <c r="E2166" s="1"/>
      <c r="F2166" s="1"/>
      <c r="S2166" s="1"/>
    </row>
    <row r="2167" spans="5:19" x14ac:dyDescent="0.3">
      <c r="E2167" s="1"/>
      <c r="F2167" s="1"/>
      <c r="S2167" s="1"/>
    </row>
    <row r="2168" spans="5:19" x14ac:dyDescent="0.3">
      <c r="E2168" s="1"/>
      <c r="F2168" s="1"/>
      <c r="S2168" s="1"/>
    </row>
    <row r="2169" spans="5:19" x14ac:dyDescent="0.3">
      <c r="E2169" s="1"/>
      <c r="F2169" s="1"/>
      <c r="S2169" s="1"/>
    </row>
    <row r="2170" spans="5:19" x14ac:dyDescent="0.3">
      <c r="E2170" s="1"/>
      <c r="F2170" s="1"/>
      <c r="S2170" s="1"/>
    </row>
    <row r="2171" spans="5:19" x14ac:dyDescent="0.3">
      <c r="E2171" s="1"/>
      <c r="F2171" s="1"/>
      <c r="S2171" s="1"/>
    </row>
    <row r="2172" spans="5:19" x14ac:dyDescent="0.3">
      <c r="E2172" s="1"/>
      <c r="F2172" s="1"/>
      <c r="S2172" s="1"/>
    </row>
    <row r="2173" spans="5:19" x14ac:dyDescent="0.3">
      <c r="E2173" s="1"/>
      <c r="F2173" s="1"/>
      <c r="S2173" s="1"/>
    </row>
    <row r="2174" spans="5:19" x14ac:dyDescent="0.3">
      <c r="E2174" s="1"/>
      <c r="F2174" s="1"/>
      <c r="S2174" s="1"/>
    </row>
    <row r="2175" spans="5:19" x14ac:dyDescent="0.3">
      <c r="E2175" s="1"/>
      <c r="F2175" s="1"/>
      <c r="S2175" s="1"/>
    </row>
    <row r="2176" spans="5:19" x14ac:dyDescent="0.3">
      <c r="E2176" s="1"/>
      <c r="F2176" s="1"/>
      <c r="S2176" s="1"/>
    </row>
    <row r="2177" spans="5:19" x14ac:dyDescent="0.3">
      <c r="E2177" s="1"/>
      <c r="F2177" s="1"/>
      <c r="S2177" s="1"/>
    </row>
    <row r="2178" spans="5:19" x14ac:dyDescent="0.3">
      <c r="E2178" s="1"/>
      <c r="F2178" s="1"/>
      <c r="S2178" s="1"/>
    </row>
    <row r="2179" spans="5:19" x14ac:dyDescent="0.3">
      <c r="E2179" s="1"/>
      <c r="F2179" s="1"/>
      <c r="S2179" s="1"/>
    </row>
    <row r="2180" spans="5:19" x14ac:dyDescent="0.3">
      <c r="E2180" s="1"/>
      <c r="F2180" s="1"/>
      <c r="S2180" s="1"/>
    </row>
    <row r="2181" spans="5:19" x14ac:dyDescent="0.3">
      <c r="E2181" s="1"/>
      <c r="F2181" s="1"/>
      <c r="S2181" s="1"/>
    </row>
    <row r="2182" spans="5:19" x14ac:dyDescent="0.3">
      <c r="E2182" s="1"/>
      <c r="F2182" s="1"/>
      <c r="S2182" s="1"/>
    </row>
    <row r="2183" spans="5:19" x14ac:dyDescent="0.3">
      <c r="E2183" s="1"/>
      <c r="F2183" s="1"/>
      <c r="S2183" s="1"/>
    </row>
    <row r="2184" spans="5:19" x14ac:dyDescent="0.3">
      <c r="E2184" s="1"/>
      <c r="F2184" s="1"/>
      <c r="S2184" s="1"/>
    </row>
    <row r="2185" spans="5:19" x14ac:dyDescent="0.3">
      <c r="E2185" s="1"/>
      <c r="F2185" s="1"/>
      <c r="S2185" s="1"/>
    </row>
    <row r="2186" spans="5:19" x14ac:dyDescent="0.3">
      <c r="E2186" s="1"/>
      <c r="F2186" s="1"/>
      <c r="S2186" s="1"/>
    </row>
    <row r="2187" spans="5:19" x14ac:dyDescent="0.3">
      <c r="E2187" s="1"/>
      <c r="F2187" s="1"/>
      <c r="S2187" s="1"/>
    </row>
    <row r="2188" spans="5:19" x14ac:dyDescent="0.3">
      <c r="E2188" s="1"/>
      <c r="F2188" s="1"/>
      <c r="S2188" s="1"/>
    </row>
    <row r="2189" spans="5:19" x14ac:dyDescent="0.3">
      <c r="E2189" s="1"/>
      <c r="F2189" s="1"/>
      <c r="S2189" s="1"/>
    </row>
    <row r="2190" spans="5:19" x14ac:dyDescent="0.3">
      <c r="E2190" s="1"/>
      <c r="F2190" s="1"/>
      <c r="S2190" s="1"/>
    </row>
    <row r="2191" spans="5:19" x14ac:dyDescent="0.3">
      <c r="E2191" s="1"/>
      <c r="F2191" s="1"/>
      <c r="S2191" s="1"/>
    </row>
    <row r="2192" spans="5:19" x14ac:dyDescent="0.3">
      <c r="E2192" s="1"/>
      <c r="F2192" s="1"/>
      <c r="S2192" s="1"/>
    </row>
    <row r="2193" spans="5:19" x14ac:dyDescent="0.3">
      <c r="E2193" s="1"/>
      <c r="F2193" s="1"/>
      <c r="S2193" s="1"/>
    </row>
    <row r="2194" spans="5:19" x14ac:dyDescent="0.3">
      <c r="E2194" s="1"/>
      <c r="F2194" s="1"/>
      <c r="S2194" s="1"/>
    </row>
    <row r="2195" spans="5:19" x14ac:dyDescent="0.3">
      <c r="E2195" s="1"/>
      <c r="F2195" s="1"/>
      <c r="S2195" s="1"/>
    </row>
    <row r="2196" spans="5:19" x14ac:dyDescent="0.3">
      <c r="E2196" s="1"/>
      <c r="F2196" s="1"/>
      <c r="S2196" s="1"/>
    </row>
    <row r="2197" spans="5:19" x14ac:dyDescent="0.3">
      <c r="E2197" s="1"/>
      <c r="F2197" s="1"/>
      <c r="S2197" s="1"/>
    </row>
    <row r="2198" spans="5:19" x14ac:dyDescent="0.3">
      <c r="E2198" s="1"/>
      <c r="F2198" s="1"/>
      <c r="S2198" s="1"/>
    </row>
    <row r="2199" spans="5:19" x14ac:dyDescent="0.3">
      <c r="E2199" s="1"/>
      <c r="F2199" s="1"/>
      <c r="S2199" s="1"/>
    </row>
    <row r="2200" spans="5:19" x14ac:dyDescent="0.3">
      <c r="E2200" s="1"/>
      <c r="F2200" s="1"/>
      <c r="S2200" s="1"/>
    </row>
    <row r="2201" spans="5:19" x14ac:dyDescent="0.3">
      <c r="E2201" s="1"/>
      <c r="F2201" s="1"/>
      <c r="S2201" s="1"/>
    </row>
    <row r="2202" spans="5:19" x14ac:dyDescent="0.3">
      <c r="E2202" s="1"/>
      <c r="F2202" s="1"/>
      <c r="S2202" s="1"/>
    </row>
    <row r="2203" spans="5:19" x14ac:dyDescent="0.3">
      <c r="E2203" s="1"/>
      <c r="F2203" s="1"/>
      <c r="S2203" s="1"/>
    </row>
    <row r="2204" spans="5:19" x14ac:dyDescent="0.3">
      <c r="E2204" s="1"/>
      <c r="F2204" s="1"/>
      <c r="S2204" s="1"/>
    </row>
    <row r="2205" spans="5:19" x14ac:dyDescent="0.3">
      <c r="E2205" s="1"/>
      <c r="F2205" s="1"/>
      <c r="S2205" s="1"/>
    </row>
    <row r="2206" spans="5:19" x14ac:dyDescent="0.3">
      <c r="E2206" s="1"/>
      <c r="F2206" s="1"/>
      <c r="S2206" s="1"/>
    </row>
    <row r="2207" spans="5:19" x14ac:dyDescent="0.3">
      <c r="E2207" s="1"/>
      <c r="F2207" s="1"/>
      <c r="S2207" s="1"/>
    </row>
    <row r="2208" spans="5:19" x14ac:dyDescent="0.3">
      <c r="E2208" s="1"/>
      <c r="F2208" s="1"/>
      <c r="S2208" s="1"/>
    </row>
    <row r="2209" spans="5:19" x14ac:dyDescent="0.3">
      <c r="E2209" s="1"/>
      <c r="F2209" s="1"/>
      <c r="S2209" s="1"/>
    </row>
    <row r="2210" spans="5:19" x14ac:dyDescent="0.3">
      <c r="E2210" s="1"/>
      <c r="F2210" s="1"/>
      <c r="S2210" s="1"/>
    </row>
    <row r="2211" spans="5:19" x14ac:dyDescent="0.3">
      <c r="E2211" s="1"/>
      <c r="F2211" s="1"/>
      <c r="S2211" s="1"/>
    </row>
    <row r="2212" spans="5:19" x14ac:dyDescent="0.3">
      <c r="E2212" s="1"/>
      <c r="F2212" s="1"/>
      <c r="S2212" s="1"/>
    </row>
    <row r="2213" spans="5:19" x14ac:dyDescent="0.3">
      <c r="E2213" s="1"/>
      <c r="F2213" s="1"/>
      <c r="S2213" s="1"/>
    </row>
    <row r="2214" spans="5:19" x14ac:dyDescent="0.3">
      <c r="E2214" s="1"/>
      <c r="F2214" s="1"/>
      <c r="S2214" s="1"/>
    </row>
    <row r="2215" spans="5:19" x14ac:dyDescent="0.3">
      <c r="E2215" s="1"/>
      <c r="F2215" s="1"/>
      <c r="S2215" s="1"/>
    </row>
    <row r="2216" spans="5:19" x14ac:dyDescent="0.3">
      <c r="E2216" s="1"/>
      <c r="F2216" s="1"/>
      <c r="S2216" s="1"/>
    </row>
    <row r="2217" spans="5:19" x14ac:dyDescent="0.3">
      <c r="E2217" s="1"/>
      <c r="F2217" s="1"/>
      <c r="S2217" s="1"/>
    </row>
    <row r="2218" spans="5:19" x14ac:dyDescent="0.3">
      <c r="E2218" s="1"/>
      <c r="F2218" s="1"/>
      <c r="S2218" s="1"/>
    </row>
    <row r="2219" spans="5:19" x14ac:dyDescent="0.3">
      <c r="E2219" s="1"/>
      <c r="F2219" s="1"/>
      <c r="S2219" s="1"/>
    </row>
    <row r="2220" spans="5:19" x14ac:dyDescent="0.3">
      <c r="E2220" s="1"/>
      <c r="F2220" s="1"/>
      <c r="S2220" s="1"/>
    </row>
    <row r="2221" spans="5:19" x14ac:dyDescent="0.3">
      <c r="E2221" s="1"/>
      <c r="F2221" s="1"/>
      <c r="S2221" s="1"/>
    </row>
    <row r="2222" spans="5:19" x14ac:dyDescent="0.3">
      <c r="E2222" s="1"/>
      <c r="F2222" s="1"/>
      <c r="S2222" s="1"/>
    </row>
    <row r="2223" spans="5:19" x14ac:dyDescent="0.3">
      <c r="E2223" s="1"/>
      <c r="F2223" s="1"/>
      <c r="S2223" s="1"/>
    </row>
    <row r="2224" spans="5:19" x14ac:dyDescent="0.3">
      <c r="E2224" s="1"/>
      <c r="F2224" s="1"/>
      <c r="S2224" s="1"/>
    </row>
    <row r="2225" spans="5:19" x14ac:dyDescent="0.3">
      <c r="E2225" s="1"/>
      <c r="F2225" s="1"/>
      <c r="S2225" s="1"/>
    </row>
    <row r="2226" spans="5:19" x14ac:dyDescent="0.3">
      <c r="E2226" s="1"/>
      <c r="F2226" s="1"/>
      <c r="S2226" s="1"/>
    </row>
    <row r="2227" spans="5:19" x14ac:dyDescent="0.3">
      <c r="E2227" s="1"/>
      <c r="F2227" s="1"/>
      <c r="S2227" s="1"/>
    </row>
    <row r="2228" spans="5:19" x14ac:dyDescent="0.3">
      <c r="E2228" s="1"/>
      <c r="F2228" s="1"/>
      <c r="S2228" s="1"/>
    </row>
    <row r="2229" spans="5:19" x14ac:dyDescent="0.3">
      <c r="E2229" s="1"/>
      <c r="F2229" s="1"/>
      <c r="S2229" s="1"/>
    </row>
    <row r="2230" spans="5:19" x14ac:dyDescent="0.3">
      <c r="E2230" s="1"/>
      <c r="F2230" s="1"/>
      <c r="S2230" s="1"/>
    </row>
    <row r="2231" spans="5:19" x14ac:dyDescent="0.3">
      <c r="E2231" s="1"/>
      <c r="F2231" s="1"/>
      <c r="S2231" s="1"/>
    </row>
    <row r="2232" spans="5:19" x14ac:dyDescent="0.3">
      <c r="E2232" s="1"/>
      <c r="F2232" s="1"/>
      <c r="S2232" s="1"/>
    </row>
    <row r="2233" spans="5:19" x14ac:dyDescent="0.3">
      <c r="E2233" s="1"/>
      <c r="F2233" s="1"/>
      <c r="S2233" s="1"/>
    </row>
    <row r="2234" spans="5:19" x14ac:dyDescent="0.3">
      <c r="E2234" s="1"/>
      <c r="F2234" s="1"/>
      <c r="S2234" s="1"/>
    </row>
    <row r="2235" spans="5:19" x14ac:dyDescent="0.3">
      <c r="E2235" s="1"/>
      <c r="F2235" s="1"/>
      <c r="S2235" s="1"/>
    </row>
    <row r="2236" spans="5:19" x14ac:dyDescent="0.3">
      <c r="E2236" s="1"/>
      <c r="F2236" s="1"/>
      <c r="S2236" s="1"/>
    </row>
    <row r="2237" spans="5:19" x14ac:dyDescent="0.3">
      <c r="E2237" s="1"/>
      <c r="F2237" s="1"/>
      <c r="S2237" s="1"/>
    </row>
    <row r="2238" spans="5:19" x14ac:dyDescent="0.3">
      <c r="E2238" s="1"/>
      <c r="F2238" s="1"/>
      <c r="S2238" s="1"/>
    </row>
    <row r="2239" spans="5:19" x14ac:dyDescent="0.3">
      <c r="E2239" s="1"/>
      <c r="F2239" s="1"/>
      <c r="S2239" s="1"/>
    </row>
    <row r="2240" spans="5:19" x14ac:dyDescent="0.3">
      <c r="E2240" s="1"/>
      <c r="F2240" s="1"/>
      <c r="S2240" s="1"/>
    </row>
    <row r="2241" spans="5:19" x14ac:dyDescent="0.3">
      <c r="E2241" s="1"/>
      <c r="F2241" s="1"/>
      <c r="S2241" s="1"/>
    </row>
    <row r="2242" spans="5:19" x14ac:dyDescent="0.3">
      <c r="E2242" s="1"/>
      <c r="F2242" s="1"/>
      <c r="S2242" s="1"/>
    </row>
    <row r="2243" spans="5:19" x14ac:dyDescent="0.3">
      <c r="E2243" s="1"/>
      <c r="F2243" s="1"/>
      <c r="S2243" s="1"/>
    </row>
    <row r="2244" spans="5:19" x14ac:dyDescent="0.3">
      <c r="E2244" s="1"/>
      <c r="F2244" s="1"/>
      <c r="S2244" s="1"/>
    </row>
    <row r="2245" spans="5:19" x14ac:dyDescent="0.3">
      <c r="E2245" s="1"/>
      <c r="F2245" s="1"/>
      <c r="S2245" s="1"/>
    </row>
    <row r="2246" spans="5:19" x14ac:dyDescent="0.3">
      <c r="E2246" s="1"/>
      <c r="F2246" s="1"/>
      <c r="S2246" s="1"/>
    </row>
    <row r="2247" spans="5:19" x14ac:dyDescent="0.3">
      <c r="E2247" s="1"/>
      <c r="F2247" s="1"/>
      <c r="S2247" s="1"/>
    </row>
    <row r="2248" spans="5:19" x14ac:dyDescent="0.3">
      <c r="E2248" s="1"/>
      <c r="F2248" s="1"/>
      <c r="S2248" s="1"/>
    </row>
    <row r="2249" spans="5:19" x14ac:dyDescent="0.3">
      <c r="E2249" s="1"/>
      <c r="F2249" s="1"/>
      <c r="S2249" s="1"/>
    </row>
    <row r="2250" spans="5:19" x14ac:dyDescent="0.3">
      <c r="E2250" s="1"/>
      <c r="F2250" s="1"/>
      <c r="S2250" s="1"/>
    </row>
    <row r="2251" spans="5:19" x14ac:dyDescent="0.3">
      <c r="E2251" s="1"/>
      <c r="F2251" s="1"/>
      <c r="S2251" s="1"/>
    </row>
    <row r="2252" spans="5:19" x14ac:dyDescent="0.3">
      <c r="E2252" s="1"/>
      <c r="F2252" s="1"/>
      <c r="S2252" s="1"/>
    </row>
    <row r="2253" spans="5:19" x14ac:dyDescent="0.3">
      <c r="E2253" s="1"/>
      <c r="F2253" s="1"/>
      <c r="S2253" s="1"/>
    </row>
    <row r="2254" spans="5:19" x14ac:dyDescent="0.3">
      <c r="E2254" s="1"/>
      <c r="F2254" s="1"/>
      <c r="S2254" s="1"/>
    </row>
    <row r="2255" spans="5:19" x14ac:dyDescent="0.3">
      <c r="E2255" s="1"/>
      <c r="F2255" s="1"/>
      <c r="S2255" s="1"/>
    </row>
    <row r="2256" spans="5:19" x14ac:dyDescent="0.3">
      <c r="E2256" s="1"/>
      <c r="F2256" s="1"/>
      <c r="S2256" s="1"/>
    </row>
    <row r="2257" spans="5:19" x14ac:dyDescent="0.3">
      <c r="E2257" s="1"/>
      <c r="F2257" s="1"/>
      <c r="S2257" s="1"/>
    </row>
    <row r="2258" spans="5:19" x14ac:dyDescent="0.3">
      <c r="E2258" s="1"/>
      <c r="F2258" s="1"/>
      <c r="S2258" s="1"/>
    </row>
    <row r="2259" spans="5:19" x14ac:dyDescent="0.3">
      <c r="E2259" s="1"/>
      <c r="F2259" s="1"/>
      <c r="S2259" s="1"/>
    </row>
    <row r="2260" spans="5:19" x14ac:dyDescent="0.3">
      <c r="E2260" s="1"/>
      <c r="F2260" s="1"/>
      <c r="S2260" s="1"/>
    </row>
    <row r="2261" spans="5:19" x14ac:dyDescent="0.3">
      <c r="E2261" s="1"/>
      <c r="F2261" s="1"/>
      <c r="S2261" s="1"/>
    </row>
    <row r="2262" spans="5:19" x14ac:dyDescent="0.3">
      <c r="E2262" s="1"/>
      <c r="F2262" s="1"/>
      <c r="S2262" s="1"/>
    </row>
    <row r="2263" spans="5:19" x14ac:dyDescent="0.3">
      <c r="E2263" s="1"/>
      <c r="F2263" s="1"/>
      <c r="S2263" s="1"/>
    </row>
    <row r="2264" spans="5:19" x14ac:dyDescent="0.3">
      <c r="E2264" s="1"/>
      <c r="F2264" s="1"/>
      <c r="S2264" s="1"/>
    </row>
    <row r="2265" spans="5:19" x14ac:dyDescent="0.3">
      <c r="E2265" s="1"/>
      <c r="F2265" s="1"/>
      <c r="S2265" s="1"/>
    </row>
    <row r="2266" spans="5:19" x14ac:dyDescent="0.3">
      <c r="E2266" s="1"/>
      <c r="F2266" s="1"/>
      <c r="S2266" s="1"/>
    </row>
    <row r="2267" spans="5:19" x14ac:dyDescent="0.3">
      <c r="E2267" s="1"/>
      <c r="F2267" s="1"/>
      <c r="S2267" s="1"/>
    </row>
    <row r="2268" spans="5:19" x14ac:dyDescent="0.3">
      <c r="E2268" s="1"/>
      <c r="F2268" s="1"/>
      <c r="S2268" s="1"/>
    </row>
    <row r="2269" spans="5:19" x14ac:dyDescent="0.3">
      <c r="E2269" s="1"/>
      <c r="F2269" s="1"/>
      <c r="S2269" s="1"/>
    </row>
    <row r="2270" spans="5:19" x14ac:dyDescent="0.3">
      <c r="E2270" s="1"/>
      <c r="F2270" s="1"/>
      <c r="S2270" s="1"/>
    </row>
    <row r="2271" spans="5:19" x14ac:dyDescent="0.3">
      <c r="E2271" s="1"/>
      <c r="F2271" s="1"/>
      <c r="S2271" s="1"/>
    </row>
    <row r="2272" spans="5:19" x14ac:dyDescent="0.3">
      <c r="E2272" s="1"/>
      <c r="F2272" s="1"/>
      <c r="S2272" s="1"/>
    </row>
    <row r="2273" spans="5:19" x14ac:dyDescent="0.3">
      <c r="E2273" s="1"/>
      <c r="F2273" s="1"/>
      <c r="S2273" s="1"/>
    </row>
    <row r="2274" spans="5:19" x14ac:dyDescent="0.3">
      <c r="E2274" s="1"/>
      <c r="F2274" s="1"/>
      <c r="S2274" s="1"/>
    </row>
    <row r="2275" spans="5:19" x14ac:dyDescent="0.3">
      <c r="E2275" s="1"/>
      <c r="F2275" s="1"/>
      <c r="S2275" s="1"/>
    </row>
    <row r="2276" spans="5:19" x14ac:dyDescent="0.3">
      <c r="E2276" s="1"/>
      <c r="F2276" s="1"/>
      <c r="S2276" s="1"/>
    </row>
    <row r="2277" spans="5:19" x14ac:dyDescent="0.3">
      <c r="E2277" s="1"/>
      <c r="F2277" s="1"/>
      <c r="S2277" s="1"/>
    </row>
    <row r="2278" spans="5:19" x14ac:dyDescent="0.3">
      <c r="E2278" s="1"/>
      <c r="F2278" s="1"/>
      <c r="S2278" s="1"/>
    </row>
    <row r="2279" spans="5:19" x14ac:dyDescent="0.3">
      <c r="E2279" s="1"/>
      <c r="F2279" s="1"/>
      <c r="S2279" s="1"/>
    </row>
    <row r="2280" spans="5:19" x14ac:dyDescent="0.3">
      <c r="E2280" s="1"/>
      <c r="F2280" s="1"/>
      <c r="S2280" s="1"/>
    </row>
    <row r="2281" spans="5:19" x14ac:dyDescent="0.3">
      <c r="E2281" s="1"/>
      <c r="F2281" s="1"/>
      <c r="S2281" s="1"/>
    </row>
    <row r="2282" spans="5:19" x14ac:dyDescent="0.3">
      <c r="E2282" s="1"/>
      <c r="F2282" s="1"/>
      <c r="S2282" s="1"/>
    </row>
    <row r="2283" spans="5:19" x14ac:dyDescent="0.3">
      <c r="E2283" s="1"/>
      <c r="F2283" s="1"/>
      <c r="S2283" s="1"/>
    </row>
    <row r="2284" spans="5:19" x14ac:dyDescent="0.3">
      <c r="E2284" s="1"/>
      <c r="F2284" s="1"/>
      <c r="S2284" s="1"/>
    </row>
    <row r="2285" spans="5:19" x14ac:dyDescent="0.3">
      <c r="E2285" s="1"/>
      <c r="F2285" s="1"/>
      <c r="S2285" s="1"/>
    </row>
    <row r="2286" spans="5:19" x14ac:dyDescent="0.3">
      <c r="E2286" s="1"/>
      <c r="F2286" s="1"/>
      <c r="S2286" s="1"/>
    </row>
    <row r="2287" spans="5:19" x14ac:dyDescent="0.3">
      <c r="E2287" s="1"/>
      <c r="F2287" s="1"/>
      <c r="S2287" s="1"/>
    </row>
    <row r="2288" spans="5:19" x14ac:dyDescent="0.3">
      <c r="E2288" s="1"/>
      <c r="F2288" s="1"/>
      <c r="S2288" s="1"/>
    </row>
    <row r="2289" spans="5:19" x14ac:dyDescent="0.3">
      <c r="E2289" s="1"/>
      <c r="F2289" s="1"/>
      <c r="S2289" s="1"/>
    </row>
    <row r="2290" spans="5:19" x14ac:dyDescent="0.3">
      <c r="E2290" s="1"/>
      <c r="F2290" s="1"/>
      <c r="S2290" s="1"/>
    </row>
    <row r="2291" spans="5:19" x14ac:dyDescent="0.3">
      <c r="E2291" s="1"/>
      <c r="F2291" s="1"/>
      <c r="S2291" s="1"/>
    </row>
    <row r="2292" spans="5:19" x14ac:dyDescent="0.3">
      <c r="E2292" s="1"/>
      <c r="F2292" s="1"/>
      <c r="S2292" s="1"/>
    </row>
    <row r="2293" spans="5:19" x14ac:dyDescent="0.3">
      <c r="E2293" s="1"/>
      <c r="F2293" s="1"/>
      <c r="S2293" s="1"/>
    </row>
    <row r="2294" spans="5:19" x14ac:dyDescent="0.3">
      <c r="E2294" s="1"/>
      <c r="F2294" s="1"/>
      <c r="S2294" s="1"/>
    </row>
    <row r="2295" spans="5:19" x14ac:dyDescent="0.3">
      <c r="E2295" s="1"/>
      <c r="F2295" s="1"/>
      <c r="S2295" s="1"/>
    </row>
    <row r="2296" spans="5:19" x14ac:dyDescent="0.3">
      <c r="E2296" s="1"/>
      <c r="F2296" s="1"/>
      <c r="S2296" s="1"/>
    </row>
    <row r="2297" spans="5:19" x14ac:dyDescent="0.3">
      <c r="E2297" s="1"/>
      <c r="F2297" s="1"/>
      <c r="S2297" s="1"/>
    </row>
    <row r="2298" spans="5:19" x14ac:dyDescent="0.3">
      <c r="E2298" s="1"/>
      <c r="F2298" s="1"/>
      <c r="S2298" s="1"/>
    </row>
    <row r="2299" spans="5:19" x14ac:dyDescent="0.3">
      <c r="E2299" s="1"/>
      <c r="F2299" s="1"/>
      <c r="S2299" s="1"/>
    </row>
    <row r="2300" spans="5:19" x14ac:dyDescent="0.3">
      <c r="E2300" s="1"/>
      <c r="F2300" s="1"/>
      <c r="S2300" s="1"/>
    </row>
    <row r="2301" spans="5:19" x14ac:dyDescent="0.3">
      <c r="E2301" s="1"/>
      <c r="F2301" s="1"/>
      <c r="S2301" s="1"/>
    </row>
    <row r="2302" spans="5:19" x14ac:dyDescent="0.3">
      <c r="E2302" s="1"/>
      <c r="F2302" s="1"/>
      <c r="S2302" s="1"/>
    </row>
    <row r="2303" spans="5:19" x14ac:dyDescent="0.3">
      <c r="E2303" s="1"/>
      <c r="F2303" s="1"/>
      <c r="S2303" s="1"/>
    </row>
    <row r="2304" spans="5:19" x14ac:dyDescent="0.3">
      <c r="E2304" s="1"/>
      <c r="F2304" s="1"/>
      <c r="S2304" s="1"/>
    </row>
    <row r="2305" spans="5:19" x14ac:dyDescent="0.3">
      <c r="E2305" s="1"/>
      <c r="F2305" s="1"/>
      <c r="S2305" s="1"/>
    </row>
    <row r="2306" spans="5:19" x14ac:dyDescent="0.3">
      <c r="E2306" s="1"/>
      <c r="F2306" s="1"/>
      <c r="S2306" s="1"/>
    </row>
    <row r="2307" spans="5:19" x14ac:dyDescent="0.3">
      <c r="E2307" s="1"/>
      <c r="F2307" s="1"/>
      <c r="S2307" s="1"/>
    </row>
    <row r="2308" spans="5:19" x14ac:dyDescent="0.3">
      <c r="E2308" s="1"/>
      <c r="F2308" s="1"/>
      <c r="S2308" s="1"/>
    </row>
    <row r="2309" spans="5:19" x14ac:dyDescent="0.3">
      <c r="E2309" s="1"/>
      <c r="F2309" s="1"/>
      <c r="S2309" s="1"/>
    </row>
    <row r="2310" spans="5:19" x14ac:dyDescent="0.3">
      <c r="E2310" s="1"/>
      <c r="F2310" s="1"/>
      <c r="S2310" s="1"/>
    </row>
    <row r="2311" spans="5:19" x14ac:dyDescent="0.3">
      <c r="E2311" s="1"/>
      <c r="F2311" s="1"/>
      <c r="S2311" s="1"/>
    </row>
    <row r="2312" spans="5:19" x14ac:dyDescent="0.3">
      <c r="E2312" s="1"/>
      <c r="F2312" s="1"/>
      <c r="S2312" s="1"/>
    </row>
    <row r="2313" spans="5:19" x14ac:dyDescent="0.3">
      <c r="E2313" s="1"/>
      <c r="F2313" s="1"/>
      <c r="S2313" s="1"/>
    </row>
    <row r="2314" spans="5:19" x14ac:dyDescent="0.3">
      <c r="E2314" s="1"/>
      <c r="F2314" s="1"/>
      <c r="S2314" s="1"/>
    </row>
    <row r="2315" spans="5:19" x14ac:dyDescent="0.3">
      <c r="E2315" s="1"/>
      <c r="F2315" s="1"/>
      <c r="S2315" s="1"/>
    </row>
    <row r="2316" spans="5:19" x14ac:dyDescent="0.3">
      <c r="E2316" s="1"/>
      <c r="F2316" s="1"/>
      <c r="S2316" s="1"/>
    </row>
    <row r="2317" spans="5:19" x14ac:dyDescent="0.3">
      <c r="E2317" s="1"/>
      <c r="F2317" s="1"/>
      <c r="S2317" s="1"/>
    </row>
    <row r="2318" spans="5:19" x14ac:dyDescent="0.3">
      <c r="E2318" s="1"/>
      <c r="F2318" s="1"/>
      <c r="S2318" s="1"/>
    </row>
    <row r="2319" spans="5:19" x14ac:dyDescent="0.3">
      <c r="E2319" s="1"/>
      <c r="F2319" s="1"/>
      <c r="S2319" s="1"/>
    </row>
    <row r="2320" spans="5:19" x14ac:dyDescent="0.3">
      <c r="E2320" s="1"/>
      <c r="F2320" s="1"/>
      <c r="S2320" s="1"/>
    </row>
    <row r="2321" spans="5:19" x14ac:dyDescent="0.3">
      <c r="E2321" s="1"/>
      <c r="F2321" s="1"/>
      <c r="S2321" s="1"/>
    </row>
    <row r="2322" spans="5:19" x14ac:dyDescent="0.3">
      <c r="E2322" s="1"/>
      <c r="F2322" s="1"/>
      <c r="S2322" s="1"/>
    </row>
    <row r="2323" spans="5:19" x14ac:dyDescent="0.3">
      <c r="E2323" s="1"/>
      <c r="F2323" s="1"/>
      <c r="S2323" s="1"/>
    </row>
    <row r="2324" spans="5:19" x14ac:dyDescent="0.3">
      <c r="E2324" s="1"/>
      <c r="F2324" s="1"/>
      <c r="S2324" s="1"/>
    </row>
    <row r="2325" spans="5:19" x14ac:dyDescent="0.3">
      <c r="E2325" s="1"/>
      <c r="F2325" s="1"/>
      <c r="S2325" s="1"/>
    </row>
    <row r="2326" spans="5:19" x14ac:dyDescent="0.3">
      <c r="E2326" s="1"/>
      <c r="F2326" s="1"/>
      <c r="S2326" s="1"/>
    </row>
    <row r="2327" spans="5:19" x14ac:dyDescent="0.3">
      <c r="E2327" s="1"/>
      <c r="F2327" s="1"/>
      <c r="S2327" s="1"/>
    </row>
    <row r="2328" spans="5:19" x14ac:dyDescent="0.3">
      <c r="E2328" s="1"/>
      <c r="F2328" s="1"/>
      <c r="S2328" s="1"/>
    </row>
    <row r="2329" spans="5:19" x14ac:dyDescent="0.3">
      <c r="E2329" s="1"/>
      <c r="F2329" s="1"/>
      <c r="S2329" s="1"/>
    </row>
    <row r="2330" spans="5:19" x14ac:dyDescent="0.3">
      <c r="E2330" s="1"/>
      <c r="F2330" s="1"/>
      <c r="S2330" s="1"/>
    </row>
    <row r="2331" spans="5:19" x14ac:dyDescent="0.3">
      <c r="E2331" s="1"/>
      <c r="F2331" s="1"/>
      <c r="S2331" s="1"/>
    </row>
    <row r="2332" spans="5:19" x14ac:dyDescent="0.3">
      <c r="E2332" s="1"/>
      <c r="F2332" s="1"/>
      <c r="S2332" s="1"/>
    </row>
    <row r="2333" spans="5:19" x14ac:dyDescent="0.3">
      <c r="E2333" s="1"/>
      <c r="F2333" s="1"/>
      <c r="S2333" s="1"/>
    </row>
    <row r="2334" spans="5:19" x14ac:dyDescent="0.3">
      <c r="E2334" s="1"/>
      <c r="F2334" s="1"/>
      <c r="S2334" s="1"/>
    </row>
    <row r="2335" spans="5:19" x14ac:dyDescent="0.3">
      <c r="E2335" s="1"/>
      <c r="F2335" s="1"/>
      <c r="S2335" s="1"/>
    </row>
    <row r="2336" spans="5:19" x14ac:dyDescent="0.3">
      <c r="E2336" s="1"/>
      <c r="F2336" s="1"/>
      <c r="S2336" s="1"/>
    </row>
    <row r="2337" spans="5:19" x14ac:dyDescent="0.3">
      <c r="E2337" s="1"/>
      <c r="F2337" s="1"/>
      <c r="S2337" s="1"/>
    </row>
    <row r="2338" spans="5:19" x14ac:dyDescent="0.3">
      <c r="E2338" s="1"/>
      <c r="F2338" s="1"/>
      <c r="S2338" s="1"/>
    </row>
    <row r="2339" spans="5:19" x14ac:dyDescent="0.3">
      <c r="E2339" s="1"/>
      <c r="F2339" s="1"/>
      <c r="S2339" s="1"/>
    </row>
    <row r="2340" spans="5:19" x14ac:dyDescent="0.3">
      <c r="E2340" s="1"/>
      <c r="F2340" s="1"/>
      <c r="S2340" s="1"/>
    </row>
    <row r="2341" spans="5:19" x14ac:dyDescent="0.3">
      <c r="E2341" s="1"/>
      <c r="F2341" s="1"/>
      <c r="S2341" s="1"/>
    </row>
    <row r="2342" spans="5:19" x14ac:dyDescent="0.3">
      <c r="E2342" s="1"/>
      <c r="F2342" s="1"/>
      <c r="S2342" s="1"/>
    </row>
    <row r="2343" spans="5:19" x14ac:dyDescent="0.3">
      <c r="E2343" s="1"/>
      <c r="F2343" s="1"/>
      <c r="S2343" s="1"/>
    </row>
    <row r="2344" spans="5:19" x14ac:dyDescent="0.3">
      <c r="E2344" s="1"/>
      <c r="F2344" s="1"/>
      <c r="S2344" s="1"/>
    </row>
    <row r="2345" spans="5:19" x14ac:dyDescent="0.3">
      <c r="E2345" s="1"/>
      <c r="F2345" s="1"/>
      <c r="S2345" s="1"/>
    </row>
    <row r="2346" spans="5:19" x14ac:dyDescent="0.3">
      <c r="E2346" s="1"/>
      <c r="F2346" s="1"/>
      <c r="S2346" s="1"/>
    </row>
    <row r="2347" spans="5:19" x14ac:dyDescent="0.3">
      <c r="E2347" s="1"/>
      <c r="F2347" s="1"/>
      <c r="S2347" s="1"/>
    </row>
    <row r="2348" spans="5:19" x14ac:dyDescent="0.3">
      <c r="E2348" s="1"/>
      <c r="F2348" s="1"/>
      <c r="S2348" s="1"/>
    </row>
    <row r="2349" spans="5:19" x14ac:dyDescent="0.3">
      <c r="E2349" s="1"/>
      <c r="F2349" s="1"/>
      <c r="S2349" s="1"/>
    </row>
    <row r="2350" spans="5:19" x14ac:dyDescent="0.3">
      <c r="E2350" s="1"/>
      <c r="F2350" s="1"/>
      <c r="S2350" s="1"/>
    </row>
    <row r="2351" spans="5:19" x14ac:dyDescent="0.3">
      <c r="E2351" s="1"/>
      <c r="F2351" s="1"/>
      <c r="S2351" s="1"/>
    </row>
    <row r="2352" spans="5:19" x14ac:dyDescent="0.3">
      <c r="E2352" s="1"/>
      <c r="F2352" s="1"/>
      <c r="S2352" s="1"/>
    </row>
    <row r="2353" spans="5:19" x14ac:dyDescent="0.3">
      <c r="E2353" s="1"/>
      <c r="F2353" s="1"/>
      <c r="S2353" s="1"/>
    </row>
    <row r="2354" spans="5:19" x14ac:dyDescent="0.3">
      <c r="E2354" s="1"/>
      <c r="F2354" s="1"/>
      <c r="S2354" s="1"/>
    </row>
    <row r="2355" spans="5:19" x14ac:dyDescent="0.3">
      <c r="E2355" s="1"/>
      <c r="F2355" s="1"/>
      <c r="S2355" s="1"/>
    </row>
    <row r="2356" spans="5:19" x14ac:dyDescent="0.3">
      <c r="E2356" s="1"/>
      <c r="F2356" s="1"/>
      <c r="S2356" s="1"/>
    </row>
    <row r="2357" spans="5:19" x14ac:dyDescent="0.3">
      <c r="E2357" s="1"/>
      <c r="F2357" s="1"/>
      <c r="S2357" s="1"/>
    </row>
    <row r="2358" spans="5:19" x14ac:dyDescent="0.3">
      <c r="E2358" s="1"/>
      <c r="F2358" s="1"/>
      <c r="S2358" s="1"/>
    </row>
    <row r="2359" spans="5:19" x14ac:dyDescent="0.3">
      <c r="E2359" s="1"/>
      <c r="F2359" s="1"/>
      <c r="S2359" s="1"/>
    </row>
    <row r="2360" spans="5:19" x14ac:dyDescent="0.3">
      <c r="E2360" s="1"/>
      <c r="F2360" s="1"/>
      <c r="S2360" s="1"/>
    </row>
    <row r="2361" spans="5:19" x14ac:dyDescent="0.3">
      <c r="E2361" s="1"/>
      <c r="F2361" s="1"/>
      <c r="S2361" s="1"/>
    </row>
    <row r="2362" spans="5:19" x14ac:dyDescent="0.3">
      <c r="E2362" s="1"/>
      <c r="F2362" s="1"/>
      <c r="S2362" s="1"/>
    </row>
    <row r="2363" spans="5:19" x14ac:dyDescent="0.3">
      <c r="E2363" s="1"/>
      <c r="F2363" s="1"/>
      <c r="S2363" s="1"/>
    </row>
    <row r="2364" spans="5:19" x14ac:dyDescent="0.3">
      <c r="E2364" s="1"/>
      <c r="F2364" s="1"/>
      <c r="S2364" s="1"/>
    </row>
    <row r="2365" spans="5:19" x14ac:dyDescent="0.3">
      <c r="E2365" s="1"/>
      <c r="F2365" s="1"/>
      <c r="S2365" s="1"/>
    </row>
    <row r="2366" spans="5:19" x14ac:dyDescent="0.3">
      <c r="E2366" s="1"/>
      <c r="F2366" s="1"/>
      <c r="S2366" s="1"/>
    </row>
    <row r="2367" spans="5:19" x14ac:dyDescent="0.3">
      <c r="E2367" s="1"/>
      <c r="F2367" s="1"/>
      <c r="S2367" s="1"/>
    </row>
    <row r="2368" spans="5:19" x14ac:dyDescent="0.3">
      <c r="E2368" s="1"/>
      <c r="F2368" s="1"/>
      <c r="S2368" s="1"/>
    </row>
    <row r="2369" spans="5:21" x14ac:dyDescent="0.3">
      <c r="E2369" s="1"/>
      <c r="F2369" s="1"/>
      <c r="S2369" s="1"/>
    </row>
    <row r="2370" spans="5:21" x14ac:dyDescent="0.3">
      <c r="E2370" s="1"/>
      <c r="F2370" s="1"/>
      <c r="S2370" s="1"/>
    </row>
    <row r="2371" spans="5:21" x14ac:dyDescent="0.3">
      <c r="E2371" s="1"/>
      <c r="F2371" s="1"/>
      <c r="S2371" s="1"/>
    </row>
    <row r="2372" spans="5:21" x14ac:dyDescent="0.3">
      <c r="E2372" s="1"/>
      <c r="F2372" s="1"/>
      <c r="S2372" s="1"/>
    </row>
    <row r="2373" spans="5:21" x14ac:dyDescent="0.3">
      <c r="E2373" s="1"/>
      <c r="F2373" s="1"/>
      <c r="S2373" s="1"/>
    </row>
    <row r="2374" spans="5:21" x14ac:dyDescent="0.3">
      <c r="E2374" s="1"/>
      <c r="F2374" s="1"/>
      <c r="S2374" s="1"/>
    </row>
    <row r="2375" spans="5:21" x14ac:dyDescent="0.3">
      <c r="S2375" s="1"/>
      <c r="U2375" s="1"/>
    </row>
    <row r="2376" spans="5:21" x14ac:dyDescent="0.3">
      <c r="E2376" s="1"/>
      <c r="F2376" s="1"/>
      <c r="S2376" s="1"/>
    </row>
    <row r="2377" spans="5:21" x14ac:dyDescent="0.3">
      <c r="E2377" s="1"/>
      <c r="F2377" s="1"/>
      <c r="S2377" s="1"/>
    </row>
    <row r="2378" spans="5:21" x14ac:dyDescent="0.3">
      <c r="E2378" s="1"/>
      <c r="F2378" s="1"/>
      <c r="S2378" s="1"/>
    </row>
    <row r="2379" spans="5:21" x14ac:dyDescent="0.3">
      <c r="E2379" s="1"/>
      <c r="F2379" s="1"/>
      <c r="S2379" s="1"/>
    </row>
    <row r="2380" spans="5:21" x14ac:dyDescent="0.3">
      <c r="E2380" s="1"/>
      <c r="F2380" s="1"/>
      <c r="S2380" s="1"/>
    </row>
    <row r="2381" spans="5:21" x14ac:dyDescent="0.3">
      <c r="E2381" s="1"/>
      <c r="F2381" s="1"/>
      <c r="S2381" s="1"/>
    </row>
    <row r="2382" spans="5:21" x14ac:dyDescent="0.3">
      <c r="E2382" s="1"/>
      <c r="F2382" s="1"/>
      <c r="S2382" s="1"/>
    </row>
    <row r="2383" spans="5:21" x14ac:dyDescent="0.3">
      <c r="E2383" s="1"/>
      <c r="F2383" s="1"/>
      <c r="S2383" s="1"/>
    </row>
    <row r="2384" spans="5:21" x14ac:dyDescent="0.3">
      <c r="E2384" s="1"/>
      <c r="F2384" s="1"/>
      <c r="S2384" s="1"/>
    </row>
    <row r="2385" spans="5:19" x14ac:dyDescent="0.3">
      <c r="E2385" s="1"/>
      <c r="F2385" s="1"/>
      <c r="S2385" s="1"/>
    </row>
    <row r="2386" spans="5:19" x14ac:dyDescent="0.3">
      <c r="E2386" s="1"/>
      <c r="F2386" s="1"/>
      <c r="S2386" s="1"/>
    </row>
    <row r="2387" spans="5:19" x14ac:dyDescent="0.3">
      <c r="E2387" s="1"/>
      <c r="F2387" s="1"/>
      <c r="S2387" s="1"/>
    </row>
    <row r="2388" spans="5:19" x14ac:dyDescent="0.3">
      <c r="E2388" s="1"/>
      <c r="F2388" s="1"/>
      <c r="S2388" s="1"/>
    </row>
    <row r="2389" spans="5:19" x14ac:dyDescent="0.3">
      <c r="E2389" s="1"/>
      <c r="F2389" s="1"/>
      <c r="S2389" s="1"/>
    </row>
    <row r="2390" spans="5:19" x14ac:dyDescent="0.3">
      <c r="E2390" s="1"/>
      <c r="F2390" s="1"/>
      <c r="S2390" s="1"/>
    </row>
    <row r="2391" spans="5:19" x14ac:dyDescent="0.3">
      <c r="E2391" s="1"/>
      <c r="F2391" s="1"/>
      <c r="S2391" s="1"/>
    </row>
    <row r="2392" spans="5:19" x14ac:dyDescent="0.3">
      <c r="E2392" s="1"/>
      <c r="F2392" s="1"/>
      <c r="S2392" s="1"/>
    </row>
    <row r="2393" spans="5:19" x14ac:dyDescent="0.3">
      <c r="E2393" s="1"/>
      <c r="F2393" s="1"/>
      <c r="S2393" s="1"/>
    </row>
    <row r="2394" spans="5:19" x14ac:dyDescent="0.3">
      <c r="E2394" s="1"/>
      <c r="F2394" s="1"/>
      <c r="S2394" s="1"/>
    </row>
    <row r="2395" spans="5:19" x14ac:dyDescent="0.3">
      <c r="E2395" s="1"/>
      <c r="F2395" s="1"/>
      <c r="S2395" s="1"/>
    </row>
    <row r="2396" spans="5:19" x14ac:dyDescent="0.3">
      <c r="E2396" s="1"/>
      <c r="F2396" s="1"/>
      <c r="S2396" s="1"/>
    </row>
    <row r="2397" spans="5:19" x14ac:dyDescent="0.3">
      <c r="E2397" s="1"/>
      <c r="F2397" s="1"/>
      <c r="S2397" s="1"/>
    </row>
    <row r="2398" spans="5:19" x14ac:dyDescent="0.3">
      <c r="E2398" s="1"/>
      <c r="F2398" s="1"/>
      <c r="S2398" s="1"/>
    </row>
    <row r="2399" spans="5:19" x14ac:dyDescent="0.3">
      <c r="E2399" s="1"/>
      <c r="F2399" s="1"/>
      <c r="S2399" s="1"/>
    </row>
    <row r="2400" spans="5:19" x14ac:dyDescent="0.3">
      <c r="E2400" s="1"/>
      <c r="F2400" s="1"/>
      <c r="S2400" s="1"/>
    </row>
    <row r="2401" spans="5:19" x14ac:dyDescent="0.3">
      <c r="E2401" s="1"/>
      <c r="F2401" s="1"/>
      <c r="S2401" s="1"/>
    </row>
    <row r="2402" spans="5:19" x14ac:dyDescent="0.3">
      <c r="E2402" s="1"/>
      <c r="F2402" s="1"/>
      <c r="S2402" s="1"/>
    </row>
    <row r="2403" spans="5:19" x14ac:dyDescent="0.3">
      <c r="E2403" s="1"/>
      <c r="F2403" s="1"/>
      <c r="S2403" s="1"/>
    </row>
    <row r="2404" spans="5:19" x14ac:dyDescent="0.3">
      <c r="E2404" s="1"/>
      <c r="F2404" s="1"/>
      <c r="S2404" s="1"/>
    </row>
    <row r="2405" spans="5:19" x14ac:dyDescent="0.3">
      <c r="E2405" s="1"/>
      <c r="F2405" s="1"/>
      <c r="S2405" s="1"/>
    </row>
    <row r="2406" spans="5:19" x14ac:dyDescent="0.3">
      <c r="E2406" s="1"/>
      <c r="F2406" s="1"/>
      <c r="S2406" s="1"/>
    </row>
    <row r="2407" spans="5:19" x14ac:dyDescent="0.3">
      <c r="E2407" s="1"/>
      <c r="F2407" s="1"/>
      <c r="S2407" s="1"/>
    </row>
    <row r="2408" spans="5:19" x14ac:dyDescent="0.3">
      <c r="E2408" s="1"/>
      <c r="F2408" s="1"/>
      <c r="S2408" s="1"/>
    </row>
    <row r="2409" spans="5:19" x14ac:dyDescent="0.3">
      <c r="E2409" s="1"/>
      <c r="F2409" s="1"/>
      <c r="S2409" s="1"/>
    </row>
    <row r="2410" spans="5:19" x14ac:dyDescent="0.3">
      <c r="E2410" s="1"/>
      <c r="F2410" s="1"/>
      <c r="S2410" s="1"/>
    </row>
    <row r="2411" spans="5:19" x14ac:dyDescent="0.3">
      <c r="E2411" s="1"/>
      <c r="F2411" s="1"/>
      <c r="S2411" s="1"/>
    </row>
    <row r="2412" spans="5:19" x14ac:dyDescent="0.3">
      <c r="E2412" s="1"/>
      <c r="F2412" s="1"/>
      <c r="S2412" s="1"/>
    </row>
    <row r="2413" spans="5:19" x14ac:dyDescent="0.3">
      <c r="E2413" s="1"/>
      <c r="F2413" s="1"/>
      <c r="S2413" s="1"/>
    </row>
    <row r="2414" spans="5:19" x14ac:dyDescent="0.3">
      <c r="E2414" s="1"/>
      <c r="F2414" s="1"/>
      <c r="S2414" s="1"/>
    </row>
    <row r="2415" spans="5:19" x14ac:dyDescent="0.3">
      <c r="E2415" s="1"/>
      <c r="F2415" s="1"/>
      <c r="S2415" s="1"/>
    </row>
    <row r="2416" spans="5:19" x14ac:dyDescent="0.3">
      <c r="E2416" s="1"/>
      <c r="F2416" s="1"/>
      <c r="S2416" s="1"/>
    </row>
    <row r="2417" spans="5:19" x14ac:dyDescent="0.3">
      <c r="E2417" s="1"/>
      <c r="F2417" s="1"/>
      <c r="S2417" s="1"/>
    </row>
    <row r="2418" spans="5:19" x14ac:dyDescent="0.3">
      <c r="E2418" s="1"/>
      <c r="F2418" s="1"/>
      <c r="S2418" s="1"/>
    </row>
    <row r="2419" spans="5:19" x14ac:dyDescent="0.3">
      <c r="E2419" s="1"/>
      <c r="F2419" s="1"/>
      <c r="S2419" s="1"/>
    </row>
    <row r="2420" spans="5:19" x14ac:dyDescent="0.3">
      <c r="E2420" s="1"/>
      <c r="F2420" s="1"/>
      <c r="S2420" s="1"/>
    </row>
    <row r="2421" spans="5:19" x14ac:dyDescent="0.3">
      <c r="E2421" s="1"/>
      <c r="F2421" s="1"/>
      <c r="S2421" s="1"/>
    </row>
    <row r="2422" spans="5:19" x14ac:dyDescent="0.3">
      <c r="E2422" s="1"/>
      <c r="F2422" s="1"/>
      <c r="S2422" s="1"/>
    </row>
    <row r="2423" spans="5:19" x14ac:dyDescent="0.3">
      <c r="E2423" s="1"/>
      <c r="F2423" s="1"/>
      <c r="S2423" s="1"/>
    </row>
    <row r="2424" spans="5:19" x14ac:dyDescent="0.3">
      <c r="E2424" s="1"/>
      <c r="F2424" s="1"/>
      <c r="S2424" s="1"/>
    </row>
    <row r="2425" spans="5:19" x14ac:dyDescent="0.3">
      <c r="E2425" s="1"/>
      <c r="F2425" s="1"/>
      <c r="S2425" s="1"/>
    </row>
    <row r="2426" spans="5:19" x14ac:dyDescent="0.3">
      <c r="E2426" s="1"/>
      <c r="F2426" s="1"/>
      <c r="S2426" s="1"/>
    </row>
    <row r="2427" spans="5:19" x14ac:dyDescent="0.3">
      <c r="E2427" s="1"/>
      <c r="F2427" s="1"/>
      <c r="S2427" s="1"/>
    </row>
    <row r="2428" spans="5:19" x14ac:dyDescent="0.3">
      <c r="E2428" s="1"/>
      <c r="F2428" s="1"/>
      <c r="S2428" s="1"/>
    </row>
    <row r="2429" spans="5:19" x14ac:dyDescent="0.3">
      <c r="E2429" s="1"/>
      <c r="F2429" s="1"/>
      <c r="S2429" s="1"/>
    </row>
    <row r="2430" spans="5:19" x14ac:dyDescent="0.3">
      <c r="E2430" s="1"/>
      <c r="F2430" s="1"/>
      <c r="S2430" s="1"/>
    </row>
    <row r="2431" spans="5:19" x14ac:dyDescent="0.3">
      <c r="E2431" s="1"/>
      <c r="F2431" s="1"/>
      <c r="S2431" s="1"/>
    </row>
    <row r="2432" spans="5:19" x14ac:dyDescent="0.3">
      <c r="E2432" s="1"/>
      <c r="F2432" s="1"/>
      <c r="S2432" s="1"/>
    </row>
    <row r="2433" spans="5:19" x14ac:dyDescent="0.3">
      <c r="E2433" s="1"/>
      <c r="F2433" s="1"/>
      <c r="S2433" s="1"/>
    </row>
    <row r="2434" spans="5:19" x14ac:dyDescent="0.3">
      <c r="E2434" s="1"/>
      <c r="F2434" s="1"/>
      <c r="S2434" s="1"/>
    </row>
    <row r="2435" spans="5:19" x14ac:dyDescent="0.3">
      <c r="E2435" s="1"/>
      <c r="F2435" s="1"/>
      <c r="S2435" s="1"/>
    </row>
    <row r="2436" spans="5:19" x14ac:dyDescent="0.3">
      <c r="E2436" s="1"/>
      <c r="F2436" s="1"/>
      <c r="S2436" s="1"/>
    </row>
    <row r="2437" spans="5:19" x14ac:dyDescent="0.3">
      <c r="E2437" s="1"/>
      <c r="F2437" s="1"/>
      <c r="S2437" s="1"/>
    </row>
    <row r="2438" spans="5:19" x14ac:dyDescent="0.3">
      <c r="E2438" s="1"/>
      <c r="F2438" s="1"/>
      <c r="S2438" s="1"/>
    </row>
    <row r="2439" spans="5:19" x14ac:dyDescent="0.3">
      <c r="E2439" s="1"/>
      <c r="F2439" s="1"/>
      <c r="S2439" s="1"/>
    </row>
    <row r="2440" spans="5:19" x14ac:dyDescent="0.3">
      <c r="E2440" s="1"/>
      <c r="F2440" s="1"/>
      <c r="S2440" s="1"/>
    </row>
    <row r="2441" spans="5:19" x14ac:dyDescent="0.3">
      <c r="E2441" s="1"/>
      <c r="F2441" s="1"/>
      <c r="S2441" s="1"/>
    </row>
    <row r="2442" spans="5:19" x14ac:dyDescent="0.3">
      <c r="E2442" s="1"/>
      <c r="F2442" s="1"/>
      <c r="S2442" s="1"/>
    </row>
    <row r="2443" spans="5:19" x14ac:dyDescent="0.3">
      <c r="E2443" s="1"/>
      <c r="F2443" s="1"/>
      <c r="S2443" s="1"/>
    </row>
    <row r="2444" spans="5:19" x14ac:dyDescent="0.3">
      <c r="E2444" s="1"/>
      <c r="F2444" s="1"/>
      <c r="S2444" s="1"/>
    </row>
    <row r="2445" spans="5:19" x14ac:dyDescent="0.3">
      <c r="E2445" s="1"/>
      <c r="F2445" s="1"/>
      <c r="S2445" s="1"/>
    </row>
    <row r="2446" spans="5:19" x14ac:dyDescent="0.3">
      <c r="E2446" s="1"/>
      <c r="F2446" s="1"/>
      <c r="S2446" s="1"/>
    </row>
    <row r="2447" spans="5:19" x14ac:dyDescent="0.3">
      <c r="E2447" s="1"/>
      <c r="F2447" s="1"/>
      <c r="S2447" s="1"/>
    </row>
    <row r="2448" spans="5:19" x14ac:dyDescent="0.3">
      <c r="E2448" s="1"/>
      <c r="F2448" s="1"/>
      <c r="S2448" s="1"/>
    </row>
    <row r="2449" spans="5:19" x14ac:dyDescent="0.3">
      <c r="E2449" s="1"/>
      <c r="F2449" s="1"/>
      <c r="S2449" s="1"/>
    </row>
    <row r="2450" spans="5:19" x14ac:dyDescent="0.3">
      <c r="E2450" s="1"/>
      <c r="F2450" s="1"/>
      <c r="S2450" s="1"/>
    </row>
    <row r="2451" spans="5:19" x14ac:dyDescent="0.3">
      <c r="E2451" s="1"/>
      <c r="F2451" s="1"/>
      <c r="S2451" s="1"/>
    </row>
    <row r="2452" spans="5:19" x14ac:dyDescent="0.3">
      <c r="E2452" s="1"/>
      <c r="F2452" s="1"/>
      <c r="S2452" s="1"/>
    </row>
    <row r="2453" spans="5:19" x14ac:dyDescent="0.3">
      <c r="E2453" s="1"/>
      <c r="F2453" s="1"/>
      <c r="S2453" s="1"/>
    </row>
    <row r="2454" spans="5:19" x14ac:dyDescent="0.3">
      <c r="E2454" s="1"/>
      <c r="F2454" s="1"/>
      <c r="S2454" s="1"/>
    </row>
    <row r="2455" spans="5:19" x14ac:dyDescent="0.3">
      <c r="E2455" s="1"/>
      <c r="F2455" s="1"/>
      <c r="S2455" s="1"/>
    </row>
    <row r="2456" spans="5:19" x14ac:dyDescent="0.3">
      <c r="E2456" s="1"/>
      <c r="F2456" s="1"/>
      <c r="S2456" s="1"/>
    </row>
    <row r="2457" spans="5:19" x14ac:dyDescent="0.3">
      <c r="E2457" s="1"/>
      <c r="F2457" s="1"/>
      <c r="S2457" s="1"/>
    </row>
    <row r="2458" spans="5:19" x14ac:dyDescent="0.3">
      <c r="E2458" s="1"/>
      <c r="F2458" s="1"/>
      <c r="S2458" s="1"/>
    </row>
    <row r="2459" spans="5:19" x14ac:dyDescent="0.3">
      <c r="E2459" s="1"/>
      <c r="F2459" s="1"/>
      <c r="S2459" s="1"/>
    </row>
    <row r="2460" spans="5:19" x14ac:dyDescent="0.3">
      <c r="E2460" s="1"/>
      <c r="F2460" s="1"/>
      <c r="S2460" s="1"/>
    </row>
    <row r="2461" spans="5:19" x14ac:dyDescent="0.3">
      <c r="E2461" s="1"/>
      <c r="F2461" s="1"/>
      <c r="S2461" s="1"/>
    </row>
    <row r="2462" spans="5:19" x14ac:dyDescent="0.3">
      <c r="E2462" s="1"/>
      <c r="F2462" s="1"/>
      <c r="S2462" s="1"/>
    </row>
    <row r="2463" spans="5:19" x14ac:dyDescent="0.3">
      <c r="E2463" s="1"/>
      <c r="F2463" s="1"/>
      <c r="S2463" s="1"/>
    </row>
    <row r="2464" spans="5:19" x14ac:dyDescent="0.3">
      <c r="E2464" s="1"/>
      <c r="F2464" s="1"/>
      <c r="S2464" s="1"/>
    </row>
    <row r="2465" spans="5:19" x14ac:dyDescent="0.3">
      <c r="E2465" s="1"/>
      <c r="F2465" s="1"/>
      <c r="S2465" s="1"/>
    </row>
    <row r="2466" spans="5:19" x14ac:dyDescent="0.3">
      <c r="E2466" s="1"/>
      <c r="F2466" s="1"/>
      <c r="S2466" s="1"/>
    </row>
    <row r="2467" spans="5:19" x14ac:dyDescent="0.3">
      <c r="E2467" s="1"/>
      <c r="F2467" s="1"/>
      <c r="S2467" s="1"/>
    </row>
    <row r="2468" spans="5:19" x14ac:dyDescent="0.3">
      <c r="E2468" s="1"/>
      <c r="F2468" s="1"/>
      <c r="S2468" s="1"/>
    </row>
    <row r="2469" spans="5:19" x14ac:dyDescent="0.3">
      <c r="E2469" s="1"/>
      <c r="F2469" s="1"/>
      <c r="S2469" s="1"/>
    </row>
    <row r="2470" spans="5:19" x14ac:dyDescent="0.3">
      <c r="E2470" s="1"/>
      <c r="F2470" s="1"/>
      <c r="S2470" s="1"/>
    </row>
    <row r="2471" spans="5:19" x14ac:dyDescent="0.3">
      <c r="E2471" s="1"/>
      <c r="F2471" s="1"/>
      <c r="S2471" s="1"/>
    </row>
    <row r="2472" spans="5:19" x14ac:dyDescent="0.3">
      <c r="E2472" s="1"/>
      <c r="F2472" s="1"/>
      <c r="S2472" s="1"/>
    </row>
    <row r="2473" spans="5:19" x14ac:dyDescent="0.3">
      <c r="E2473" s="1"/>
      <c r="F2473" s="1"/>
      <c r="S2473" s="1"/>
    </row>
    <row r="2474" spans="5:19" x14ac:dyDescent="0.3">
      <c r="E2474" s="1"/>
      <c r="F2474" s="1"/>
      <c r="S2474" s="1"/>
    </row>
    <row r="2475" spans="5:19" x14ac:dyDescent="0.3">
      <c r="E2475" s="1"/>
      <c r="F2475" s="1"/>
      <c r="S2475" s="1"/>
    </row>
    <row r="2476" spans="5:19" x14ac:dyDescent="0.3">
      <c r="E2476" s="1"/>
      <c r="F2476" s="1"/>
      <c r="S2476" s="1"/>
    </row>
    <row r="2477" spans="5:19" x14ac:dyDescent="0.3">
      <c r="E2477" s="1"/>
      <c r="F2477" s="1"/>
      <c r="S2477" s="1"/>
    </row>
    <row r="2478" spans="5:19" x14ac:dyDescent="0.3">
      <c r="E2478" s="1"/>
      <c r="F2478" s="1"/>
      <c r="S2478" s="1"/>
    </row>
    <row r="2479" spans="5:19" x14ac:dyDescent="0.3">
      <c r="E2479" s="1"/>
      <c r="F2479" s="1"/>
      <c r="S2479" s="1"/>
    </row>
    <row r="2480" spans="5:19" x14ac:dyDescent="0.3">
      <c r="E2480" s="1"/>
      <c r="F2480" s="1"/>
      <c r="S2480" s="1"/>
    </row>
    <row r="2481" spans="5:19" x14ac:dyDescent="0.3">
      <c r="E2481" s="1"/>
      <c r="F2481" s="1"/>
      <c r="S2481" s="1"/>
    </row>
    <row r="2482" spans="5:19" x14ac:dyDescent="0.3">
      <c r="E2482" s="1"/>
      <c r="F2482" s="1"/>
      <c r="S2482" s="1"/>
    </row>
    <row r="2483" spans="5:19" x14ac:dyDescent="0.3">
      <c r="E2483" s="1"/>
      <c r="F2483" s="1"/>
      <c r="S2483" s="1"/>
    </row>
    <row r="2484" spans="5:19" x14ac:dyDescent="0.3">
      <c r="E2484" s="1"/>
      <c r="F2484" s="1"/>
      <c r="S2484" s="1"/>
    </row>
    <row r="2485" spans="5:19" x14ac:dyDescent="0.3">
      <c r="E2485" s="1"/>
      <c r="F2485" s="1"/>
      <c r="S2485" s="1"/>
    </row>
    <row r="2486" spans="5:19" x14ac:dyDescent="0.3">
      <c r="E2486" s="1"/>
      <c r="F2486" s="1"/>
      <c r="S2486" s="1"/>
    </row>
    <row r="2487" spans="5:19" x14ac:dyDescent="0.3">
      <c r="E2487" s="1"/>
      <c r="F2487" s="1"/>
      <c r="S2487" s="1"/>
    </row>
    <row r="2488" spans="5:19" x14ac:dyDescent="0.3">
      <c r="E2488" s="1"/>
      <c r="F2488" s="1"/>
      <c r="S2488" s="1"/>
    </row>
    <row r="2489" spans="5:19" x14ac:dyDescent="0.3">
      <c r="E2489" s="1"/>
      <c r="F2489" s="1"/>
      <c r="S2489" s="1"/>
    </row>
    <row r="2490" spans="5:19" x14ac:dyDescent="0.3">
      <c r="E2490" s="1"/>
      <c r="F2490" s="1"/>
      <c r="S2490" s="1"/>
    </row>
    <row r="2491" spans="5:19" x14ac:dyDescent="0.3">
      <c r="E2491" s="1"/>
      <c r="F2491" s="1"/>
      <c r="S2491" s="1"/>
    </row>
    <row r="2492" spans="5:19" x14ac:dyDescent="0.3">
      <c r="E2492" s="1"/>
      <c r="F2492" s="1"/>
      <c r="S2492" s="1"/>
    </row>
    <row r="2493" spans="5:19" x14ac:dyDescent="0.3">
      <c r="E2493" s="1"/>
      <c r="F2493" s="1"/>
      <c r="S2493" s="1"/>
    </row>
    <row r="2494" spans="5:19" x14ac:dyDescent="0.3">
      <c r="E2494" s="1"/>
      <c r="F2494" s="1"/>
      <c r="S2494" s="1"/>
    </row>
    <row r="2495" spans="5:19" x14ac:dyDescent="0.3">
      <c r="E2495" s="1"/>
      <c r="F2495" s="1"/>
      <c r="S2495" s="1"/>
    </row>
    <row r="2496" spans="5:19" x14ac:dyDescent="0.3">
      <c r="E2496" s="1"/>
      <c r="F2496" s="1"/>
      <c r="S2496" s="1"/>
    </row>
    <row r="2497" spans="5:19" x14ac:dyDescent="0.3">
      <c r="E2497" s="1"/>
      <c r="F2497" s="1"/>
      <c r="S2497" s="1"/>
    </row>
    <row r="2498" spans="5:19" x14ac:dyDescent="0.3">
      <c r="E2498" s="1"/>
      <c r="F2498" s="1"/>
      <c r="S2498" s="1"/>
    </row>
    <row r="2499" spans="5:19" x14ac:dyDescent="0.3">
      <c r="E2499" s="1"/>
      <c r="F2499" s="1"/>
      <c r="S2499" s="1"/>
    </row>
    <row r="2500" spans="5:19" x14ac:dyDescent="0.3">
      <c r="E2500" s="1"/>
      <c r="F2500" s="1"/>
      <c r="S2500" s="1"/>
    </row>
    <row r="2501" spans="5:19" x14ac:dyDescent="0.3">
      <c r="E2501" s="1"/>
      <c r="F2501" s="1"/>
      <c r="S2501" s="1"/>
    </row>
    <row r="2502" spans="5:19" x14ac:dyDescent="0.3">
      <c r="E2502" s="1"/>
      <c r="F2502" s="1"/>
      <c r="S2502" s="1"/>
    </row>
    <row r="2503" spans="5:19" x14ac:dyDescent="0.3">
      <c r="E2503" s="1"/>
      <c r="F2503" s="1"/>
      <c r="S2503" s="1"/>
    </row>
    <row r="2504" spans="5:19" x14ac:dyDescent="0.3">
      <c r="E2504" s="1"/>
      <c r="F2504" s="1"/>
      <c r="S2504" s="1"/>
    </row>
    <row r="2505" spans="5:19" x14ac:dyDescent="0.3">
      <c r="E2505" s="1"/>
      <c r="F2505" s="1"/>
      <c r="S2505" s="1"/>
    </row>
    <row r="2506" spans="5:19" x14ac:dyDescent="0.3">
      <c r="E2506" s="1"/>
      <c r="F2506" s="1"/>
      <c r="S2506" s="1"/>
    </row>
    <row r="2507" spans="5:19" x14ac:dyDescent="0.3">
      <c r="E2507" s="1"/>
      <c r="F2507" s="1"/>
      <c r="S2507" s="1"/>
    </row>
    <row r="2508" spans="5:19" x14ac:dyDescent="0.3">
      <c r="E2508" s="1"/>
      <c r="F2508" s="1"/>
      <c r="S2508" s="1"/>
    </row>
    <row r="2509" spans="5:19" x14ac:dyDescent="0.3">
      <c r="E2509" s="1"/>
      <c r="F2509" s="1"/>
      <c r="S2509" s="1"/>
    </row>
    <row r="2510" spans="5:19" x14ac:dyDescent="0.3">
      <c r="E2510" s="1"/>
      <c r="F2510" s="1"/>
      <c r="S2510" s="1"/>
    </row>
    <row r="2511" spans="5:19" x14ac:dyDescent="0.3">
      <c r="E2511" s="1"/>
      <c r="F2511" s="1"/>
      <c r="S2511" s="1"/>
    </row>
    <row r="2512" spans="5:19" x14ac:dyDescent="0.3">
      <c r="E2512" s="1"/>
      <c r="F2512" s="1"/>
      <c r="S2512" s="1"/>
    </row>
    <row r="2513" spans="5:19" x14ac:dyDescent="0.3">
      <c r="E2513" s="1"/>
      <c r="F2513" s="1"/>
      <c r="S2513" s="1"/>
    </row>
    <row r="2514" spans="5:19" x14ac:dyDescent="0.3">
      <c r="E2514" s="1"/>
      <c r="F2514" s="1"/>
      <c r="S2514" s="1"/>
    </row>
    <row r="2515" spans="5:19" x14ac:dyDescent="0.3">
      <c r="E2515" s="1"/>
      <c r="F2515" s="1"/>
      <c r="S2515" s="1"/>
    </row>
    <row r="2516" spans="5:19" x14ac:dyDescent="0.3">
      <c r="E2516" s="1"/>
      <c r="F2516" s="1"/>
      <c r="S2516" s="1"/>
    </row>
    <row r="2517" spans="5:19" x14ac:dyDescent="0.3">
      <c r="E2517" s="1"/>
      <c r="F2517" s="1"/>
      <c r="S2517" s="1"/>
    </row>
    <row r="2518" spans="5:19" x14ac:dyDescent="0.3">
      <c r="E2518" s="1"/>
      <c r="F2518" s="1"/>
      <c r="S2518" s="1"/>
    </row>
    <row r="2519" spans="5:19" x14ac:dyDescent="0.3">
      <c r="E2519" s="1"/>
      <c r="F2519" s="1"/>
      <c r="S2519" s="1"/>
    </row>
    <row r="2520" spans="5:19" x14ac:dyDescent="0.3">
      <c r="E2520" s="1"/>
      <c r="F2520" s="1"/>
      <c r="S2520" s="1"/>
    </row>
    <row r="2521" spans="5:19" x14ac:dyDescent="0.3">
      <c r="E2521" s="1"/>
      <c r="F2521" s="1"/>
      <c r="S2521" s="1"/>
    </row>
    <row r="2522" spans="5:19" x14ac:dyDescent="0.3">
      <c r="E2522" s="1"/>
      <c r="F2522" s="1"/>
      <c r="S2522" s="1"/>
    </row>
    <row r="2523" spans="5:19" x14ac:dyDescent="0.3">
      <c r="E2523" s="1"/>
      <c r="F2523" s="1"/>
      <c r="S2523" s="1"/>
    </row>
    <row r="2524" spans="5:19" x14ac:dyDescent="0.3">
      <c r="E2524" s="1"/>
      <c r="F2524" s="1"/>
      <c r="S2524" s="1"/>
    </row>
    <row r="2525" spans="5:19" x14ac:dyDescent="0.3">
      <c r="E2525" s="1"/>
      <c r="F2525" s="1"/>
      <c r="S2525" s="1"/>
    </row>
    <row r="2526" spans="5:19" x14ac:dyDescent="0.3">
      <c r="E2526" s="1"/>
      <c r="F2526" s="1"/>
      <c r="S2526" s="1"/>
    </row>
    <row r="2527" spans="5:19" x14ac:dyDescent="0.3">
      <c r="E2527" s="1"/>
      <c r="F2527" s="1"/>
      <c r="S2527" s="1"/>
    </row>
    <row r="2528" spans="5:19" x14ac:dyDescent="0.3">
      <c r="E2528" s="1"/>
      <c r="F2528" s="1"/>
      <c r="S2528" s="1"/>
    </row>
    <row r="2529" spans="5:19" x14ac:dyDescent="0.3">
      <c r="E2529" s="1"/>
      <c r="F2529" s="1"/>
      <c r="S2529" s="1"/>
    </row>
    <row r="2530" spans="5:19" x14ac:dyDescent="0.3">
      <c r="E2530" s="1"/>
      <c r="F2530" s="1"/>
      <c r="S2530" s="1"/>
    </row>
    <row r="2531" spans="5:19" x14ac:dyDescent="0.3">
      <c r="E2531" s="1"/>
      <c r="F2531" s="1"/>
      <c r="S2531" s="1"/>
    </row>
    <row r="2532" spans="5:19" x14ac:dyDescent="0.3">
      <c r="E2532" s="1"/>
      <c r="F2532" s="1"/>
      <c r="S2532" s="1"/>
    </row>
    <row r="2533" spans="5:19" x14ac:dyDescent="0.3">
      <c r="E2533" s="1"/>
      <c r="F2533" s="1"/>
      <c r="S2533" s="1"/>
    </row>
    <row r="2534" spans="5:19" x14ac:dyDescent="0.3">
      <c r="E2534" s="1"/>
      <c r="F2534" s="1"/>
      <c r="S2534" s="1"/>
    </row>
    <row r="2535" spans="5:19" x14ac:dyDescent="0.3">
      <c r="E2535" s="1"/>
      <c r="F2535" s="1"/>
      <c r="S2535" s="1"/>
    </row>
    <row r="2536" spans="5:19" x14ac:dyDescent="0.3">
      <c r="E2536" s="1"/>
      <c r="F2536" s="1"/>
      <c r="S2536" s="1"/>
    </row>
    <row r="2537" spans="5:19" x14ac:dyDescent="0.3">
      <c r="E2537" s="1"/>
      <c r="F2537" s="1"/>
      <c r="S2537" s="1"/>
    </row>
    <row r="2538" spans="5:19" x14ac:dyDescent="0.3">
      <c r="E2538" s="1"/>
      <c r="F2538" s="1"/>
      <c r="S2538" s="1"/>
    </row>
    <row r="2539" spans="5:19" x14ac:dyDescent="0.3">
      <c r="E2539" s="1"/>
      <c r="F2539" s="1"/>
      <c r="S2539" s="1"/>
    </row>
    <row r="2540" spans="5:19" x14ac:dyDescent="0.3">
      <c r="E2540" s="1"/>
      <c r="F2540" s="1"/>
      <c r="S2540" s="1"/>
    </row>
    <row r="2541" spans="5:19" x14ac:dyDescent="0.3">
      <c r="E2541" s="1"/>
      <c r="F2541" s="1"/>
      <c r="S2541" s="1"/>
    </row>
    <row r="2542" spans="5:19" x14ac:dyDescent="0.3">
      <c r="E2542" s="1"/>
      <c r="F2542" s="1"/>
      <c r="S2542" s="1"/>
    </row>
    <row r="2543" spans="5:19" x14ac:dyDescent="0.3">
      <c r="E2543" s="1"/>
      <c r="F2543" s="1"/>
      <c r="S2543" s="1"/>
    </row>
    <row r="2544" spans="5:19" x14ac:dyDescent="0.3">
      <c r="E2544" s="1"/>
      <c r="F2544" s="1"/>
      <c r="S2544" s="1"/>
    </row>
    <row r="2545" spans="5:19" x14ac:dyDescent="0.3">
      <c r="E2545" s="1"/>
      <c r="F2545" s="1"/>
      <c r="S2545" s="1"/>
    </row>
    <row r="2546" spans="5:19" x14ac:dyDescent="0.3">
      <c r="E2546" s="1"/>
      <c r="F2546" s="1"/>
      <c r="S2546" s="1"/>
    </row>
    <row r="2547" spans="5:19" x14ac:dyDescent="0.3">
      <c r="E2547" s="1"/>
      <c r="F2547" s="1"/>
      <c r="S2547" s="1"/>
    </row>
    <row r="2548" spans="5:19" x14ac:dyDescent="0.3">
      <c r="E2548" s="1"/>
      <c r="F2548" s="1"/>
      <c r="S2548" s="1"/>
    </row>
    <row r="2549" spans="5:19" x14ac:dyDescent="0.3">
      <c r="E2549" s="1"/>
      <c r="F2549" s="1"/>
      <c r="S2549" s="1"/>
    </row>
    <row r="2550" spans="5:19" x14ac:dyDescent="0.3">
      <c r="E2550" s="1"/>
      <c r="F2550" s="1"/>
      <c r="S2550" s="1"/>
    </row>
    <row r="2551" spans="5:19" x14ac:dyDescent="0.3">
      <c r="E2551" s="1"/>
      <c r="F2551" s="1"/>
      <c r="S2551" s="1"/>
    </row>
    <row r="2552" spans="5:19" x14ac:dyDescent="0.3">
      <c r="E2552" s="1"/>
      <c r="F2552" s="1"/>
      <c r="S2552" s="1"/>
    </row>
    <row r="2553" spans="5:19" x14ac:dyDescent="0.3">
      <c r="E2553" s="1"/>
      <c r="F2553" s="1"/>
      <c r="S2553" s="1"/>
    </row>
    <row r="2554" spans="5:19" x14ac:dyDescent="0.3">
      <c r="E2554" s="1"/>
      <c r="F2554" s="1"/>
      <c r="S2554" s="1"/>
    </row>
    <row r="2555" spans="5:19" x14ac:dyDescent="0.3">
      <c r="E2555" s="1"/>
      <c r="F2555" s="1"/>
      <c r="S2555" s="1"/>
    </row>
    <row r="2556" spans="5:19" x14ac:dyDescent="0.3">
      <c r="E2556" s="1"/>
      <c r="F2556" s="1"/>
      <c r="S2556" s="1"/>
    </row>
    <row r="2557" spans="5:19" x14ac:dyDescent="0.3">
      <c r="E2557" s="1"/>
      <c r="F2557" s="1"/>
      <c r="S2557" s="1"/>
    </row>
    <row r="2558" spans="5:19" x14ac:dyDescent="0.3">
      <c r="E2558" s="1"/>
      <c r="F2558" s="1"/>
      <c r="S2558" s="1"/>
    </row>
    <row r="2559" spans="5:19" x14ac:dyDescent="0.3">
      <c r="E2559" s="1"/>
      <c r="F2559" s="1"/>
      <c r="S2559" s="1"/>
    </row>
    <row r="2560" spans="5:19" x14ac:dyDescent="0.3">
      <c r="E2560" s="1"/>
      <c r="F2560" s="1"/>
      <c r="S2560" s="1"/>
    </row>
    <row r="2561" spans="5:19" x14ac:dyDescent="0.3">
      <c r="E2561" s="1"/>
      <c r="F2561" s="1"/>
      <c r="S2561" s="1"/>
    </row>
    <row r="2562" spans="5:19" x14ac:dyDescent="0.3">
      <c r="E2562" s="1"/>
      <c r="F2562" s="1"/>
      <c r="S2562" s="1"/>
    </row>
    <row r="2563" spans="5:19" x14ac:dyDescent="0.3">
      <c r="E2563" s="1"/>
      <c r="F2563" s="1"/>
      <c r="S2563" s="1"/>
    </row>
    <row r="2564" spans="5:19" x14ac:dyDescent="0.3">
      <c r="E2564" s="1"/>
      <c r="F2564" s="1"/>
      <c r="S2564" s="1"/>
    </row>
    <row r="2565" spans="5:19" x14ac:dyDescent="0.3">
      <c r="E2565" s="1"/>
      <c r="F2565" s="1"/>
      <c r="S2565" s="1"/>
    </row>
    <row r="2566" spans="5:19" x14ac:dyDescent="0.3">
      <c r="E2566" s="1"/>
      <c r="F2566" s="1"/>
      <c r="S2566" s="1"/>
    </row>
    <row r="2567" spans="5:19" x14ac:dyDescent="0.3">
      <c r="E2567" s="1"/>
      <c r="F2567" s="1"/>
      <c r="S2567" s="1"/>
    </row>
    <row r="2568" spans="5:19" x14ac:dyDescent="0.3">
      <c r="E2568" s="1"/>
      <c r="F2568" s="1"/>
      <c r="S2568" s="1"/>
    </row>
    <row r="2569" spans="5:19" x14ac:dyDescent="0.3">
      <c r="E2569" s="1"/>
      <c r="F2569" s="1"/>
      <c r="S2569" s="1"/>
    </row>
    <row r="2570" spans="5:19" x14ac:dyDescent="0.3">
      <c r="E2570" s="1"/>
      <c r="F2570" s="1"/>
      <c r="S2570" s="1"/>
    </row>
    <row r="2571" spans="5:19" x14ac:dyDescent="0.3">
      <c r="E2571" s="1"/>
      <c r="F2571" s="1"/>
      <c r="S2571" s="1"/>
    </row>
    <row r="2572" spans="5:19" x14ac:dyDescent="0.3">
      <c r="E2572" s="1"/>
      <c r="F2572" s="1"/>
      <c r="S2572" s="1"/>
    </row>
    <row r="2573" spans="5:19" x14ac:dyDescent="0.3">
      <c r="E2573" s="1"/>
      <c r="F2573" s="1"/>
      <c r="S2573" s="1"/>
    </row>
    <row r="2574" spans="5:19" x14ac:dyDescent="0.3">
      <c r="E2574" s="1"/>
      <c r="F2574" s="1"/>
      <c r="S2574" s="1"/>
    </row>
    <row r="2575" spans="5:19" x14ac:dyDescent="0.3">
      <c r="E2575" s="1"/>
      <c r="F2575" s="1"/>
      <c r="S2575" s="1"/>
    </row>
    <row r="2576" spans="5:19" x14ac:dyDescent="0.3">
      <c r="E2576" s="1"/>
      <c r="F2576" s="1"/>
      <c r="S2576" s="1"/>
    </row>
    <row r="2577" spans="5:19" x14ac:dyDescent="0.3">
      <c r="E2577" s="1"/>
      <c r="F2577" s="1"/>
      <c r="S2577" s="1"/>
    </row>
    <row r="2578" spans="5:19" x14ac:dyDescent="0.3">
      <c r="E2578" s="1"/>
      <c r="F2578" s="1"/>
      <c r="S2578" s="1"/>
    </row>
    <row r="2579" spans="5:19" x14ac:dyDescent="0.3">
      <c r="E2579" s="1"/>
      <c r="F2579" s="1"/>
      <c r="S2579" s="1"/>
    </row>
    <row r="2580" spans="5:19" x14ac:dyDescent="0.3">
      <c r="E2580" s="1"/>
      <c r="F2580" s="1"/>
      <c r="S2580" s="1"/>
    </row>
    <row r="2581" spans="5:19" x14ac:dyDescent="0.3">
      <c r="E2581" s="1"/>
      <c r="F2581" s="1"/>
      <c r="S2581" s="1"/>
    </row>
    <row r="2582" spans="5:19" x14ac:dyDescent="0.3">
      <c r="E2582" s="1"/>
      <c r="F2582" s="1"/>
      <c r="S2582" s="1"/>
    </row>
    <row r="2583" spans="5:19" x14ac:dyDescent="0.3">
      <c r="E2583" s="1"/>
      <c r="F2583" s="1"/>
      <c r="S2583" s="1"/>
    </row>
    <row r="2584" spans="5:19" x14ac:dyDescent="0.3">
      <c r="E2584" s="1"/>
      <c r="F2584" s="1"/>
      <c r="S2584" s="1"/>
    </row>
    <row r="2585" spans="5:19" x14ac:dyDescent="0.3">
      <c r="E2585" s="1"/>
      <c r="F2585" s="1"/>
      <c r="S2585" s="1"/>
    </row>
    <row r="2586" spans="5:19" x14ac:dyDescent="0.3">
      <c r="E2586" s="1"/>
      <c r="F2586" s="1"/>
      <c r="S2586" s="1"/>
    </row>
    <row r="2587" spans="5:19" x14ac:dyDescent="0.3">
      <c r="E2587" s="1"/>
      <c r="F2587" s="1"/>
      <c r="S2587" s="1"/>
    </row>
    <row r="2588" spans="5:19" x14ac:dyDescent="0.3">
      <c r="E2588" s="1"/>
      <c r="F2588" s="1"/>
      <c r="S2588" s="1"/>
    </row>
    <row r="2589" spans="5:19" x14ac:dyDescent="0.3">
      <c r="E2589" s="1"/>
      <c r="F2589" s="1"/>
      <c r="S2589" s="1"/>
    </row>
    <row r="2590" spans="5:19" x14ac:dyDescent="0.3">
      <c r="E2590" s="1"/>
      <c r="F2590" s="1"/>
      <c r="S2590" s="1"/>
    </row>
    <row r="2591" spans="5:19" x14ac:dyDescent="0.3">
      <c r="E2591" s="1"/>
      <c r="F2591" s="1"/>
      <c r="S2591" s="1"/>
    </row>
    <row r="2592" spans="5:19" x14ac:dyDescent="0.3">
      <c r="E2592" s="1"/>
      <c r="F2592" s="1"/>
      <c r="S2592" s="1"/>
    </row>
    <row r="2593" spans="5:19" x14ac:dyDescent="0.3">
      <c r="E2593" s="1"/>
      <c r="F2593" s="1"/>
      <c r="S2593" s="1"/>
    </row>
    <row r="2594" spans="5:19" x14ac:dyDescent="0.3">
      <c r="E2594" s="1"/>
      <c r="F2594" s="1"/>
      <c r="S2594" s="1"/>
    </row>
    <row r="2595" spans="5:19" x14ac:dyDescent="0.3">
      <c r="E2595" s="1"/>
      <c r="F2595" s="1"/>
      <c r="S2595" s="1"/>
    </row>
    <row r="2596" spans="5:19" x14ac:dyDescent="0.3">
      <c r="E2596" s="1"/>
      <c r="F2596" s="1"/>
      <c r="S2596" s="1"/>
    </row>
    <row r="2597" spans="5:19" x14ac:dyDescent="0.3">
      <c r="E2597" s="1"/>
      <c r="F2597" s="1"/>
      <c r="S2597" s="1"/>
    </row>
    <row r="2598" spans="5:19" x14ac:dyDescent="0.3">
      <c r="E2598" s="1"/>
      <c r="F2598" s="1"/>
      <c r="S2598" s="1"/>
    </row>
    <row r="2599" spans="5:19" x14ac:dyDescent="0.3">
      <c r="E2599" s="1"/>
      <c r="F2599" s="1"/>
      <c r="S2599" s="1"/>
    </row>
    <row r="2600" spans="5:19" x14ac:dyDescent="0.3">
      <c r="E2600" s="1"/>
      <c r="F2600" s="1"/>
      <c r="S2600" s="1"/>
    </row>
    <row r="2601" spans="5:19" x14ac:dyDescent="0.3">
      <c r="E2601" s="1"/>
      <c r="F2601" s="1"/>
      <c r="S2601" s="1"/>
    </row>
    <row r="2602" spans="5:19" x14ac:dyDescent="0.3">
      <c r="E2602" s="1"/>
      <c r="F2602" s="1"/>
      <c r="S2602" s="1"/>
    </row>
    <row r="2603" spans="5:19" x14ac:dyDescent="0.3">
      <c r="E2603" s="1"/>
      <c r="F2603" s="1"/>
      <c r="S2603" s="1"/>
    </row>
    <row r="2604" spans="5:19" x14ac:dyDescent="0.3">
      <c r="E2604" s="1"/>
      <c r="F2604" s="1"/>
      <c r="S2604" s="1"/>
    </row>
    <row r="2605" spans="5:19" x14ac:dyDescent="0.3">
      <c r="E2605" s="1"/>
      <c r="F2605" s="1"/>
      <c r="S2605" s="1"/>
    </row>
    <row r="2606" spans="5:19" x14ac:dyDescent="0.3">
      <c r="E2606" s="1"/>
      <c r="F2606" s="1"/>
      <c r="S2606" s="1"/>
    </row>
    <row r="2607" spans="5:19" x14ac:dyDescent="0.3">
      <c r="E2607" s="1"/>
      <c r="F2607" s="1"/>
      <c r="S2607" s="1"/>
    </row>
    <row r="2608" spans="5:19" x14ac:dyDescent="0.3">
      <c r="E2608" s="1"/>
      <c r="F2608" s="1"/>
      <c r="S2608" s="1"/>
    </row>
    <row r="2609" spans="5:19" x14ac:dyDescent="0.3">
      <c r="E2609" s="1"/>
      <c r="F2609" s="1"/>
      <c r="S2609" s="1"/>
    </row>
    <row r="2610" spans="5:19" x14ac:dyDescent="0.3">
      <c r="E2610" s="1"/>
      <c r="F2610" s="1"/>
      <c r="S2610" s="1"/>
    </row>
    <row r="2611" spans="5:19" x14ac:dyDescent="0.3">
      <c r="E2611" s="1"/>
      <c r="F2611" s="1"/>
      <c r="S2611" s="1"/>
    </row>
    <row r="2612" spans="5:19" x14ac:dyDescent="0.3">
      <c r="E2612" s="1"/>
      <c r="F2612" s="1"/>
      <c r="S2612" s="1"/>
    </row>
    <row r="2613" spans="5:19" x14ac:dyDescent="0.3">
      <c r="E2613" s="1"/>
      <c r="F2613" s="1"/>
      <c r="S2613" s="1"/>
    </row>
    <row r="2614" spans="5:19" x14ac:dyDescent="0.3">
      <c r="E2614" s="1"/>
      <c r="F2614" s="1"/>
      <c r="S2614" s="1"/>
    </row>
    <row r="2615" spans="5:19" x14ac:dyDescent="0.3">
      <c r="E2615" s="1"/>
      <c r="F2615" s="1"/>
      <c r="S2615" s="1"/>
    </row>
    <row r="2616" spans="5:19" x14ac:dyDescent="0.3">
      <c r="E2616" s="1"/>
      <c r="F2616" s="1"/>
      <c r="S2616" s="1"/>
    </row>
    <row r="2617" spans="5:19" x14ac:dyDescent="0.3">
      <c r="E2617" s="1"/>
      <c r="F2617" s="1"/>
      <c r="S2617" s="1"/>
    </row>
    <row r="2618" spans="5:19" x14ac:dyDescent="0.3">
      <c r="E2618" s="1"/>
      <c r="F2618" s="1"/>
      <c r="S2618" s="1"/>
    </row>
    <row r="2619" spans="5:19" x14ac:dyDescent="0.3">
      <c r="E2619" s="1"/>
      <c r="F2619" s="1"/>
      <c r="S2619" s="1"/>
    </row>
    <row r="2620" spans="5:19" x14ac:dyDescent="0.3">
      <c r="E2620" s="1"/>
      <c r="F2620" s="1"/>
      <c r="S2620" s="1"/>
    </row>
    <row r="2621" spans="5:19" x14ac:dyDescent="0.3">
      <c r="E2621" s="1"/>
      <c r="F2621" s="1"/>
      <c r="S2621" s="1"/>
    </row>
    <row r="2622" spans="5:19" x14ac:dyDescent="0.3">
      <c r="E2622" s="1"/>
      <c r="F2622" s="1"/>
      <c r="S2622" s="1"/>
    </row>
    <row r="2623" spans="5:19" x14ac:dyDescent="0.3">
      <c r="E2623" s="1"/>
      <c r="F2623" s="1"/>
      <c r="S2623" s="1"/>
    </row>
    <row r="2624" spans="5:19" x14ac:dyDescent="0.3">
      <c r="E2624" s="1"/>
      <c r="F2624" s="1"/>
      <c r="S2624" s="1"/>
    </row>
    <row r="2625" spans="5:19" x14ac:dyDescent="0.3">
      <c r="E2625" s="1"/>
      <c r="F2625" s="1"/>
      <c r="S2625" s="1"/>
    </row>
    <row r="2626" spans="5:19" x14ac:dyDescent="0.3">
      <c r="E2626" s="1"/>
      <c r="F2626" s="1"/>
      <c r="S2626" s="1"/>
    </row>
    <row r="2627" spans="5:19" x14ac:dyDescent="0.3">
      <c r="E2627" s="1"/>
      <c r="F2627" s="1"/>
      <c r="S2627" s="1"/>
    </row>
    <row r="2628" spans="5:19" x14ac:dyDescent="0.3">
      <c r="E2628" s="1"/>
      <c r="F2628" s="1"/>
      <c r="S2628" s="1"/>
    </row>
    <row r="2629" spans="5:19" x14ac:dyDescent="0.3">
      <c r="E2629" s="1"/>
      <c r="F2629" s="1"/>
      <c r="S2629" s="1"/>
    </row>
    <row r="2630" spans="5:19" x14ac:dyDescent="0.3">
      <c r="E2630" s="1"/>
      <c r="F2630" s="1"/>
      <c r="S2630" s="1"/>
    </row>
    <row r="2631" spans="5:19" x14ac:dyDescent="0.3">
      <c r="E2631" s="1"/>
      <c r="F2631" s="1"/>
      <c r="S2631" s="1"/>
    </row>
    <row r="2632" spans="5:19" x14ac:dyDescent="0.3">
      <c r="E2632" s="1"/>
      <c r="F2632" s="1"/>
      <c r="S2632" s="1"/>
    </row>
    <row r="2633" spans="5:19" x14ac:dyDescent="0.3">
      <c r="E2633" s="1"/>
      <c r="F2633" s="1"/>
      <c r="S2633" s="1"/>
    </row>
    <row r="2634" spans="5:19" x14ac:dyDescent="0.3">
      <c r="E2634" s="1"/>
      <c r="F2634" s="1"/>
      <c r="S2634" s="1"/>
    </row>
    <row r="2635" spans="5:19" x14ac:dyDescent="0.3">
      <c r="E2635" s="1"/>
      <c r="F2635" s="1"/>
      <c r="S2635" s="1"/>
    </row>
    <row r="2636" spans="5:19" x14ac:dyDescent="0.3">
      <c r="E2636" s="1"/>
      <c r="F2636" s="1"/>
      <c r="S2636" s="1"/>
    </row>
    <row r="2637" spans="5:19" x14ac:dyDescent="0.3">
      <c r="E2637" s="1"/>
      <c r="F2637" s="1"/>
      <c r="S2637" s="1"/>
    </row>
    <row r="2638" spans="5:19" x14ac:dyDescent="0.3">
      <c r="E2638" s="1"/>
      <c r="F2638" s="1"/>
      <c r="S2638" s="1"/>
    </row>
    <row r="2639" spans="5:19" x14ac:dyDescent="0.3">
      <c r="E2639" s="1"/>
      <c r="F2639" s="1"/>
      <c r="S2639" s="1"/>
    </row>
    <row r="2640" spans="5:19" x14ac:dyDescent="0.3">
      <c r="E2640" s="1"/>
      <c r="F2640" s="1"/>
      <c r="S2640" s="1"/>
    </row>
    <row r="2641" spans="5:19" x14ac:dyDescent="0.3">
      <c r="E2641" s="1"/>
      <c r="F2641" s="1"/>
      <c r="S2641" s="1"/>
    </row>
    <row r="2642" spans="5:19" x14ac:dyDescent="0.3">
      <c r="E2642" s="1"/>
      <c r="F2642" s="1"/>
      <c r="S2642" s="1"/>
    </row>
    <row r="2643" spans="5:19" x14ac:dyDescent="0.3">
      <c r="E2643" s="1"/>
      <c r="F2643" s="1"/>
      <c r="S2643" s="1"/>
    </row>
    <row r="2644" spans="5:19" x14ac:dyDescent="0.3">
      <c r="E2644" s="1"/>
      <c r="F2644" s="1"/>
      <c r="S2644" s="1"/>
    </row>
    <row r="2645" spans="5:19" x14ac:dyDescent="0.3">
      <c r="E2645" s="1"/>
      <c r="F2645" s="1"/>
      <c r="S2645" s="1"/>
    </row>
    <row r="2646" spans="5:19" x14ac:dyDescent="0.3">
      <c r="E2646" s="1"/>
      <c r="F2646" s="1"/>
      <c r="S2646" s="1"/>
    </row>
    <row r="2647" spans="5:19" x14ac:dyDescent="0.3">
      <c r="E2647" s="1"/>
      <c r="F2647" s="1"/>
      <c r="S2647" s="1"/>
    </row>
    <row r="2648" spans="5:19" x14ac:dyDescent="0.3">
      <c r="E2648" s="1"/>
      <c r="F2648" s="1"/>
      <c r="S2648" s="1"/>
    </row>
    <row r="2649" spans="5:19" x14ac:dyDescent="0.3">
      <c r="E2649" s="1"/>
      <c r="F2649" s="1"/>
      <c r="S2649" s="1"/>
    </row>
    <row r="2650" spans="5:19" x14ac:dyDescent="0.3">
      <c r="E2650" s="1"/>
      <c r="F2650" s="1"/>
      <c r="S2650" s="1"/>
    </row>
    <row r="2651" spans="5:19" x14ac:dyDescent="0.3">
      <c r="E2651" s="1"/>
      <c r="F2651" s="1"/>
      <c r="S2651" s="1"/>
    </row>
    <row r="2652" spans="5:19" x14ac:dyDescent="0.3">
      <c r="E2652" s="1"/>
      <c r="F2652" s="1"/>
      <c r="S2652" s="1"/>
    </row>
    <row r="2653" spans="5:19" x14ac:dyDescent="0.3">
      <c r="E2653" s="1"/>
      <c r="F2653" s="1"/>
      <c r="S2653" s="1"/>
    </row>
    <row r="2654" spans="5:19" x14ac:dyDescent="0.3">
      <c r="E2654" s="1"/>
      <c r="F2654" s="1"/>
      <c r="S2654" s="1"/>
    </row>
    <row r="2655" spans="5:19" x14ac:dyDescent="0.3">
      <c r="E2655" s="1"/>
      <c r="F2655" s="1"/>
      <c r="S2655" s="1"/>
    </row>
    <row r="2656" spans="5:19" x14ac:dyDescent="0.3">
      <c r="E2656" s="1"/>
      <c r="F2656" s="1"/>
      <c r="S2656" s="1"/>
    </row>
    <row r="2657" spans="5:19" x14ac:dyDescent="0.3">
      <c r="E2657" s="1"/>
      <c r="F2657" s="1"/>
      <c r="S2657" s="1"/>
    </row>
    <row r="2658" spans="5:19" x14ac:dyDescent="0.3">
      <c r="E2658" s="1"/>
      <c r="F2658" s="1"/>
      <c r="S2658" s="1"/>
    </row>
    <row r="2659" spans="5:19" x14ac:dyDescent="0.3">
      <c r="E2659" s="1"/>
      <c r="F2659" s="1"/>
      <c r="S2659" s="1"/>
    </row>
    <row r="2660" spans="5:19" x14ac:dyDescent="0.3">
      <c r="E2660" s="1"/>
      <c r="F2660" s="1"/>
      <c r="S2660" s="1"/>
    </row>
    <row r="2661" spans="5:19" x14ac:dyDescent="0.3">
      <c r="E2661" s="1"/>
      <c r="F2661" s="1"/>
      <c r="S2661" s="1"/>
    </row>
    <row r="2662" spans="5:19" x14ac:dyDescent="0.3">
      <c r="E2662" s="1"/>
      <c r="F2662" s="1"/>
      <c r="S2662" s="1"/>
    </row>
    <row r="2663" spans="5:19" x14ac:dyDescent="0.3">
      <c r="E2663" s="1"/>
      <c r="F2663" s="1"/>
      <c r="S2663" s="1"/>
    </row>
    <row r="2664" spans="5:19" x14ac:dyDescent="0.3">
      <c r="E2664" s="1"/>
      <c r="F2664" s="1"/>
      <c r="S2664" s="1"/>
    </row>
    <row r="2665" spans="5:19" x14ac:dyDescent="0.3">
      <c r="E2665" s="1"/>
      <c r="F2665" s="1"/>
      <c r="S2665" s="1"/>
    </row>
    <row r="2666" spans="5:19" x14ac:dyDescent="0.3">
      <c r="E2666" s="1"/>
      <c r="F2666" s="1"/>
      <c r="S2666" s="1"/>
    </row>
    <row r="2667" spans="5:19" x14ac:dyDescent="0.3">
      <c r="E2667" s="1"/>
      <c r="F2667" s="1"/>
      <c r="S2667" s="1"/>
    </row>
    <row r="2668" spans="5:19" x14ac:dyDescent="0.3">
      <c r="E2668" s="1"/>
      <c r="F2668" s="1"/>
      <c r="S2668" s="1"/>
    </row>
    <row r="2669" spans="5:19" x14ac:dyDescent="0.3">
      <c r="E2669" s="1"/>
      <c r="F2669" s="1"/>
      <c r="S2669" s="1"/>
    </row>
    <row r="2670" spans="5:19" x14ac:dyDescent="0.3">
      <c r="E2670" s="1"/>
      <c r="F2670" s="1"/>
      <c r="S2670" s="1"/>
    </row>
    <row r="2671" spans="5:19" x14ac:dyDescent="0.3">
      <c r="E2671" s="1"/>
      <c r="F2671" s="1"/>
      <c r="S2671" s="1"/>
    </row>
    <row r="2672" spans="5:19" x14ac:dyDescent="0.3">
      <c r="E2672" s="1"/>
      <c r="F2672" s="1"/>
      <c r="S2672" s="1"/>
    </row>
    <row r="2673" spans="5:19" x14ac:dyDescent="0.3">
      <c r="E2673" s="1"/>
      <c r="F2673" s="1"/>
      <c r="S2673" s="1"/>
    </row>
    <row r="2674" spans="5:19" x14ac:dyDescent="0.3">
      <c r="E2674" s="1"/>
      <c r="F2674" s="1"/>
      <c r="S2674" s="1"/>
    </row>
    <row r="2675" spans="5:19" x14ac:dyDescent="0.3">
      <c r="E2675" s="1"/>
      <c r="F2675" s="1"/>
      <c r="S2675" s="1"/>
    </row>
    <row r="2676" spans="5:19" x14ac:dyDescent="0.3">
      <c r="E2676" s="1"/>
      <c r="F2676" s="1"/>
      <c r="S2676" s="1"/>
    </row>
    <row r="2677" spans="5:19" x14ac:dyDescent="0.3">
      <c r="E2677" s="1"/>
      <c r="F2677" s="1"/>
      <c r="S2677" s="1"/>
    </row>
    <row r="2678" spans="5:19" x14ac:dyDescent="0.3">
      <c r="E2678" s="1"/>
      <c r="F2678" s="1"/>
      <c r="S2678" s="1"/>
    </row>
    <row r="2679" spans="5:19" x14ac:dyDescent="0.3">
      <c r="E2679" s="1"/>
      <c r="F2679" s="1"/>
      <c r="S2679" s="1"/>
    </row>
    <row r="2680" spans="5:19" x14ac:dyDescent="0.3">
      <c r="E2680" s="1"/>
      <c r="F2680" s="1"/>
      <c r="S2680" s="1"/>
    </row>
    <row r="2681" spans="5:19" x14ac:dyDescent="0.3">
      <c r="E2681" s="1"/>
      <c r="F2681" s="1"/>
      <c r="S2681" s="1"/>
    </row>
    <row r="2682" spans="5:19" x14ac:dyDescent="0.3">
      <c r="E2682" s="1"/>
      <c r="F2682" s="1"/>
      <c r="S2682" s="1"/>
    </row>
    <row r="2683" spans="5:19" x14ac:dyDescent="0.3">
      <c r="E2683" s="1"/>
      <c r="F2683" s="1"/>
      <c r="S2683" s="1"/>
    </row>
    <row r="2684" spans="5:19" x14ac:dyDescent="0.3">
      <c r="E2684" s="1"/>
      <c r="F2684" s="1"/>
      <c r="S2684" s="1"/>
    </row>
    <row r="2685" spans="5:19" x14ac:dyDescent="0.3">
      <c r="E2685" s="1"/>
      <c r="F2685" s="1"/>
      <c r="S2685" s="1"/>
    </row>
    <row r="2686" spans="5:19" x14ac:dyDescent="0.3">
      <c r="E2686" s="1"/>
      <c r="F2686" s="1"/>
      <c r="S2686" s="1"/>
    </row>
    <row r="2687" spans="5:19" x14ac:dyDescent="0.3">
      <c r="E2687" s="1"/>
      <c r="F2687" s="1"/>
      <c r="S2687" s="1"/>
    </row>
    <row r="2688" spans="5:19" x14ac:dyDescent="0.3">
      <c r="E2688" s="1"/>
      <c r="F2688" s="1"/>
      <c r="S2688" s="1"/>
    </row>
    <row r="2689" spans="5:19" x14ac:dyDescent="0.3">
      <c r="E2689" s="1"/>
      <c r="F2689" s="1"/>
      <c r="S2689" s="1"/>
    </row>
    <row r="2690" spans="5:19" x14ac:dyDescent="0.3">
      <c r="E2690" s="1"/>
      <c r="F2690" s="1"/>
      <c r="S2690" s="1"/>
    </row>
    <row r="2691" spans="5:19" x14ac:dyDescent="0.3">
      <c r="E2691" s="1"/>
      <c r="F2691" s="1"/>
      <c r="S2691" s="1"/>
    </row>
    <row r="2692" spans="5:19" x14ac:dyDescent="0.3">
      <c r="E2692" s="1"/>
      <c r="F2692" s="1"/>
      <c r="S2692" s="1"/>
    </row>
    <row r="2693" spans="5:19" x14ac:dyDescent="0.3">
      <c r="E2693" s="1"/>
      <c r="F2693" s="1"/>
      <c r="S2693" s="1"/>
    </row>
    <row r="2694" spans="5:19" x14ac:dyDescent="0.3">
      <c r="E2694" s="1"/>
      <c r="F2694" s="1"/>
      <c r="S2694" s="1"/>
    </row>
    <row r="2695" spans="5:19" x14ac:dyDescent="0.3">
      <c r="E2695" s="1"/>
      <c r="F2695" s="1"/>
      <c r="S2695" s="1"/>
    </row>
    <row r="2696" spans="5:19" x14ac:dyDescent="0.3">
      <c r="E2696" s="1"/>
      <c r="F2696" s="1"/>
      <c r="S2696" s="1"/>
    </row>
    <row r="2697" spans="5:19" x14ac:dyDescent="0.3">
      <c r="E2697" s="1"/>
      <c r="F2697" s="1"/>
      <c r="S2697" s="1"/>
    </row>
    <row r="2698" spans="5:19" x14ac:dyDescent="0.3">
      <c r="E2698" s="1"/>
      <c r="F2698" s="1"/>
      <c r="S2698" s="1"/>
    </row>
    <row r="2699" spans="5:19" x14ac:dyDescent="0.3">
      <c r="E2699" s="1"/>
      <c r="F2699" s="1"/>
      <c r="S2699" s="1"/>
    </row>
    <row r="2700" spans="5:19" x14ac:dyDescent="0.3">
      <c r="E2700" s="1"/>
      <c r="F2700" s="1"/>
      <c r="S2700" s="1"/>
    </row>
    <row r="2701" spans="5:19" x14ac:dyDescent="0.3">
      <c r="E2701" s="1"/>
      <c r="F2701" s="1"/>
      <c r="S2701" s="1"/>
    </row>
    <row r="2702" spans="5:19" x14ac:dyDescent="0.3">
      <c r="E2702" s="1"/>
      <c r="F2702" s="1"/>
      <c r="S2702" s="1"/>
    </row>
    <row r="2703" spans="5:19" x14ac:dyDescent="0.3">
      <c r="E2703" s="1"/>
      <c r="F2703" s="1"/>
      <c r="S2703" s="1"/>
    </row>
    <row r="2704" spans="5:19" x14ac:dyDescent="0.3">
      <c r="E2704" s="1"/>
      <c r="F2704" s="1"/>
      <c r="S2704" s="1"/>
    </row>
    <row r="2705" spans="5:19" x14ac:dyDescent="0.3">
      <c r="E2705" s="1"/>
      <c r="F2705" s="1"/>
      <c r="S2705" s="1"/>
    </row>
    <row r="2706" spans="5:19" x14ac:dyDescent="0.3">
      <c r="E2706" s="1"/>
      <c r="F2706" s="1"/>
      <c r="S2706" s="1"/>
    </row>
    <row r="2707" spans="5:19" x14ac:dyDescent="0.3">
      <c r="E2707" s="1"/>
      <c r="F2707" s="1"/>
      <c r="S2707" s="1"/>
    </row>
    <row r="2708" spans="5:19" x14ac:dyDescent="0.3">
      <c r="E2708" s="1"/>
      <c r="F2708" s="1"/>
      <c r="S2708" s="1"/>
    </row>
    <row r="2709" spans="5:19" x14ac:dyDescent="0.3">
      <c r="E2709" s="1"/>
      <c r="F2709" s="1"/>
      <c r="S2709" s="1"/>
    </row>
    <row r="2710" spans="5:19" x14ac:dyDescent="0.3">
      <c r="E2710" s="1"/>
      <c r="F2710" s="1"/>
      <c r="S2710" s="1"/>
    </row>
    <row r="2711" spans="5:19" x14ac:dyDescent="0.3">
      <c r="E2711" s="1"/>
      <c r="F2711" s="1"/>
      <c r="S2711" s="1"/>
    </row>
    <row r="2712" spans="5:19" x14ac:dyDescent="0.3">
      <c r="E2712" s="1"/>
      <c r="F2712" s="1"/>
      <c r="S2712" s="1"/>
    </row>
    <row r="2713" spans="5:19" x14ac:dyDescent="0.3">
      <c r="E2713" s="1"/>
      <c r="F2713" s="1"/>
      <c r="S2713" s="1"/>
    </row>
    <row r="2714" spans="5:19" x14ac:dyDescent="0.3">
      <c r="E2714" s="1"/>
      <c r="F2714" s="1"/>
      <c r="S2714" s="1"/>
    </row>
    <row r="2715" spans="5:19" x14ac:dyDescent="0.3">
      <c r="E2715" s="1"/>
      <c r="F2715" s="1"/>
      <c r="S2715" s="1"/>
    </row>
    <row r="2716" spans="5:19" x14ac:dyDescent="0.3">
      <c r="E2716" s="1"/>
      <c r="F2716" s="1"/>
      <c r="S2716" s="1"/>
    </row>
    <row r="2717" spans="5:19" x14ac:dyDescent="0.3">
      <c r="E2717" s="1"/>
      <c r="F2717" s="1"/>
      <c r="S2717" s="1"/>
    </row>
    <row r="2718" spans="5:19" x14ac:dyDescent="0.3">
      <c r="E2718" s="1"/>
      <c r="F2718" s="1"/>
      <c r="S2718" s="1"/>
    </row>
    <row r="2719" spans="5:19" x14ac:dyDescent="0.3">
      <c r="E2719" s="1"/>
      <c r="F2719" s="1"/>
      <c r="S2719" s="1"/>
    </row>
    <row r="2720" spans="5:19" x14ac:dyDescent="0.3">
      <c r="E2720" s="1"/>
      <c r="F2720" s="1"/>
      <c r="S2720" s="1"/>
    </row>
    <row r="2721" spans="5:19" x14ac:dyDescent="0.3">
      <c r="E2721" s="1"/>
      <c r="F2721" s="1"/>
      <c r="S2721" s="1"/>
    </row>
    <row r="2722" spans="5:19" x14ac:dyDescent="0.3">
      <c r="E2722" s="1"/>
      <c r="F2722" s="1"/>
      <c r="S2722" s="1"/>
    </row>
    <row r="2723" spans="5:19" x14ac:dyDescent="0.3">
      <c r="E2723" s="1"/>
      <c r="F2723" s="1"/>
      <c r="S2723" s="1"/>
    </row>
    <row r="2724" spans="5:19" x14ac:dyDescent="0.3">
      <c r="E2724" s="1"/>
      <c r="F2724" s="1"/>
      <c r="S2724" s="1"/>
    </row>
    <row r="2725" spans="5:19" x14ac:dyDescent="0.3">
      <c r="E2725" s="1"/>
      <c r="F2725" s="1"/>
      <c r="S2725" s="1"/>
    </row>
    <row r="2726" spans="5:19" x14ac:dyDescent="0.3">
      <c r="E2726" s="1"/>
      <c r="F2726" s="1"/>
      <c r="S2726" s="1"/>
    </row>
    <row r="2727" spans="5:19" x14ac:dyDescent="0.3">
      <c r="E2727" s="1"/>
      <c r="F2727" s="1"/>
      <c r="S2727" s="1"/>
    </row>
    <row r="2728" spans="5:19" x14ac:dyDescent="0.3">
      <c r="E2728" s="1"/>
      <c r="F2728" s="1"/>
      <c r="S2728" s="1"/>
    </row>
    <row r="2729" spans="5:19" x14ac:dyDescent="0.3">
      <c r="E2729" s="1"/>
      <c r="F2729" s="1"/>
      <c r="S2729" s="1"/>
    </row>
    <row r="2730" spans="5:19" x14ac:dyDescent="0.3">
      <c r="E2730" s="1"/>
      <c r="F2730" s="1"/>
      <c r="S2730" s="1"/>
    </row>
    <row r="2731" spans="5:19" x14ac:dyDescent="0.3">
      <c r="E2731" s="1"/>
      <c r="F2731" s="1"/>
      <c r="S2731" s="1"/>
    </row>
    <row r="2732" spans="5:19" x14ac:dyDescent="0.3">
      <c r="E2732" s="1"/>
      <c r="F2732" s="1"/>
      <c r="S2732" s="1"/>
    </row>
    <row r="2733" spans="5:19" x14ac:dyDescent="0.3">
      <c r="E2733" s="1"/>
      <c r="F2733" s="1"/>
      <c r="S2733" s="1"/>
    </row>
    <row r="2734" spans="5:19" x14ac:dyDescent="0.3">
      <c r="E2734" s="1"/>
      <c r="F2734" s="1"/>
      <c r="S2734" s="1"/>
    </row>
    <row r="2735" spans="5:19" x14ac:dyDescent="0.3">
      <c r="E2735" s="1"/>
      <c r="F2735" s="1"/>
      <c r="S2735" s="1"/>
    </row>
    <row r="2736" spans="5:19" x14ac:dyDescent="0.3">
      <c r="E2736" s="1"/>
      <c r="F2736" s="1"/>
      <c r="S2736" s="1"/>
    </row>
    <row r="2737" spans="5:19" x14ac:dyDescent="0.3">
      <c r="E2737" s="1"/>
      <c r="F2737" s="1"/>
      <c r="S2737" s="1"/>
    </row>
    <row r="2738" spans="5:19" x14ac:dyDescent="0.3">
      <c r="E2738" s="1"/>
      <c r="F2738" s="1"/>
      <c r="S2738" s="1"/>
    </row>
    <row r="2739" spans="5:19" x14ac:dyDescent="0.3">
      <c r="E2739" s="1"/>
      <c r="F2739" s="1"/>
      <c r="S2739" s="1"/>
    </row>
    <row r="2740" spans="5:19" x14ac:dyDescent="0.3">
      <c r="E2740" s="1"/>
      <c r="F2740" s="1"/>
      <c r="S2740" s="1"/>
    </row>
    <row r="2741" spans="5:19" x14ac:dyDescent="0.3">
      <c r="E2741" s="1"/>
      <c r="F2741" s="1"/>
      <c r="S2741" s="1"/>
    </row>
    <row r="2742" spans="5:19" x14ac:dyDescent="0.3">
      <c r="E2742" s="1"/>
      <c r="F2742" s="1"/>
      <c r="S2742" s="1"/>
    </row>
    <row r="2743" spans="5:19" x14ac:dyDescent="0.3">
      <c r="E2743" s="1"/>
      <c r="F2743" s="1"/>
      <c r="S2743" s="1"/>
    </row>
    <row r="2744" spans="5:19" x14ac:dyDescent="0.3">
      <c r="E2744" s="1"/>
      <c r="F2744" s="1"/>
      <c r="S2744" s="1"/>
    </row>
    <row r="2745" spans="5:19" x14ac:dyDescent="0.3">
      <c r="E2745" s="1"/>
      <c r="F2745" s="1"/>
      <c r="S2745" s="1"/>
    </row>
    <row r="2746" spans="5:19" x14ac:dyDescent="0.3">
      <c r="E2746" s="1"/>
      <c r="F2746" s="1"/>
      <c r="S2746" s="1"/>
    </row>
    <row r="2747" spans="5:19" x14ac:dyDescent="0.3">
      <c r="E2747" s="1"/>
      <c r="F2747" s="1"/>
      <c r="S2747" s="1"/>
    </row>
    <row r="2748" spans="5:19" x14ac:dyDescent="0.3">
      <c r="E2748" s="1"/>
      <c r="F2748" s="1"/>
      <c r="S2748" s="1"/>
    </row>
    <row r="2749" spans="5:19" x14ac:dyDescent="0.3">
      <c r="E2749" s="1"/>
      <c r="F2749" s="1"/>
      <c r="S2749" s="1"/>
    </row>
    <row r="2750" spans="5:19" x14ac:dyDescent="0.3">
      <c r="E2750" s="1"/>
      <c r="F2750" s="1"/>
      <c r="S2750" s="1"/>
    </row>
    <row r="2751" spans="5:19" x14ac:dyDescent="0.3">
      <c r="E2751" s="1"/>
      <c r="F2751" s="1"/>
      <c r="S2751" s="1"/>
    </row>
    <row r="2752" spans="5:19" x14ac:dyDescent="0.3">
      <c r="E2752" s="1"/>
      <c r="F2752" s="1"/>
      <c r="S2752" s="1"/>
    </row>
    <row r="2753" spans="5:19" x14ac:dyDescent="0.3">
      <c r="E2753" s="1"/>
      <c r="F2753" s="1"/>
      <c r="S2753" s="1"/>
    </row>
    <row r="2754" spans="5:19" x14ac:dyDescent="0.3">
      <c r="E2754" s="1"/>
      <c r="F2754" s="1"/>
      <c r="S2754" s="1"/>
    </row>
    <row r="2755" spans="5:19" x14ac:dyDescent="0.3">
      <c r="E2755" s="1"/>
      <c r="F2755" s="1"/>
      <c r="S2755" s="1"/>
    </row>
    <row r="2756" spans="5:19" x14ac:dyDescent="0.3">
      <c r="E2756" s="1"/>
      <c r="F2756" s="1"/>
      <c r="S2756" s="1"/>
    </row>
    <row r="2757" spans="5:19" x14ac:dyDescent="0.3">
      <c r="E2757" s="1"/>
      <c r="F2757" s="1"/>
      <c r="S2757" s="1"/>
    </row>
    <row r="2758" spans="5:19" x14ac:dyDescent="0.3">
      <c r="E2758" s="1"/>
      <c r="F2758" s="1"/>
      <c r="S2758" s="1"/>
    </row>
    <row r="2759" spans="5:19" x14ac:dyDescent="0.3">
      <c r="E2759" s="1"/>
      <c r="F2759" s="1"/>
      <c r="S2759" s="1"/>
    </row>
    <row r="2760" spans="5:19" x14ac:dyDescent="0.3">
      <c r="E2760" s="1"/>
      <c r="F2760" s="1"/>
      <c r="S2760" s="1"/>
    </row>
    <row r="2761" spans="5:19" x14ac:dyDescent="0.3">
      <c r="E2761" s="1"/>
      <c r="F2761" s="1"/>
      <c r="S2761" s="1"/>
    </row>
    <row r="2762" spans="5:19" x14ac:dyDescent="0.3">
      <c r="E2762" s="1"/>
      <c r="F2762" s="1"/>
      <c r="S2762" s="1"/>
    </row>
    <row r="2763" spans="5:19" x14ac:dyDescent="0.3">
      <c r="E2763" s="1"/>
      <c r="F2763" s="1"/>
      <c r="S2763" s="1"/>
    </row>
    <row r="2764" spans="5:19" x14ac:dyDescent="0.3">
      <c r="E2764" s="1"/>
      <c r="F2764" s="1"/>
      <c r="S2764" s="1"/>
    </row>
    <row r="2765" spans="5:19" x14ac:dyDescent="0.3">
      <c r="E2765" s="1"/>
      <c r="F2765" s="1"/>
      <c r="S2765" s="1"/>
    </row>
    <row r="2766" spans="5:19" x14ac:dyDescent="0.3">
      <c r="E2766" s="1"/>
      <c r="F2766" s="1"/>
      <c r="S2766" s="1"/>
    </row>
    <row r="2767" spans="5:19" x14ac:dyDescent="0.3">
      <c r="E2767" s="1"/>
      <c r="F2767" s="1"/>
      <c r="S2767" s="1"/>
    </row>
    <row r="2768" spans="5:19" x14ac:dyDescent="0.3">
      <c r="E2768" s="1"/>
      <c r="F2768" s="1"/>
      <c r="S2768" s="1"/>
    </row>
    <row r="2769" spans="5:19" x14ac:dyDescent="0.3">
      <c r="E2769" s="1"/>
      <c r="F2769" s="1"/>
      <c r="S2769" s="1"/>
    </row>
    <row r="2770" spans="5:19" x14ac:dyDescent="0.3">
      <c r="E2770" s="1"/>
      <c r="F2770" s="1"/>
      <c r="S2770" s="1"/>
    </row>
    <row r="2771" spans="5:19" x14ac:dyDescent="0.3">
      <c r="E2771" s="1"/>
      <c r="F2771" s="1"/>
      <c r="S2771" s="1"/>
    </row>
    <row r="2772" spans="5:19" x14ac:dyDescent="0.3">
      <c r="E2772" s="1"/>
      <c r="F2772" s="1"/>
      <c r="S2772" s="1"/>
    </row>
    <row r="2773" spans="5:19" x14ac:dyDescent="0.3">
      <c r="E2773" s="1"/>
      <c r="F2773" s="1"/>
      <c r="S2773" s="1"/>
    </row>
    <row r="2774" spans="5:19" x14ac:dyDescent="0.3">
      <c r="E2774" s="1"/>
      <c r="F2774" s="1"/>
      <c r="S2774" s="1"/>
    </row>
    <row r="2775" spans="5:19" x14ac:dyDescent="0.3">
      <c r="E2775" s="1"/>
      <c r="F2775" s="1"/>
      <c r="S2775" s="1"/>
    </row>
    <row r="2776" spans="5:19" x14ac:dyDescent="0.3">
      <c r="E2776" s="1"/>
      <c r="F2776" s="1"/>
      <c r="S2776" s="1"/>
    </row>
    <row r="2777" spans="5:19" x14ac:dyDescent="0.3">
      <c r="E2777" s="1"/>
      <c r="F2777" s="1"/>
      <c r="S2777" s="1"/>
    </row>
    <row r="2778" spans="5:19" x14ac:dyDescent="0.3">
      <c r="E2778" s="1"/>
      <c r="F2778" s="1"/>
      <c r="S2778" s="1"/>
    </row>
    <row r="2779" spans="5:19" x14ac:dyDescent="0.3">
      <c r="E2779" s="1"/>
      <c r="F2779" s="1"/>
      <c r="S2779" s="1"/>
    </row>
    <row r="2780" spans="5:19" x14ac:dyDescent="0.3">
      <c r="E2780" s="1"/>
      <c r="F2780" s="1"/>
      <c r="S2780" s="1"/>
    </row>
    <row r="2781" spans="5:19" x14ac:dyDescent="0.3">
      <c r="E2781" s="1"/>
      <c r="F2781" s="1"/>
      <c r="S2781" s="1"/>
    </row>
    <row r="2782" spans="5:19" x14ac:dyDescent="0.3">
      <c r="E2782" s="1"/>
      <c r="F2782" s="1"/>
      <c r="S2782" s="1"/>
    </row>
    <row r="2783" spans="5:19" x14ac:dyDescent="0.3">
      <c r="E2783" s="1"/>
      <c r="F2783" s="1"/>
      <c r="S2783" s="1"/>
    </row>
    <row r="2784" spans="5:19" x14ac:dyDescent="0.3">
      <c r="E2784" s="1"/>
      <c r="F2784" s="1"/>
      <c r="S2784" s="1"/>
    </row>
    <row r="2785" spans="5:19" x14ac:dyDescent="0.3">
      <c r="E2785" s="1"/>
      <c r="F2785" s="1"/>
      <c r="S2785" s="1"/>
    </row>
    <row r="2786" spans="5:19" x14ac:dyDescent="0.3">
      <c r="E2786" s="1"/>
      <c r="F2786" s="1"/>
      <c r="S2786" s="1"/>
    </row>
    <row r="2787" spans="5:19" x14ac:dyDescent="0.3">
      <c r="E2787" s="1"/>
      <c r="F2787" s="1"/>
      <c r="S2787" s="1"/>
    </row>
    <row r="2788" spans="5:19" x14ac:dyDescent="0.3">
      <c r="E2788" s="1"/>
      <c r="F2788" s="1"/>
      <c r="S2788" s="1"/>
    </row>
    <row r="2789" spans="5:19" x14ac:dyDescent="0.3">
      <c r="E2789" s="1"/>
      <c r="F2789" s="1"/>
      <c r="S2789" s="1"/>
    </row>
    <row r="2790" spans="5:19" x14ac:dyDescent="0.3">
      <c r="E2790" s="1"/>
      <c r="F2790" s="1"/>
      <c r="S2790" s="1"/>
    </row>
    <row r="2791" spans="5:19" x14ac:dyDescent="0.3">
      <c r="E2791" s="1"/>
      <c r="F2791" s="1"/>
      <c r="S2791" s="1"/>
    </row>
    <row r="2792" spans="5:19" x14ac:dyDescent="0.3">
      <c r="E2792" s="1"/>
      <c r="F2792" s="1"/>
      <c r="S2792" s="1"/>
    </row>
    <row r="2793" spans="5:19" x14ac:dyDescent="0.3">
      <c r="E2793" s="1"/>
      <c r="F2793" s="1"/>
      <c r="S2793" s="1"/>
    </row>
    <row r="2794" spans="5:19" x14ac:dyDescent="0.3">
      <c r="E2794" s="1"/>
      <c r="F2794" s="1"/>
      <c r="S2794" s="1"/>
    </row>
    <row r="2795" spans="5:19" x14ac:dyDescent="0.3">
      <c r="E2795" s="1"/>
      <c r="F2795" s="1"/>
      <c r="S2795" s="1"/>
    </row>
    <row r="2796" spans="5:19" x14ac:dyDescent="0.3">
      <c r="E2796" s="1"/>
      <c r="F2796" s="1"/>
      <c r="S2796" s="1"/>
    </row>
    <row r="2797" spans="5:19" x14ac:dyDescent="0.3">
      <c r="E2797" s="1"/>
      <c r="F2797" s="1"/>
      <c r="S2797" s="1"/>
    </row>
    <row r="2798" spans="5:19" x14ac:dyDescent="0.3">
      <c r="E2798" s="1"/>
      <c r="F2798" s="1"/>
      <c r="S2798" s="1"/>
    </row>
    <row r="2799" spans="5:19" x14ac:dyDescent="0.3">
      <c r="E2799" s="1"/>
      <c r="F2799" s="1"/>
      <c r="S2799" s="1"/>
    </row>
    <row r="2800" spans="5:19" x14ac:dyDescent="0.3">
      <c r="E2800" s="1"/>
      <c r="F2800" s="1"/>
      <c r="S2800" s="1"/>
    </row>
    <row r="2801" spans="5:19" x14ac:dyDescent="0.3">
      <c r="E2801" s="1"/>
      <c r="F2801" s="1"/>
      <c r="S2801" s="1"/>
    </row>
    <row r="2802" spans="5:19" x14ac:dyDescent="0.3">
      <c r="E2802" s="1"/>
      <c r="F2802" s="1"/>
      <c r="S2802" s="1"/>
    </row>
    <row r="2803" spans="5:19" x14ac:dyDescent="0.3">
      <c r="E2803" s="1"/>
      <c r="F2803" s="1"/>
      <c r="S2803" s="1"/>
    </row>
    <row r="2804" spans="5:19" x14ac:dyDescent="0.3">
      <c r="E2804" s="1"/>
      <c r="F2804" s="1"/>
      <c r="S2804" s="1"/>
    </row>
    <row r="2805" spans="5:19" x14ac:dyDescent="0.3">
      <c r="E2805" s="1"/>
      <c r="F2805" s="1"/>
      <c r="S2805" s="1"/>
    </row>
    <row r="2806" spans="5:19" x14ac:dyDescent="0.3">
      <c r="E2806" s="1"/>
      <c r="F2806" s="1"/>
      <c r="S2806" s="1"/>
    </row>
    <row r="2807" spans="5:19" x14ac:dyDescent="0.3">
      <c r="E2807" s="1"/>
      <c r="F2807" s="1"/>
      <c r="S2807" s="1"/>
    </row>
    <row r="2808" spans="5:19" x14ac:dyDescent="0.3">
      <c r="E2808" s="1"/>
      <c r="F2808" s="1"/>
      <c r="S2808" s="1"/>
    </row>
    <row r="2809" spans="5:19" x14ac:dyDescent="0.3">
      <c r="E2809" s="1"/>
      <c r="F2809" s="1"/>
      <c r="S2809" s="1"/>
    </row>
    <row r="2810" spans="5:19" x14ac:dyDescent="0.3">
      <c r="E2810" s="1"/>
      <c r="F2810" s="1"/>
      <c r="S2810" s="1"/>
    </row>
    <row r="2811" spans="5:19" x14ac:dyDescent="0.3">
      <c r="E2811" s="1"/>
      <c r="F2811" s="1"/>
      <c r="S2811" s="1"/>
    </row>
    <row r="2812" spans="5:19" x14ac:dyDescent="0.3">
      <c r="E2812" s="1"/>
      <c r="F2812" s="1"/>
      <c r="S2812" s="1"/>
    </row>
    <row r="2813" spans="5:19" x14ac:dyDescent="0.3">
      <c r="E2813" s="1"/>
      <c r="F2813" s="1"/>
      <c r="S2813" s="1"/>
    </row>
    <row r="2814" spans="5:19" x14ac:dyDescent="0.3">
      <c r="E2814" s="1"/>
      <c r="F2814" s="1"/>
      <c r="S2814" s="1"/>
    </row>
    <row r="2815" spans="5:19" x14ac:dyDescent="0.3">
      <c r="E2815" s="1"/>
      <c r="F2815" s="1"/>
      <c r="S2815" s="1"/>
    </row>
    <row r="2816" spans="5:19" x14ac:dyDescent="0.3">
      <c r="E2816" s="1"/>
      <c r="F2816" s="1"/>
      <c r="S2816" s="1"/>
    </row>
    <row r="2817" spans="5:19" x14ac:dyDescent="0.3">
      <c r="E2817" s="1"/>
      <c r="F2817" s="1"/>
      <c r="S2817" s="1"/>
    </row>
    <row r="2818" spans="5:19" x14ac:dyDescent="0.3">
      <c r="E2818" s="1"/>
      <c r="F2818" s="1"/>
      <c r="S2818" s="1"/>
    </row>
    <row r="2819" spans="5:19" x14ac:dyDescent="0.3">
      <c r="E2819" s="1"/>
      <c r="F2819" s="1"/>
      <c r="S2819" s="1"/>
    </row>
    <row r="2820" spans="5:19" x14ac:dyDescent="0.3">
      <c r="E2820" s="1"/>
      <c r="F2820" s="1"/>
      <c r="S2820" s="1"/>
    </row>
    <row r="2821" spans="5:19" x14ac:dyDescent="0.3">
      <c r="E2821" s="1"/>
      <c r="F2821" s="1"/>
      <c r="S2821" s="1"/>
    </row>
    <row r="2822" spans="5:19" x14ac:dyDescent="0.3">
      <c r="E2822" s="1"/>
      <c r="F2822" s="1"/>
      <c r="S2822" s="1"/>
    </row>
    <row r="2823" spans="5:19" x14ac:dyDescent="0.3">
      <c r="E2823" s="1"/>
      <c r="F2823" s="1"/>
      <c r="S2823" s="1"/>
    </row>
    <row r="2824" spans="5:19" x14ac:dyDescent="0.3">
      <c r="E2824" s="1"/>
      <c r="F2824" s="1"/>
      <c r="S2824" s="1"/>
    </row>
    <row r="2825" spans="5:19" x14ac:dyDescent="0.3">
      <c r="E2825" s="1"/>
      <c r="F2825" s="1"/>
      <c r="S2825" s="1"/>
    </row>
    <row r="2826" spans="5:19" x14ac:dyDescent="0.3">
      <c r="E2826" s="1"/>
      <c r="F2826" s="1"/>
      <c r="S2826" s="1"/>
    </row>
    <row r="2827" spans="5:19" x14ac:dyDescent="0.3">
      <c r="E2827" s="1"/>
      <c r="F2827" s="1"/>
      <c r="S2827" s="1"/>
    </row>
    <row r="2828" spans="5:19" x14ac:dyDescent="0.3">
      <c r="E2828" s="1"/>
      <c r="F2828" s="1"/>
      <c r="S2828" s="1"/>
    </row>
    <row r="2829" spans="5:19" x14ac:dyDescent="0.3">
      <c r="E2829" s="1"/>
      <c r="F2829" s="1"/>
      <c r="S2829" s="1"/>
    </row>
    <row r="2830" spans="5:19" x14ac:dyDescent="0.3">
      <c r="E2830" s="1"/>
      <c r="F2830" s="1"/>
      <c r="S2830" s="1"/>
    </row>
    <row r="2831" spans="5:19" x14ac:dyDescent="0.3">
      <c r="E2831" s="1"/>
      <c r="F2831" s="1"/>
      <c r="S2831" s="1"/>
    </row>
    <row r="2832" spans="5:19" x14ac:dyDescent="0.3">
      <c r="E2832" s="1"/>
      <c r="F2832" s="1"/>
      <c r="S2832" s="1"/>
    </row>
    <row r="2833" spans="5:19" x14ac:dyDescent="0.3">
      <c r="E2833" s="1"/>
      <c r="F2833" s="1"/>
      <c r="S2833" s="1"/>
    </row>
    <row r="2834" spans="5:19" x14ac:dyDescent="0.3">
      <c r="E2834" s="1"/>
      <c r="F2834" s="1"/>
      <c r="S2834" s="1"/>
    </row>
    <row r="2835" spans="5:19" x14ac:dyDescent="0.3">
      <c r="E2835" s="1"/>
      <c r="F2835" s="1"/>
      <c r="S2835" s="1"/>
    </row>
    <row r="2836" spans="5:19" x14ac:dyDescent="0.3">
      <c r="E2836" s="1"/>
      <c r="F2836" s="1"/>
      <c r="S2836" s="1"/>
    </row>
    <row r="2837" spans="5:19" x14ac:dyDescent="0.3">
      <c r="E2837" s="1"/>
      <c r="F2837" s="1"/>
      <c r="S2837" s="1"/>
    </row>
    <row r="2838" spans="5:19" x14ac:dyDescent="0.3">
      <c r="E2838" s="1"/>
      <c r="F2838" s="1"/>
      <c r="S2838" s="1"/>
    </row>
    <row r="2839" spans="5:19" x14ac:dyDescent="0.3">
      <c r="E2839" s="1"/>
      <c r="F2839" s="1"/>
      <c r="S2839" s="1"/>
    </row>
    <row r="2840" spans="5:19" x14ac:dyDescent="0.3">
      <c r="E2840" s="1"/>
      <c r="F2840" s="1"/>
      <c r="S2840" s="1"/>
    </row>
    <row r="2841" spans="5:19" x14ac:dyDescent="0.3">
      <c r="E2841" s="1"/>
      <c r="F2841" s="1"/>
      <c r="S2841" s="1"/>
    </row>
    <row r="2842" spans="5:19" x14ac:dyDescent="0.3">
      <c r="E2842" s="1"/>
      <c r="F2842" s="1"/>
      <c r="S2842" s="1"/>
    </row>
    <row r="2843" spans="5:19" x14ac:dyDescent="0.3">
      <c r="E2843" s="1"/>
      <c r="F2843" s="1"/>
      <c r="S2843" s="1"/>
    </row>
    <row r="2844" spans="5:19" x14ac:dyDescent="0.3">
      <c r="E2844" s="1"/>
      <c r="F2844" s="1"/>
      <c r="S2844" s="1"/>
    </row>
    <row r="2845" spans="5:19" x14ac:dyDescent="0.3">
      <c r="E2845" s="1"/>
      <c r="F2845" s="1"/>
      <c r="S2845" s="1"/>
    </row>
    <row r="2846" spans="5:19" x14ac:dyDescent="0.3">
      <c r="E2846" s="1"/>
      <c r="F2846" s="1"/>
      <c r="S2846" s="1"/>
    </row>
    <row r="2847" spans="5:19" x14ac:dyDescent="0.3">
      <c r="E2847" s="1"/>
      <c r="F2847" s="1"/>
      <c r="S2847" s="1"/>
    </row>
    <row r="2848" spans="5:19" x14ac:dyDescent="0.3">
      <c r="E2848" s="1"/>
      <c r="F2848" s="1"/>
      <c r="S2848" s="1"/>
    </row>
    <row r="2849" spans="5:19" x14ac:dyDescent="0.3">
      <c r="E2849" s="1"/>
      <c r="F2849" s="1"/>
      <c r="S2849" s="1"/>
    </row>
    <row r="2850" spans="5:19" x14ac:dyDescent="0.3">
      <c r="E2850" s="1"/>
      <c r="F2850" s="1"/>
      <c r="S2850" s="1"/>
    </row>
    <row r="2851" spans="5:19" x14ac:dyDescent="0.3">
      <c r="E2851" s="1"/>
      <c r="F2851" s="1"/>
      <c r="S2851" s="1"/>
    </row>
    <row r="2852" spans="5:19" x14ac:dyDescent="0.3">
      <c r="E2852" s="1"/>
      <c r="F2852" s="1"/>
      <c r="S2852" s="1"/>
    </row>
    <row r="2853" spans="5:19" x14ac:dyDescent="0.3">
      <c r="E2853" s="1"/>
      <c r="F2853" s="1"/>
      <c r="S2853" s="1"/>
    </row>
    <row r="2854" spans="5:19" x14ac:dyDescent="0.3">
      <c r="E2854" s="1"/>
      <c r="F2854" s="1"/>
      <c r="S2854" s="1"/>
    </row>
    <row r="2855" spans="5:19" x14ac:dyDescent="0.3">
      <c r="E2855" s="1"/>
      <c r="F2855" s="1"/>
      <c r="S2855" s="1"/>
    </row>
    <row r="2856" spans="5:19" x14ac:dyDescent="0.3">
      <c r="E2856" s="1"/>
      <c r="F2856" s="1"/>
      <c r="S2856" s="1"/>
    </row>
    <row r="2857" spans="5:19" x14ac:dyDescent="0.3">
      <c r="E2857" s="1"/>
      <c r="F2857" s="1"/>
      <c r="S2857" s="1"/>
    </row>
    <row r="2858" spans="5:19" x14ac:dyDescent="0.3">
      <c r="E2858" s="1"/>
      <c r="F2858" s="1"/>
      <c r="S2858" s="1"/>
    </row>
    <row r="2859" spans="5:19" x14ac:dyDescent="0.3">
      <c r="E2859" s="1"/>
      <c r="F2859" s="1"/>
      <c r="S2859" s="1"/>
    </row>
    <row r="2860" spans="5:19" x14ac:dyDescent="0.3">
      <c r="E2860" s="1"/>
      <c r="F2860" s="1"/>
      <c r="S2860" s="1"/>
    </row>
    <row r="2861" spans="5:19" x14ac:dyDescent="0.3">
      <c r="E2861" s="1"/>
      <c r="F2861" s="1"/>
      <c r="S2861" s="1"/>
    </row>
    <row r="2862" spans="5:19" x14ac:dyDescent="0.3">
      <c r="E2862" s="1"/>
      <c r="F2862" s="1"/>
      <c r="S2862" s="1"/>
    </row>
    <row r="2863" spans="5:19" x14ac:dyDescent="0.3">
      <c r="E2863" s="1"/>
      <c r="F2863" s="1"/>
      <c r="S2863" s="1"/>
    </row>
    <row r="2864" spans="5:19" x14ac:dyDescent="0.3">
      <c r="E2864" s="1"/>
      <c r="F2864" s="1"/>
      <c r="S2864" s="1"/>
    </row>
    <row r="2865" spans="5:19" x14ac:dyDescent="0.3">
      <c r="E2865" s="1"/>
      <c r="F2865" s="1"/>
      <c r="S2865" s="1"/>
    </row>
    <row r="2866" spans="5:19" x14ac:dyDescent="0.3">
      <c r="E2866" s="1"/>
      <c r="F2866" s="1"/>
      <c r="S2866" s="1"/>
    </row>
    <row r="2867" spans="5:19" x14ac:dyDescent="0.3">
      <c r="E2867" s="1"/>
      <c r="F2867" s="1"/>
      <c r="S2867" s="1"/>
    </row>
    <row r="2868" spans="5:19" x14ac:dyDescent="0.3">
      <c r="E2868" s="1"/>
      <c r="F2868" s="1"/>
      <c r="S2868" s="1"/>
    </row>
    <row r="2869" spans="5:19" x14ac:dyDescent="0.3">
      <c r="E2869" s="1"/>
      <c r="F2869" s="1"/>
      <c r="S2869" s="1"/>
    </row>
    <row r="2870" spans="5:19" x14ac:dyDescent="0.3">
      <c r="E2870" s="1"/>
      <c r="F2870" s="1"/>
      <c r="S2870" s="1"/>
    </row>
    <row r="2871" spans="5:19" x14ac:dyDescent="0.3">
      <c r="E2871" s="1"/>
      <c r="F2871" s="1"/>
      <c r="S2871" s="1"/>
    </row>
    <row r="2872" spans="5:19" x14ac:dyDescent="0.3">
      <c r="E2872" s="1"/>
      <c r="F2872" s="1"/>
      <c r="S2872" s="1"/>
    </row>
    <row r="2873" spans="5:19" x14ac:dyDescent="0.3">
      <c r="E2873" s="1"/>
      <c r="F2873" s="1"/>
      <c r="S2873" s="1"/>
    </row>
    <row r="2874" spans="5:19" x14ac:dyDescent="0.3">
      <c r="E2874" s="1"/>
      <c r="F2874" s="1"/>
      <c r="S2874" s="1"/>
    </row>
    <row r="2875" spans="5:19" x14ac:dyDescent="0.3">
      <c r="E2875" s="1"/>
      <c r="F2875" s="1"/>
      <c r="S2875" s="1"/>
    </row>
    <row r="2876" spans="5:19" x14ac:dyDescent="0.3">
      <c r="E2876" s="1"/>
      <c r="F2876" s="1"/>
      <c r="S2876" s="1"/>
    </row>
    <row r="2877" spans="5:19" x14ac:dyDescent="0.3">
      <c r="E2877" s="1"/>
      <c r="F2877" s="1"/>
      <c r="S2877" s="1"/>
    </row>
    <row r="2878" spans="5:19" x14ac:dyDescent="0.3">
      <c r="E2878" s="1"/>
      <c r="F2878" s="1"/>
      <c r="S2878" s="1"/>
    </row>
    <row r="2879" spans="5:19" x14ac:dyDescent="0.3">
      <c r="E2879" s="1"/>
      <c r="F2879" s="1"/>
      <c r="S2879" s="1"/>
    </row>
    <row r="2880" spans="5:19" x14ac:dyDescent="0.3">
      <c r="E2880" s="1"/>
      <c r="F2880" s="1"/>
      <c r="S2880" s="1"/>
    </row>
    <row r="2881" spans="5:19" x14ac:dyDescent="0.3">
      <c r="E2881" s="1"/>
      <c r="F2881" s="1"/>
      <c r="S2881" s="1"/>
    </row>
    <row r="2882" spans="5:19" x14ac:dyDescent="0.3">
      <c r="E2882" s="1"/>
      <c r="F2882" s="1"/>
      <c r="S2882" s="1"/>
    </row>
    <row r="2883" spans="5:19" x14ac:dyDescent="0.3">
      <c r="E2883" s="1"/>
      <c r="F2883" s="1"/>
      <c r="S2883" s="1"/>
    </row>
    <row r="2884" spans="5:19" x14ac:dyDescent="0.3">
      <c r="E2884" s="1"/>
      <c r="F2884" s="1"/>
      <c r="S2884" s="1"/>
    </row>
    <row r="2885" spans="5:19" x14ac:dyDescent="0.3">
      <c r="E2885" s="1"/>
      <c r="F2885" s="1"/>
      <c r="S2885" s="1"/>
    </row>
    <row r="2886" spans="5:19" x14ac:dyDescent="0.3">
      <c r="E2886" s="1"/>
      <c r="F2886" s="1"/>
      <c r="S2886" s="1"/>
    </row>
    <row r="2887" spans="5:19" x14ac:dyDescent="0.3">
      <c r="E2887" s="1"/>
      <c r="F2887" s="1"/>
      <c r="S2887" s="1"/>
    </row>
    <row r="2888" spans="5:19" x14ac:dyDescent="0.3">
      <c r="E2888" s="1"/>
      <c r="F2888" s="1"/>
      <c r="S2888" s="1"/>
    </row>
    <row r="2889" spans="5:19" x14ac:dyDescent="0.3">
      <c r="E2889" s="1"/>
      <c r="F2889" s="1"/>
      <c r="S2889" s="1"/>
    </row>
    <row r="2890" spans="5:19" x14ac:dyDescent="0.3">
      <c r="E2890" s="1"/>
      <c r="F2890" s="1"/>
      <c r="S2890" s="1"/>
    </row>
    <row r="2891" spans="5:19" x14ac:dyDescent="0.3">
      <c r="E2891" s="1"/>
      <c r="F2891" s="1"/>
      <c r="S2891" s="1"/>
    </row>
    <row r="2892" spans="5:19" x14ac:dyDescent="0.3">
      <c r="E2892" s="1"/>
      <c r="F2892" s="1"/>
      <c r="S2892" s="1"/>
    </row>
    <row r="2893" spans="5:19" x14ac:dyDescent="0.3">
      <c r="E2893" s="1"/>
      <c r="F2893" s="1"/>
      <c r="S2893" s="1"/>
    </row>
    <row r="2894" spans="5:19" x14ac:dyDescent="0.3">
      <c r="E2894" s="1"/>
      <c r="F2894" s="1"/>
      <c r="S2894" s="1"/>
    </row>
    <row r="2895" spans="5:19" x14ac:dyDescent="0.3">
      <c r="E2895" s="1"/>
      <c r="F2895" s="1"/>
      <c r="S2895" s="1"/>
    </row>
    <row r="2896" spans="5:19" x14ac:dyDescent="0.3">
      <c r="E2896" s="1"/>
      <c r="F2896" s="1"/>
      <c r="S2896" s="1"/>
    </row>
    <row r="2897" spans="5:19" x14ac:dyDescent="0.3">
      <c r="E2897" s="1"/>
      <c r="F2897" s="1"/>
      <c r="S2897" s="1"/>
    </row>
    <row r="2898" spans="5:19" x14ac:dyDescent="0.3">
      <c r="E2898" s="1"/>
      <c r="F2898" s="1"/>
      <c r="S2898" s="1"/>
    </row>
    <row r="2899" spans="5:19" x14ac:dyDescent="0.3">
      <c r="E2899" s="1"/>
      <c r="F2899" s="1"/>
      <c r="S2899" s="1"/>
    </row>
    <row r="2900" spans="5:19" x14ac:dyDescent="0.3">
      <c r="E2900" s="1"/>
      <c r="F2900" s="1"/>
      <c r="S2900" s="1"/>
    </row>
    <row r="2901" spans="5:19" x14ac:dyDescent="0.3">
      <c r="E2901" s="1"/>
      <c r="F2901" s="1"/>
      <c r="S2901" s="1"/>
    </row>
    <row r="2902" spans="5:19" x14ac:dyDescent="0.3">
      <c r="E2902" s="1"/>
      <c r="F2902" s="1"/>
      <c r="S2902" s="1"/>
    </row>
    <row r="2903" spans="5:19" x14ac:dyDescent="0.3">
      <c r="E2903" s="1"/>
      <c r="F2903" s="1"/>
      <c r="S2903" s="1"/>
    </row>
    <row r="2904" spans="5:19" x14ac:dyDescent="0.3">
      <c r="E2904" s="1"/>
      <c r="F2904" s="1"/>
      <c r="S2904" s="1"/>
    </row>
    <row r="2905" spans="5:19" x14ac:dyDescent="0.3">
      <c r="E2905" s="1"/>
      <c r="F2905" s="1"/>
      <c r="S2905" s="1"/>
    </row>
    <row r="2906" spans="5:19" x14ac:dyDescent="0.3">
      <c r="E2906" s="1"/>
      <c r="F2906" s="1"/>
      <c r="S2906" s="1"/>
    </row>
    <row r="2907" spans="5:19" x14ac:dyDescent="0.3">
      <c r="E2907" s="1"/>
      <c r="F2907" s="1"/>
      <c r="S2907" s="1"/>
    </row>
    <row r="2908" spans="5:19" x14ac:dyDescent="0.3">
      <c r="E2908" s="1"/>
      <c r="F2908" s="1"/>
      <c r="S2908" s="1"/>
    </row>
    <row r="2909" spans="5:19" x14ac:dyDescent="0.3">
      <c r="E2909" s="1"/>
      <c r="F2909" s="1"/>
      <c r="S2909" s="1"/>
    </row>
    <row r="2910" spans="5:19" x14ac:dyDescent="0.3">
      <c r="E2910" s="1"/>
      <c r="F2910" s="1"/>
      <c r="S2910" s="1"/>
    </row>
    <row r="2911" spans="5:19" x14ac:dyDescent="0.3">
      <c r="E2911" s="1"/>
      <c r="F2911" s="1"/>
      <c r="S2911" s="1"/>
    </row>
    <row r="2912" spans="5:19" x14ac:dyDescent="0.3">
      <c r="E2912" s="1"/>
      <c r="F2912" s="1"/>
      <c r="S2912" s="1"/>
    </row>
    <row r="2913" spans="5:19" x14ac:dyDescent="0.3">
      <c r="E2913" s="1"/>
      <c r="F2913" s="1"/>
      <c r="S2913" s="1"/>
    </row>
    <row r="2914" spans="5:19" x14ac:dyDescent="0.3">
      <c r="E2914" s="1"/>
      <c r="F2914" s="1"/>
      <c r="S2914" s="1"/>
    </row>
    <row r="2915" spans="5:19" x14ac:dyDescent="0.3">
      <c r="E2915" s="1"/>
      <c r="F2915" s="1"/>
      <c r="S2915" s="1"/>
    </row>
    <row r="2916" spans="5:19" x14ac:dyDescent="0.3">
      <c r="E2916" s="1"/>
      <c r="F2916" s="1"/>
      <c r="S2916" s="1"/>
    </row>
    <row r="2917" spans="5:19" x14ac:dyDescent="0.3">
      <c r="E2917" s="1"/>
      <c r="F2917" s="1"/>
      <c r="S2917" s="1"/>
    </row>
    <row r="2918" spans="5:19" x14ac:dyDescent="0.3">
      <c r="E2918" s="1"/>
      <c r="F2918" s="1"/>
      <c r="S2918" s="1"/>
    </row>
    <row r="2919" spans="5:19" x14ac:dyDescent="0.3">
      <c r="E2919" s="1"/>
      <c r="F2919" s="1"/>
      <c r="S2919" s="1"/>
    </row>
    <row r="2920" spans="5:19" x14ac:dyDescent="0.3">
      <c r="E2920" s="1"/>
      <c r="F2920" s="1"/>
      <c r="S2920" s="1"/>
    </row>
    <row r="2921" spans="5:19" x14ac:dyDescent="0.3">
      <c r="E2921" s="1"/>
      <c r="F2921" s="1"/>
      <c r="S2921" s="1"/>
    </row>
    <row r="2922" spans="5:19" x14ac:dyDescent="0.3">
      <c r="E2922" s="1"/>
      <c r="F2922" s="1"/>
      <c r="S2922" s="1"/>
    </row>
    <row r="2923" spans="5:19" x14ac:dyDescent="0.3">
      <c r="E2923" s="1"/>
      <c r="F2923" s="1"/>
      <c r="S2923" s="1"/>
    </row>
    <row r="2924" spans="5:19" x14ac:dyDescent="0.3">
      <c r="E2924" s="1"/>
      <c r="F2924" s="1"/>
      <c r="S2924" s="1"/>
    </row>
    <row r="2925" spans="5:19" x14ac:dyDescent="0.3">
      <c r="E2925" s="1"/>
      <c r="F2925" s="1"/>
      <c r="S2925" s="1"/>
    </row>
    <row r="2926" spans="5:19" x14ac:dyDescent="0.3">
      <c r="E2926" s="1"/>
      <c r="F2926" s="1"/>
      <c r="S2926" s="1"/>
    </row>
    <row r="2927" spans="5:19" x14ac:dyDescent="0.3">
      <c r="E2927" s="1"/>
      <c r="F2927" s="1"/>
      <c r="S2927" s="1"/>
    </row>
    <row r="2928" spans="5:19" x14ac:dyDescent="0.3">
      <c r="E2928" s="1"/>
      <c r="F2928" s="1"/>
      <c r="S2928" s="1"/>
    </row>
    <row r="2929" spans="5:19" x14ac:dyDescent="0.3">
      <c r="E2929" s="1"/>
      <c r="F2929" s="1"/>
      <c r="S2929" s="1"/>
    </row>
    <row r="2930" spans="5:19" x14ac:dyDescent="0.3">
      <c r="E2930" s="1"/>
      <c r="F2930" s="1"/>
      <c r="S2930" s="1"/>
    </row>
    <row r="2931" spans="5:19" x14ac:dyDescent="0.3">
      <c r="E2931" s="1"/>
      <c r="F2931" s="1"/>
      <c r="S2931" s="1"/>
    </row>
    <row r="2932" spans="5:19" x14ac:dyDescent="0.3">
      <c r="E2932" s="1"/>
      <c r="F2932" s="1"/>
      <c r="S2932" s="1"/>
    </row>
    <row r="2933" spans="5:19" x14ac:dyDescent="0.3">
      <c r="E2933" s="1"/>
      <c r="F2933" s="1"/>
      <c r="S2933" s="1"/>
    </row>
    <row r="2934" spans="5:19" x14ac:dyDescent="0.3">
      <c r="E2934" s="1"/>
      <c r="F2934" s="1"/>
      <c r="S2934" s="1"/>
    </row>
    <row r="2935" spans="5:19" x14ac:dyDescent="0.3">
      <c r="E2935" s="1"/>
      <c r="F2935" s="1"/>
      <c r="S2935" s="1"/>
    </row>
    <row r="2936" spans="5:19" x14ac:dyDescent="0.3">
      <c r="E2936" s="1"/>
      <c r="F2936" s="1"/>
      <c r="S2936" s="1"/>
    </row>
    <row r="2937" spans="5:19" x14ac:dyDescent="0.3">
      <c r="E2937" s="1"/>
      <c r="F2937" s="1"/>
      <c r="S2937" s="1"/>
    </row>
    <row r="2938" spans="5:19" x14ac:dyDescent="0.3">
      <c r="E2938" s="1"/>
      <c r="F2938" s="1"/>
      <c r="S2938" s="1"/>
    </row>
    <row r="2939" spans="5:19" x14ac:dyDescent="0.3">
      <c r="E2939" s="1"/>
      <c r="F2939" s="1"/>
      <c r="S2939" s="1"/>
    </row>
    <row r="2940" spans="5:19" x14ac:dyDescent="0.3">
      <c r="E2940" s="1"/>
      <c r="F2940" s="1"/>
      <c r="S2940" s="1"/>
    </row>
    <row r="2941" spans="5:19" x14ac:dyDescent="0.3">
      <c r="E2941" s="1"/>
      <c r="F2941" s="1"/>
      <c r="S2941" s="1"/>
    </row>
    <row r="2942" spans="5:19" x14ac:dyDescent="0.3">
      <c r="E2942" s="1"/>
      <c r="F2942" s="1"/>
      <c r="S2942" s="1"/>
    </row>
    <row r="2943" spans="5:19" x14ac:dyDescent="0.3">
      <c r="E2943" s="1"/>
      <c r="F2943" s="1"/>
      <c r="S2943" s="1"/>
    </row>
    <row r="2944" spans="5:19" x14ac:dyDescent="0.3">
      <c r="E2944" s="1"/>
      <c r="F2944" s="1"/>
      <c r="S2944" s="1"/>
    </row>
    <row r="2945" spans="5:19" x14ac:dyDescent="0.3">
      <c r="E2945" s="1"/>
      <c r="F2945" s="1"/>
      <c r="S2945" s="1"/>
    </row>
    <row r="2946" spans="5:19" x14ac:dyDescent="0.3">
      <c r="E2946" s="1"/>
      <c r="F2946" s="1"/>
      <c r="S2946" s="1"/>
    </row>
    <row r="2947" spans="5:19" x14ac:dyDescent="0.3">
      <c r="E2947" s="1"/>
      <c r="F2947" s="1"/>
      <c r="S2947" s="1"/>
    </row>
    <row r="2948" spans="5:19" x14ac:dyDescent="0.3">
      <c r="E2948" s="1"/>
      <c r="F2948" s="1"/>
      <c r="S2948" s="1"/>
    </row>
    <row r="2949" spans="5:19" x14ac:dyDescent="0.3">
      <c r="E2949" s="1"/>
      <c r="F2949" s="1"/>
      <c r="S2949" s="1"/>
    </row>
    <row r="2950" spans="5:19" x14ac:dyDescent="0.3">
      <c r="E2950" s="1"/>
      <c r="F2950" s="1"/>
      <c r="S2950" s="1"/>
    </row>
    <row r="2951" spans="5:19" x14ac:dyDescent="0.3">
      <c r="E2951" s="1"/>
      <c r="F2951" s="1"/>
      <c r="S2951" s="1"/>
    </row>
    <row r="2952" spans="5:19" x14ac:dyDescent="0.3">
      <c r="E2952" s="1"/>
      <c r="F2952" s="1"/>
      <c r="S2952" s="1"/>
    </row>
    <row r="2953" spans="5:19" x14ac:dyDescent="0.3">
      <c r="E2953" s="1"/>
      <c r="F2953" s="1"/>
      <c r="S2953" s="1"/>
    </row>
    <row r="2954" spans="5:19" x14ac:dyDescent="0.3">
      <c r="E2954" s="1"/>
      <c r="F2954" s="1"/>
      <c r="S2954" s="1"/>
    </row>
    <row r="2955" spans="5:19" x14ac:dyDescent="0.3">
      <c r="E2955" s="1"/>
      <c r="F2955" s="1"/>
      <c r="S2955" s="1"/>
    </row>
    <row r="2956" spans="5:19" x14ac:dyDescent="0.3">
      <c r="E2956" s="1"/>
      <c r="F2956" s="1"/>
      <c r="S2956" s="1"/>
    </row>
    <row r="2957" spans="5:19" x14ac:dyDescent="0.3">
      <c r="E2957" s="1"/>
      <c r="F2957" s="1"/>
      <c r="S2957" s="1"/>
    </row>
    <row r="2958" spans="5:19" x14ac:dyDescent="0.3">
      <c r="E2958" s="1"/>
      <c r="F2958" s="1"/>
      <c r="S2958" s="1"/>
    </row>
    <row r="2959" spans="5:19" x14ac:dyDescent="0.3">
      <c r="E2959" s="1"/>
      <c r="F2959" s="1"/>
      <c r="S2959" s="1"/>
    </row>
    <row r="2960" spans="5:19" x14ac:dyDescent="0.3">
      <c r="E2960" s="1"/>
      <c r="F2960" s="1"/>
      <c r="S2960" s="1"/>
    </row>
    <row r="2961" spans="5:19" x14ac:dyDescent="0.3">
      <c r="E2961" s="1"/>
      <c r="F2961" s="1"/>
      <c r="S2961" s="1"/>
    </row>
    <row r="2962" spans="5:19" x14ac:dyDescent="0.3">
      <c r="E2962" s="1"/>
      <c r="F2962" s="1"/>
      <c r="S2962" s="1"/>
    </row>
    <row r="2963" spans="5:19" x14ac:dyDescent="0.3">
      <c r="E2963" s="1"/>
      <c r="F2963" s="1"/>
      <c r="S2963" s="1"/>
    </row>
    <row r="2964" spans="5:19" x14ac:dyDescent="0.3">
      <c r="E2964" s="1"/>
      <c r="F2964" s="1"/>
      <c r="S2964" s="1"/>
    </row>
    <row r="2965" spans="5:19" x14ac:dyDescent="0.3">
      <c r="E2965" s="1"/>
      <c r="F2965" s="1"/>
      <c r="S2965" s="1"/>
    </row>
    <row r="2966" spans="5:19" x14ac:dyDescent="0.3">
      <c r="E2966" s="1"/>
      <c r="F2966" s="1"/>
      <c r="S2966" s="1"/>
    </row>
    <row r="2967" spans="5:19" x14ac:dyDescent="0.3">
      <c r="E2967" s="1"/>
      <c r="F2967" s="1"/>
      <c r="S2967" s="1"/>
    </row>
    <row r="2968" spans="5:19" x14ac:dyDescent="0.3">
      <c r="E2968" s="1"/>
      <c r="F2968" s="1"/>
      <c r="S2968" s="1"/>
    </row>
    <row r="2969" spans="5:19" x14ac:dyDescent="0.3">
      <c r="E2969" s="1"/>
      <c r="F2969" s="1"/>
      <c r="S2969" s="1"/>
    </row>
    <row r="2970" spans="5:19" x14ac:dyDescent="0.3">
      <c r="E2970" s="1"/>
      <c r="F2970" s="1"/>
      <c r="S2970" s="1"/>
    </row>
    <row r="2971" spans="5:19" x14ac:dyDescent="0.3">
      <c r="E2971" s="1"/>
      <c r="F2971" s="1"/>
      <c r="S2971" s="1"/>
    </row>
    <row r="2972" spans="5:19" x14ac:dyDescent="0.3">
      <c r="E2972" s="1"/>
      <c r="F2972" s="1"/>
      <c r="S2972" s="1"/>
    </row>
    <row r="2973" spans="5:19" x14ac:dyDescent="0.3">
      <c r="E2973" s="1"/>
      <c r="F2973" s="1"/>
      <c r="S2973" s="1"/>
    </row>
    <row r="2974" spans="5:19" x14ac:dyDescent="0.3">
      <c r="E2974" s="1"/>
      <c r="F2974" s="1"/>
      <c r="S2974" s="1"/>
    </row>
    <row r="2975" spans="5:19" x14ac:dyDescent="0.3">
      <c r="E2975" s="1"/>
      <c r="F2975" s="1"/>
      <c r="S2975" s="1"/>
    </row>
    <row r="2976" spans="5:19" x14ac:dyDescent="0.3">
      <c r="E2976" s="1"/>
      <c r="F2976" s="1"/>
      <c r="S2976" s="1"/>
    </row>
    <row r="2977" spans="5:19" x14ac:dyDescent="0.3">
      <c r="E2977" s="1"/>
      <c r="F2977" s="1"/>
      <c r="S2977" s="1"/>
    </row>
    <row r="2978" spans="5:19" x14ac:dyDescent="0.3">
      <c r="E2978" s="1"/>
      <c r="F2978" s="1"/>
      <c r="S2978" s="1"/>
    </row>
    <row r="2979" spans="5:19" x14ac:dyDescent="0.3">
      <c r="E2979" s="1"/>
      <c r="F2979" s="1"/>
      <c r="S2979" s="1"/>
    </row>
    <row r="2980" spans="5:19" x14ac:dyDescent="0.3">
      <c r="E2980" s="1"/>
      <c r="F2980" s="1"/>
      <c r="S2980" s="1"/>
    </row>
    <row r="2981" spans="5:19" x14ac:dyDescent="0.3">
      <c r="E2981" s="1"/>
      <c r="F2981" s="1"/>
      <c r="S2981" s="1"/>
    </row>
    <row r="2982" spans="5:19" x14ac:dyDescent="0.3">
      <c r="E2982" s="1"/>
      <c r="F2982" s="1"/>
      <c r="S2982" s="1"/>
    </row>
    <row r="2983" spans="5:19" x14ac:dyDescent="0.3">
      <c r="E2983" s="1"/>
      <c r="F2983" s="1"/>
      <c r="S2983" s="1"/>
    </row>
    <row r="2984" spans="5:19" x14ac:dyDescent="0.3">
      <c r="E2984" s="1"/>
      <c r="F2984" s="1"/>
      <c r="S2984" s="1"/>
    </row>
    <row r="2985" spans="5:19" x14ac:dyDescent="0.3">
      <c r="E2985" s="1"/>
      <c r="F2985" s="1"/>
      <c r="S2985" s="1"/>
    </row>
    <row r="2986" spans="5:19" x14ac:dyDescent="0.3">
      <c r="E2986" s="1"/>
      <c r="F2986" s="1"/>
      <c r="S2986" s="1"/>
    </row>
    <row r="2987" spans="5:19" x14ac:dyDescent="0.3">
      <c r="E2987" s="1"/>
      <c r="F2987" s="1"/>
      <c r="S2987" s="1"/>
    </row>
    <row r="2988" spans="5:19" x14ac:dyDescent="0.3">
      <c r="E2988" s="1"/>
      <c r="F2988" s="1"/>
      <c r="S2988" s="1"/>
    </row>
    <row r="2989" spans="5:19" x14ac:dyDescent="0.3">
      <c r="E2989" s="1"/>
      <c r="F2989" s="1"/>
      <c r="S2989" s="1"/>
    </row>
    <row r="2990" spans="5:19" x14ac:dyDescent="0.3">
      <c r="E2990" s="1"/>
      <c r="F2990" s="1"/>
      <c r="S2990" s="1"/>
    </row>
    <row r="2991" spans="5:19" x14ac:dyDescent="0.3">
      <c r="E2991" s="1"/>
      <c r="F2991" s="1"/>
      <c r="S2991" s="1"/>
    </row>
    <row r="2992" spans="5:19" x14ac:dyDescent="0.3">
      <c r="E2992" s="1"/>
      <c r="F2992" s="1"/>
      <c r="S2992" s="1"/>
    </row>
    <row r="2993" spans="5:19" x14ac:dyDescent="0.3">
      <c r="E2993" s="1"/>
      <c r="F2993" s="1"/>
      <c r="S2993" s="1"/>
    </row>
    <row r="2994" spans="5:19" x14ac:dyDescent="0.3">
      <c r="E2994" s="1"/>
      <c r="F2994" s="1"/>
      <c r="S2994" s="1"/>
    </row>
    <row r="2995" spans="5:19" x14ac:dyDescent="0.3">
      <c r="E2995" s="1"/>
      <c r="F2995" s="1"/>
      <c r="S2995" s="1"/>
    </row>
    <row r="2996" spans="5:19" x14ac:dyDescent="0.3">
      <c r="E2996" s="1"/>
      <c r="F2996" s="1"/>
      <c r="S2996" s="1"/>
    </row>
    <row r="2997" spans="5:19" x14ac:dyDescent="0.3">
      <c r="E2997" s="1"/>
      <c r="F2997" s="1"/>
      <c r="S2997" s="1"/>
    </row>
    <row r="2998" spans="5:19" x14ac:dyDescent="0.3">
      <c r="E2998" s="1"/>
      <c r="F2998" s="1"/>
      <c r="S2998" s="1"/>
    </row>
    <row r="2999" spans="5:19" x14ac:dyDescent="0.3">
      <c r="E2999" s="1"/>
      <c r="F2999" s="1"/>
      <c r="S2999" s="1"/>
    </row>
    <row r="3000" spans="5:19" x14ac:dyDescent="0.3">
      <c r="E3000" s="1"/>
      <c r="F3000" s="1"/>
      <c r="S3000" s="1"/>
    </row>
    <row r="3001" spans="5:19" x14ac:dyDescent="0.3">
      <c r="E3001" s="1"/>
      <c r="F3001" s="1"/>
      <c r="S3001" s="1"/>
    </row>
    <row r="3002" spans="5:19" x14ac:dyDescent="0.3">
      <c r="E3002" s="1"/>
      <c r="F3002" s="1"/>
      <c r="S3002" s="1"/>
    </row>
    <row r="3003" spans="5:19" x14ac:dyDescent="0.3">
      <c r="E3003" s="1"/>
      <c r="F3003" s="1"/>
      <c r="S3003" s="1"/>
    </row>
    <row r="3004" spans="5:19" x14ac:dyDescent="0.3">
      <c r="E3004" s="1"/>
      <c r="F3004" s="1"/>
      <c r="S3004" s="1"/>
    </row>
    <row r="3005" spans="5:19" x14ac:dyDescent="0.3">
      <c r="E3005" s="1"/>
      <c r="F3005" s="1"/>
      <c r="S3005" s="1"/>
    </row>
    <row r="3006" spans="5:19" x14ac:dyDescent="0.3">
      <c r="E3006" s="1"/>
      <c r="F3006" s="1"/>
      <c r="S3006" s="1"/>
    </row>
    <row r="3007" spans="5:19" x14ac:dyDescent="0.3">
      <c r="E3007" s="1"/>
      <c r="F3007" s="1"/>
      <c r="S3007" s="1"/>
    </row>
    <row r="3008" spans="5:19" x14ac:dyDescent="0.3">
      <c r="E3008" s="1"/>
      <c r="F3008" s="1"/>
      <c r="S3008" s="1"/>
    </row>
    <row r="3009" spans="5:19" x14ac:dyDescent="0.3">
      <c r="E3009" s="1"/>
      <c r="F3009" s="1"/>
      <c r="S3009" s="1"/>
    </row>
    <row r="3010" spans="5:19" x14ac:dyDescent="0.3">
      <c r="E3010" s="1"/>
      <c r="F3010" s="1"/>
      <c r="S3010" s="1"/>
    </row>
    <row r="3011" spans="5:19" x14ac:dyDescent="0.3">
      <c r="E3011" s="1"/>
      <c r="F3011" s="1"/>
      <c r="S3011" s="1"/>
    </row>
    <row r="3012" spans="5:19" x14ac:dyDescent="0.3">
      <c r="E3012" s="1"/>
      <c r="F3012" s="1"/>
      <c r="S3012" s="1"/>
    </row>
    <row r="3013" spans="5:19" x14ac:dyDescent="0.3">
      <c r="E3013" s="1"/>
      <c r="F3013" s="1"/>
      <c r="S3013" s="1"/>
    </row>
    <row r="3014" spans="5:19" x14ac:dyDescent="0.3">
      <c r="E3014" s="1"/>
      <c r="F3014" s="1"/>
      <c r="S3014" s="1"/>
    </row>
    <row r="3015" spans="5:19" x14ac:dyDescent="0.3">
      <c r="E3015" s="1"/>
      <c r="F3015" s="1"/>
      <c r="S3015" s="1"/>
    </row>
    <row r="3016" spans="5:19" x14ac:dyDescent="0.3">
      <c r="E3016" s="1"/>
      <c r="F3016" s="1"/>
      <c r="S3016" s="1"/>
    </row>
    <row r="3017" spans="5:19" x14ac:dyDescent="0.3">
      <c r="E3017" s="1"/>
      <c r="F3017" s="1"/>
      <c r="S3017" s="1"/>
    </row>
    <row r="3018" spans="5:19" x14ac:dyDescent="0.3">
      <c r="E3018" s="1"/>
      <c r="F3018" s="1"/>
      <c r="S3018" s="1"/>
    </row>
    <row r="3019" spans="5:19" x14ac:dyDescent="0.3">
      <c r="E3019" s="1"/>
      <c r="F3019" s="1"/>
      <c r="S3019" s="1"/>
    </row>
    <row r="3020" spans="5:19" x14ac:dyDescent="0.3">
      <c r="E3020" s="1"/>
      <c r="F3020" s="1"/>
      <c r="S3020" s="1"/>
    </row>
    <row r="3021" spans="5:19" x14ac:dyDescent="0.3">
      <c r="E3021" s="1"/>
      <c r="F3021" s="1"/>
      <c r="S3021" s="1"/>
    </row>
    <row r="3022" spans="5:19" x14ac:dyDescent="0.3">
      <c r="E3022" s="1"/>
      <c r="F3022" s="1"/>
      <c r="S3022" s="1"/>
    </row>
    <row r="3023" spans="5:19" x14ac:dyDescent="0.3">
      <c r="E3023" s="1"/>
      <c r="F3023" s="1"/>
      <c r="S3023" s="1"/>
    </row>
    <row r="3024" spans="5:19" x14ac:dyDescent="0.3">
      <c r="E3024" s="1"/>
      <c r="F3024" s="1"/>
      <c r="S3024" s="1"/>
    </row>
    <row r="3025" spans="5:19" x14ac:dyDescent="0.3">
      <c r="E3025" s="1"/>
      <c r="F3025" s="1"/>
      <c r="S3025" s="1"/>
    </row>
    <row r="3026" spans="5:19" x14ac:dyDescent="0.3">
      <c r="E3026" s="1"/>
      <c r="F3026" s="1"/>
      <c r="S3026" s="1"/>
    </row>
    <row r="3027" spans="5:19" x14ac:dyDescent="0.3">
      <c r="E3027" s="1"/>
      <c r="F3027" s="1"/>
      <c r="S3027" s="1"/>
    </row>
    <row r="3028" spans="5:19" x14ac:dyDescent="0.3">
      <c r="E3028" s="1"/>
      <c r="F3028" s="1"/>
      <c r="S3028" s="1"/>
    </row>
    <row r="3029" spans="5:19" x14ac:dyDescent="0.3">
      <c r="E3029" s="1"/>
      <c r="F3029" s="1"/>
      <c r="S3029" s="1"/>
    </row>
    <row r="3030" spans="5:19" x14ac:dyDescent="0.3">
      <c r="E3030" s="1"/>
      <c r="F3030" s="1"/>
      <c r="S3030" s="1"/>
    </row>
    <row r="3031" spans="5:19" x14ac:dyDescent="0.3">
      <c r="E3031" s="1"/>
      <c r="F3031" s="1"/>
      <c r="S3031" s="1"/>
    </row>
    <row r="3032" spans="5:19" x14ac:dyDescent="0.3">
      <c r="E3032" s="1"/>
      <c r="F3032" s="1"/>
      <c r="S3032" s="1"/>
    </row>
    <row r="3033" spans="5:19" x14ac:dyDescent="0.3">
      <c r="E3033" s="1"/>
      <c r="F3033" s="1"/>
      <c r="S3033" s="1"/>
    </row>
    <row r="3034" spans="5:19" x14ac:dyDescent="0.3">
      <c r="E3034" s="1"/>
      <c r="F3034" s="1"/>
      <c r="S3034" s="1"/>
    </row>
    <row r="3035" spans="5:19" x14ac:dyDescent="0.3">
      <c r="E3035" s="1"/>
      <c r="F3035" s="1"/>
      <c r="S3035" s="1"/>
    </row>
    <row r="3036" spans="5:19" x14ac:dyDescent="0.3">
      <c r="E3036" s="1"/>
      <c r="F3036" s="1"/>
      <c r="S3036" s="1"/>
    </row>
    <row r="3037" spans="5:19" x14ac:dyDescent="0.3">
      <c r="E3037" s="1"/>
      <c r="F3037" s="1"/>
      <c r="S3037" s="1"/>
    </row>
    <row r="3038" spans="5:19" x14ac:dyDescent="0.3">
      <c r="E3038" s="1"/>
      <c r="F3038" s="1"/>
      <c r="S3038" s="1"/>
    </row>
    <row r="3039" spans="5:19" x14ac:dyDescent="0.3">
      <c r="E3039" s="1"/>
      <c r="F3039" s="1"/>
      <c r="S3039" s="1"/>
    </row>
    <row r="3040" spans="5:19" x14ac:dyDescent="0.3">
      <c r="E3040" s="1"/>
      <c r="F3040" s="1"/>
      <c r="S3040" s="1"/>
    </row>
    <row r="3041" spans="5:19" x14ac:dyDescent="0.3">
      <c r="E3041" s="1"/>
      <c r="F3041" s="1"/>
      <c r="S3041" s="1"/>
    </row>
    <row r="3042" spans="5:19" x14ac:dyDescent="0.3">
      <c r="E3042" s="1"/>
      <c r="F3042" s="1"/>
      <c r="S3042" s="1"/>
    </row>
    <row r="3043" spans="5:19" x14ac:dyDescent="0.3">
      <c r="E3043" s="1"/>
      <c r="F3043" s="1"/>
      <c r="S3043" s="1"/>
    </row>
    <row r="3044" spans="5:19" x14ac:dyDescent="0.3">
      <c r="E3044" s="1"/>
      <c r="F3044" s="1"/>
      <c r="S3044" s="1"/>
    </row>
    <row r="3045" spans="5:19" x14ac:dyDescent="0.3">
      <c r="E3045" s="1"/>
      <c r="F3045" s="1"/>
      <c r="S3045" s="1"/>
    </row>
    <row r="3046" spans="5:19" x14ac:dyDescent="0.3">
      <c r="E3046" s="1"/>
      <c r="F3046" s="1"/>
      <c r="S3046" s="1"/>
    </row>
    <row r="3047" spans="5:19" x14ac:dyDescent="0.3">
      <c r="E3047" s="1"/>
      <c r="F3047" s="1"/>
      <c r="S3047" s="1"/>
    </row>
    <row r="3048" spans="5:19" x14ac:dyDescent="0.3">
      <c r="E3048" s="1"/>
      <c r="F3048" s="1"/>
      <c r="S3048" s="1"/>
    </row>
    <row r="3049" spans="5:19" x14ac:dyDescent="0.3">
      <c r="E3049" s="1"/>
      <c r="F3049" s="1"/>
      <c r="S3049" s="1"/>
    </row>
    <row r="3050" spans="5:19" x14ac:dyDescent="0.3">
      <c r="E3050" s="1"/>
      <c r="F3050" s="1"/>
      <c r="S3050" s="1"/>
    </row>
    <row r="3051" spans="5:19" x14ac:dyDescent="0.3">
      <c r="E3051" s="1"/>
      <c r="F3051" s="1"/>
      <c r="S3051" s="1"/>
    </row>
    <row r="3052" spans="5:19" x14ac:dyDescent="0.3">
      <c r="E3052" s="1"/>
      <c r="F3052" s="1"/>
      <c r="S3052" s="1"/>
    </row>
    <row r="3053" spans="5:19" x14ac:dyDescent="0.3">
      <c r="E3053" s="1"/>
      <c r="F3053" s="1"/>
      <c r="S3053" s="1"/>
    </row>
    <row r="3054" spans="5:19" x14ac:dyDescent="0.3">
      <c r="E3054" s="1"/>
      <c r="F3054" s="1"/>
      <c r="S3054" s="1"/>
    </row>
    <row r="3055" spans="5:19" x14ac:dyDescent="0.3">
      <c r="E3055" s="1"/>
      <c r="F3055" s="1"/>
      <c r="S3055" s="1"/>
    </row>
    <row r="3056" spans="5:19" x14ac:dyDescent="0.3">
      <c r="E3056" s="1"/>
      <c r="F3056" s="1"/>
      <c r="S3056" s="1"/>
    </row>
    <row r="3057" spans="5:19" x14ac:dyDescent="0.3">
      <c r="E3057" s="1"/>
      <c r="F3057" s="1"/>
      <c r="S3057" s="1"/>
    </row>
    <row r="3058" spans="5:19" x14ac:dyDescent="0.3">
      <c r="E3058" s="1"/>
      <c r="F3058" s="1"/>
      <c r="S3058" s="1"/>
    </row>
    <row r="3059" spans="5:19" x14ac:dyDescent="0.3">
      <c r="E3059" s="1"/>
      <c r="F3059" s="1"/>
      <c r="S3059" s="1"/>
    </row>
    <row r="3060" spans="5:19" x14ac:dyDescent="0.3">
      <c r="E3060" s="1"/>
      <c r="F3060" s="1"/>
      <c r="S3060" s="1"/>
    </row>
    <row r="3061" spans="5:19" x14ac:dyDescent="0.3">
      <c r="E3061" s="1"/>
      <c r="F3061" s="1"/>
      <c r="S3061" s="1"/>
    </row>
    <row r="3062" spans="5:19" x14ac:dyDescent="0.3">
      <c r="E3062" s="1"/>
      <c r="F3062" s="1"/>
      <c r="S3062" s="1"/>
    </row>
    <row r="3063" spans="5:19" x14ac:dyDescent="0.3">
      <c r="E3063" s="1"/>
      <c r="F3063" s="1"/>
      <c r="S3063" s="1"/>
    </row>
    <row r="3064" spans="5:19" x14ac:dyDescent="0.3">
      <c r="E3064" s="1"/>
      <c r="F3064" s="1"/>
      <c r="S3064" s="1"/>
    </row>
    <row r="3065" spans="5:19" x14ac:dyDescent="0.3">
      <c r="E3065" s="1"/>
      <c r="F3065" s="1"/>
      <c r="S3065" s="1"/>
    </row>
    <row r="3066" spans="5:19" x14ac:dyDescent="0.3">
      <c r="E3066" s="1"/>
      <c r="F3066" s="1"/>
      <c r="S3066" s="1"/>
    </row>
    <row r="3067" spans="5:19" x14ac:dyDescent="0.3">
      <c r="E3067" s="1"/>
      <c r="F3067" s="1"/>
      <c r="S3067" s="1"/>
    </row>
    <row r="3068" spans="5:19" x14ac:dyDescent="0.3">
      <c r="E3068" s="1"/>
      <c r="F3068" s="1"/>
      <c r="S3068" s="1"/>
    </row>
    <row r="3069" spans="5:19" x14ac:dyDescent="0.3">
      <c r="E3069" s="1"/>
      <c r="F3069" s="1"/>
      <c r="S3069" s="1"/>
    </row>
    <row r="3070" spans="5:19" x14ac:dyDescent="0.3">
      <c r="E3070" s="1"/>
      <c r="F3070" s="1"/>
      <c r="S3070" s="1"/>
    </row>
    <row r="3071" spans="5:19" x14ac:dyDescent="0.3">
      <c r="E3071" s="1"/>
      <c r="F3071" s="1"/>
      <c r="S3071" s="1"/>
    </row>
    <row r="3072" spans="5:19" x14ac:dyDescent="0.3">
      <c r="E3072" s="1"/>
      <c r="F3072" s="1"/>
      <c r="S3072" s="1"/>
    </row>
    <row r="3073" spans="5:19" x14ac:dyDescent="0.3">
      <c r="E3073" s="1"/>
      <c r="F3073" s="1"/>
      <c r="S3073" s="1"/>
    </row>
    <row r="3074" spans="5:19" x14ac:dyDescent="0.3">
      <c r="E3074" s="1"/>
      <c r="F3074" s="1"/>
      <c r="S3074" s="1"/>
    </row>
    <row r="3075" spans="5:19" x14ac:dyDescent="0.3">
      <c r="E3075" s="1"/>
      <c r="F3075" s="1"/>
      <c r="S3075" s="1"/>
    </row>
    <row r="3076" spans="5:19" x14ac:dyDescent="0.3">
      <c r="E3076" s="1"/>
      <c r="F3076" s="1"/>
      <c r="S3076" s="1"/>
    </row>
    <row r="3077" spans="5:19" x14ac:dyDescent="0.3">
      <c r="E3077" s="1"/>
      <c r="F3077" s="1"/>
      <c r="S3077" s="1"/>
    </row>
    <row r="3078" spans="5:19" x14ac:dyDescent="0.3">
      <c r="E3078" s="1"/>
      <c r="F3078" s="1"/>
      <c r="S3078" s="1"/>
    </row>
    <row r="3079" spans="5:19" x14ac:dyDescent="0.3">
      <c r="E3079" s="1"/>
      <c r="F3079" s="1"/>
      <c r="S3079" s="1"/>
    </row>
    <row r="3080" spans="5:19" x14ac:dyDescent="0.3">
      <c r="E3080" s="1"/>
      <c r="F3080" s="1"/>
      <c r="S3080" s="1"/>
    </row>
    <row r="3081" spans="5:19" x14ac:dyDescent="0.3">
      <c r="E3081" s="1"/>
      <c r="F3081" s="1"/>
      <c r="S3081" s="1"/>
    </row>
    <row r="3082" spans="5:19" x14ac:dyDescent="0.3">
      <c r="E3082" s="1"/>
      <c r="F3082" s="1"/>
      <c r="S3082" s="1"/>
    </row>
    <row r="3083" spans="5:19" x14ac:dyDescent="0.3">
      <c r="E3083" s="1"/>
      <c r="F3083" s="1"/>
      <c r="S3083" s="1"/>
    </row>
    <row r="3084" spans="5:19" x14ac:dyDescent="0.3">
      <c r="E3084" s="1"/>
      <c r="F3084" s="1"/>
      <c r="S3084" s="1"/>
    </row>
    <row r="3085" spans="5:19" x14ac:dyDescent="0.3">
      <c r="E3085" s="1"/>
      <c r="F3085" s="1"/>
      <c r="S3085" s="1"/>
    </row>
    <row r="3086" spans="5:19" x14ac:dyDescent="0.3">
      <c r="E3086" s="1"/>
      <c r="F3086" s="1"/>
      <c r="S3086" s="1"/>
    </row>
    <row r="3087" spans="5:19" x14ac:dyDescent="0.3">
      <c r="E3087" s="1"/>
      <c r="F3087" s="1"/>
      <c r="S3087" s="1"/>
    </row>
    <row r="3088" spans="5:19" x14ac:dyDescent="0.3">
      <c r="E3088" s="1"/>
      <c r="F3088" s="1"/>
      <c r="S3088" s="1"/>
    </row>
    <row r="3089" spans="5:19" x14ac:dyDescent="0.3">
      <c r="E3089" s="1"/>
      <c r="F3089" s="1"/>
      <c r="S3089" s="1"/>
    </row>
    <row r="3090" spans="5:19" x14ac:dyDescent="0.3">
      <c r="E3090" s="1"/>
      <c r="F3090" s="1"/>
      <c r="S3090" s="1"/>
    </row>
    <row r="3091" spans="5:19" x14ac:dyDescent="0.3">
      <c r="E3091" s="1"/>
      <c r="F3091" s="1"/>
      <c r="S3091" s="1"/>
    </row>
    <row r="3092" spans="5:19" x14ac:dyDescent="0.3">
      <c r="E3092" s="1"/>
      <c r="F3092" s="1"/>
      <c r="S3092" s="1"/>
    </row>
    <row r="3093" spans="5:19" x14ac:dyDescent="0.3">
      <c r="E3093" s="1"/>
      <c r="F3093" s="1"/>
      <c r="S3093" s="1"/>
    </row>
    <row r="3094" spans="5:19" x14ac:dyDescent="0.3">
      <c r="E3094" s="1"/>
      <c r="F3094" s="1"/>
      <c r="S3094" s="1"/>
    </row>
    <row r="3095" spans="5:19" x14ac:dyDescent="0.3">
      <c r="E3095" s="1"/>
      <c r="F3095" s="1"/>
      <c r="S3095" s="1"/>
    </row>
    <row r="3096" spans="5:19" x14ac:dyDescent="0.3">
      <c r="E3096" s="1"/>
      <c r="F3096" s="1"/>
      <c r="S3096" s="1"/>
    </row>
    <row r="3097" spans="5:19" x14ac:dyDescent="0.3">
      <c r="E3097" s="1"/>
      <c r="F3097" s="1"/>
      <c r="S3097" s="1"/>
    </row>
    <row r="3098" spans="5:19" x14ac:dyDescent="0.3">
      <c r="E3098" s="1"/>
      <c r="F3098" s="1"/>
      <c r="S3098" s="1"/>
    </row>
    <row r="3099" spans="5:19" x14ac:dyDescent="0.3">
      <c r="E3099" s="1"/>
      <c r="F3099" s="1"/>
      <c r="S3099" s="1"/>
    </row>
    <row r="3100" spans="5:19" x14ac:dyDescent="0.3">
      <c r="E3100" s="1"/>
      <c r="F3100" s="1"/>
      <c r="S3100" s="1"/>
    </row>
    <row r="3101" spans="5:19" x14ac:dyDescent="0.3">
      <c r="E3101" s="1"/>
      <c r="F3101" s="1"/>
      <c r="S3101" s="1"/>
    </row>
    <row r="3102" spans="5:19" x14ac:dyDescent="0.3">
      <c r="E3102" s="1"/>
      <c r="F3102" s="1"/>
      <c r="S3102" s="1"/>
    </row>
    <row r="3103" spans="5:19" x14ac:dyDescent="0.3">
      <c r="E3103" s="1"/>
      <c r="F3103" s="1"/>
      <c r="S3103" s="1"/>
    </row>
    <row r="3104" spans="5:19" x14ac:dyDescent="0.3">
      <c r="E3104" s="1"/>
      <c r="F3104" s="1"/>
      <c r="S3104" s="1"/>
    </row>
    <row r="3105" spans="5:19" x14ac:dyDescent="0.3">
      <c r="E3105" s="1"/>
      <c r="F3105" s="1"/>
      <c r="S3105" s="1"/>
    </row>
    <row r="3106" spans="5:19" x14ac:dyDescent="0.3">
      <c r="E3106" s="1"/>
      <c r="F3106" s="1"/>
      <c r="S3106" s="1"/>
    </row>
    <row r="3107" spans="5:19" x14ac:dyDescent="0.3">
      <c r="E3107" s="1"/>
      <c r="F3107" s="1"/>
      <c r="S3107" s="1"/>
    </row>
    <row r="3108" spans="5:19" x14ac:dyDescent="0.3">
      <c r="E3108" s="1"/>
      <c r="F3108" s="1"/>
      <c r="S3108" s="1"/>
    </row>
    <row r="3109" spans="5:19" x14ac:dyDescent="0.3">
      <c r="E3109" s="1"/>
      <c r="F3109" s="1"/>
      <c r="S3109" s="1"/>
    </row>
    <row r="3110" spans="5:19" x14ac:dyDescent="0.3">
      <c r="E3110" s="1"/>
      <c r="F3110" s="1"/>
      <c r="S3110" s="1"/>
    </row>
    <row r="3111" spans="5:19" x14ac:dyDescent="0.3">
      <c r="E3111" s="1"/>
      <c r="F3111" s="1"/>
      <c r="S3111" s="1"/>
    </row>
    <row r="3112" spans="5:19" x14ac:dyDescent="0.3">
      <c r="E3112" s="1"/>
      <c r="F3112" s="1"/>
      <c r="S3112" s="1"/>
    </row>
    <row r="3113" spans="5:19" x14ac:dyDescent="0.3">
      <c r="E3113" s="1"/>
      <c r="F3113" s="1"/>
      <c r="S3113" s="1"/>
    </row>
    <row r="3114" spans="5:19" x14ac:dyDescent="0.3">
      <c r="E3114" s="1"/>
      <c r="F3114" s="1"/>
      <c r="S3114" s="1"/>
    </row>
    <row r="3115" spans="5:19" x14ac:dyDescent="0.3">
      <c r="E3115" s="1"/>
      <c r="F3115" s="1"/>
      <c r="S3115" s="1"/>
    </row>
    <row r="3116" spans="5:19" x14ac:dyDescent="0.3">
      <c r="E3116" s="1"/>
      <c r="F3116" s="1"/>
      <c r="S3116" s="1"/>
    </row>
    <row r="3117" spans="5:19" x14ac:dyDescent="0.3">
      <c r="E3117" s="1"/>
      <c r="F3117" s="1"/>
      <c r="S3117" s="1"/>
    </row>
    <row r="3118" spans="5:19" x14ac:dyDescent="0.3">
      <c r="E3118" s="1"/>
      <c r="F3118" s="1"/>
      <c r="S3118" s="1"/>
    </row>
    <row r="3119" spans="5:19" x14ac:dyDescent="0.3">
      <c r="E3119" s="1"/>
      <c r="F3119" s="1"/>
      <c r="S3119" s="1"/>
    </row>
    <row r="3120" spans="5:19" x14ac:dyDescent="0.3">
      <c r="E3120" s="1"/>
      <c r="F3120" s="1"/>
      <c r="S3120" s="1"/>
    </row>
    <row r="3121" spans="5:19" x14ac:dyDescent="0.3">
      <c r="E3121" s="1"/>
      <c r="F3121" s="1"/>
      <c r="S3121" s="1"/>
    </row>
    <row r="3122" spans="5:19" x14ac:dyDescent="0.3">
      <c r="E3122" s="1"/>
      <c r="F3122" s="1"/>
      <c r="S3122" s="1"/>
    </row>
    <row r="3123" spans="5:19" x14ac:dyDescent="0.3">
      <c r="E3123" s="1"/>
      <c r="F3123" s="1"/>
      <c r="S3123" s="1"/>
    </row>
    <row r="3124" spans="5:19" x14ac:dyDescent="0.3">
      <c r="E3124" s="1"/>
      <c r="F3124" s="1"/>
      <c r="S3124" s="1"/>
    </row>
    <row r="3125" spans="5:19" x14ac:dyDescent="0.3">
      <c r="E3125" s="1"/>
      <c r="F3125" s="1"/>
      <c r="S3125" s="1"/>
    </row>
    <row r="3126" spans="5:19" x14ac:dyDescent="0.3">
      <c r="E3126" s="1"/>
      <c r="F3126" s="1"/>
      <c r="S3126" s="1"/>
    </row>
    <row r="3127" spans="5:19" x14ac:dyDescent="0.3">
      <c r="E3127" s="1"/>
      <c r="F3127" s="1"/>
      <c r="S3127" s="1"/>
    </row>
    <row r="3128" spans="5:19" x14ac:dyDescent="0.3">
      <c r="E3128" s="1"/>
      <c r="F3128" s="1"/>
      <c r="S3128" s="1"/>
    </row>
    <row r="3129" spans="5:19" x14ac:dyDescent="0.3">
      <c r="E3129" s="1"/>
      <c r="F3129" s="1"/>
      <c r="S3129" s="1"/>
    </row>
    <row r="3130" spans="5:19" x14ac:dyDescent="0.3">
      <c r="E3130" s="1"/>
      <c r="F3130" s="1"/>
      <c r="S3130" s="1"/>
    </row>
    <row r="3131" spans="5:19" x14ac:dyDescent="0.3">
      <c r="E3131" s="1"/>
      <c r="F3131" s="1"/>
      <c r="S3131" s="1"/>
    </row>
    <row r="3132" spans="5:19" x14ac:dyDescent="0.3">
      <c r="E3132" s="1"/>
      <c r="F3132" s="1"/>
      <c r="S3132" s="1"/>
    </row>
    <row r="3133" spans="5:19" x14ac:dyDescent="0.3">
      <c r="E3133" s="1"/>
      <c r="F3133" s="1"/>
      <c r="S3133" s="1"/>
    </row>
    <row r="3134" spans="5:19" x14ac:dyDescent="0.3">
      <c r="E3134" s="1"/>
      <c r="F3134" s="1"/>
      <c r="S3134" s="1"/>
    </row>
    <row r="3135" spans="5:19" x14ac:dyDescent="0.3">
      <c r="E3135" s="1"/>
      <c r="F3135" s="1"/>
      <c r="S3135" s="1"/>
    </row>
    <row r="3136" spans="5:19" x14ac:dyDescent="0.3">
      <c r="E3136" s="1"/>
      <c r="F3136" s="1"/>
      <c r="S3136" s="1"/>
    </row>
    <row r="3137" spans="5:19" x14ac:dyDescent="0.3">
      <c r="E3137" s="1"/>
      <c r="F3137" s="1"/>
      <c r="S3137" s="1"/>
    </row>
    <row r="3138" spans="5:19" x14ac:dyDescent="0.3">
      <c r="E3138" s="1"/>
      <c r="F3138" s="1"/>
      <c r="S3138" s="1"/>
    </row>
    <row r="3139" spans="5:19" x14ac:dyDescent="0.3">
      <c r="E3139" s="1"/>
      <c r="F3139" s="1"/>
      <c r="S3139" s="1"/>
    </row>
    <row r="3140" spans="5:19" x14ac:dyDescent="0.3">
      <c r="E3140" s="1"/>
      <c r="F3140" s="1"/>
      <c r="S3140" s="1"/>
    </row>
    <row r="3141" spans="5:19" x14ac:dyDescent="0.3">
      <c r="E3141" s="1"/>
      <c r="F3141" s="1"/>
      <c r="S3141" s="1"/>
    </row>
    <row r="3142" spans="5:19" x14ac:dyDescent="0.3">
      <c r="E3142" s="1"/>
      <c r="F3142" s="1"/>
      <c r="S3142" s="1"/>
    </row>
    <row r="3143" spans="5:19" x14ac:dyDescent="0.3">
      <c r="E3143" s="1"/>
      <c r="F3143" s="1"/>
      <c r="S3143" s="1"/>
    </row>
    <row r="3144" spans="5:19" x14ac:dyDescent="0.3">
      <c r="E3144" s="1"/>
      <c r="F3144" s="1"/>
      <c r="S3144" s="1"/>
    </row>
    <row r="3145" spans="5:19" x14ac:dyDescent="0.3">
      <c r="E3145" s="1"/>
      <c r="F3145" s="1"/>
      <c r="S3145" s="1"/>
    </row>
    <row r="3146" spans="5:19" x14ac:dyDescent="0.3">
      <c r="E3146" s="1"/>
      <c r="F3146" s="1"/>
      <c r="S3146" s="1"/>
    </row>
    <row r="3147" spans="5:19" x14ac:dyDescent="0.3">
      <c r="E3147" s="1"/>
      <c r="F3147" s="1"/>
      <c r="S3147" s="1"/>
    </row>
    <row r="3148" spans="5:19" x14ac:dyDescent="0.3">
      <c r="E3148" s="1"/>
      <c r="F3148" s="1"/>
      <c r="S3148" s="1"/>
    </row>
    <row r="3149" spans="5:19" x14ac:dyDescent="0.3">
      <c r="E3149" s="1"/>
      <c r="F3149" s="1"/>
      <c r="S3149" s="1"/>
    </row>
    <row r="3150" spans="5:19" x14ac:dyDescent="0.3">
      <c r="E3150" s="1"/>
      <c r="F3150" s="1"/>
      <c r="S3150" s="1"/>
    </row>
    <row r="3151" spans="5:19" x14ac:dyDescent="0.3">
      <c r="E3151" s="1"/>
      <c r="F3151" s="1"/>
      <c r="S3151" s="1"/>
    </row>
    <row r="3152" spans="5:19" x14ac:dyDescent="0.3">
      <c r="E3152" s="1"/>
      <c r="F3152" s="1"/>
      <c r="S3152" s="1"/>
    </row>
    <row r="3153" spans="5:19" x14ac:dyDescent="0.3">
      <c r="E3153" s="1"/>
      <c r="F3153" s="1"/>
      <c r="S3153" s="1"/>
    </row>
    <row r="3154" spans="5:19" x14ac:dyDescent="0.3">
      <c r="E3154" s="1"/>
      <c r="F3154" s="1"/>
      <c r="S3154" s="1"/>
    </row>
    <row r="3155" spans="5:19" x14ac:dyDescent="0.3">
      <c r="E3155" s="1"/>
      <c r="F3155" s="1"/>
      <c r="S3155" s="1"/>
    </row>
    <row r="3156" spans="5:19" x14ac:dyDescent="0.3">
      <c r="E3156" s="1"/>
      <c r="F3156" s="1"/>
      <c r="S3156" s="1"/>
    </row>
    <row r="3157" spans="5:19" x14ac:dyDescent="0.3">
      <c r="E3157" s="1"/>
      <c r="F3157" s="1"/>
      <c r="S3157" s="1"/>
    </row>
    <row r="3158" spans="5:19" x14ac:dyDescent="0.3">
      <c r="E3158" s="1"/>
      <c r="F3158" s="1"/>
      <c r="S3158" s="1"/>
    </row>
    <row r="3159" spans="5:19" x14ac:dyDescent="0.3">
      <c r="E3159" s="1"/>
      <c r="F3159" s="1"/>
      <c r="S3159" s="1"/>
    </row>
    <row r="3160" spans="5:19" x14ac:dyDescent="0.3">
      <c r="E3160" s="1"/>
      <c r="F3160" s="1"/>
      <c r="S3160" s="1"/>
    </row>
    <row r="3161" spans="5:19" x14ac:dyDescent="0.3">
      <c r="E3161" s="1"/>
      <c r="F3161" s="1"/>
      <c r="S3161" s="1"/>
    </row>
    <row r="3162" spans="5:19" x14ac:dyDescent="0.3">
      <c r="E3162" s="1"/>
      <c r="F3162" s="1"/>
      <c r="S3162" s="1"/>
    </row>
    <row r="3163" spans="5:19" x14ac:dyDescent="0.3">
      <c r="E3163" s="1"/>
      <c r="F3163" s="1"/>
      <c r="S3163" s="1"/>
    </row>
    <row r="3164" spans="5:19" x14ac:dyDescent="0.3">
      <c r="E3164" s="1"/>
      <c r="F3164" s="1"/>
      <c r="S3164" s="1"/>
    </row>
    <row r="3165" spans="5:19" x14ac:dyDescent="0.3">
      <c r="E3165" s="1"/>
      <c r="F3165" s="1"/>
      <c r="S3165" s="1"/>
    </row>
    <row r="3166" spans="5:19" x14ac:dyDescent="0.3">
      <c r="E3166" s="1"/>
      <c r="F3166" s="1"/>
      <c r="S3166" s="1"/>
    </row>
    <row r="3167" spans="5:19" x14ac:dyDescent="0.3">
      <c r="E3167" s="1"/>
      <c r="F3167" s="1"/>
      <c r="S3167" s="1"/>
    </row>
    <row r="3168" spans="5:19" x14ac:dyDescent="0.3">
      <c r="E3168" s="1"/>
      <c r="F3168" s="1"/>
      <c r="S3168" s="1"/>
    </row>
    <row r="3169" spans="5:19" x14ac:dyDescent="0.3">
      <c r="E3169" s="1"/>
      <c r="F3169" s="1"/>
      <c r="S3169" s="1"/>
    </row>
    <row r="3170" spans="5:19" x14ac:dyDescent="0.3">
      <c r="E3170" s="1"/>
      <c r="F3170" s="1"/>
      <c r="S3170" s="1"/>
    </row>
    <row r="3171" spans="5:19" x14ac:dyDescent="0.3">
      <c r="E3171" s="1"/>
      <c r="F3171" s="1"/>
      <c r="S3171" s="1"/>
    </row>
    <row r="3172" spans="5:19" x14ac:dyDescent="0.3">
      <c r="E3172" s="1"/>
      <c r="F3172" s="1"/>
      <c r="S3172" s="1"/>
    </row>
    <row r="3173" spans="5:19" x14ac:dyDescent="0.3">
      <c r="E3173" s="1"/>
      <c r="F3173" s="1"/>
      <c r="S3173" s="1"/>
    </row>
    <row r="3174" spans="5:19" x14ac:dyDescent="0.3">
      <c r="E3174" s="1"/>
      <c r="F3174" s="1"/>
      <c r="S3174" s="1"/>
    </row>
    <row r="3175" spans="5:19" x14ac:dyDescent="0.3">
      <c r="E3175" s="1"/>
      <c r="F3175" s="1"/>
      <c r="S3175" s="1"/>
    </row>
    <row r="3176" spans="5:19" x14ac:dyDescent="0.3">
      <c r="E3176" s="1"/>
      <c r="F3176" s="1"/>
      <c r="S3176" s="1"/>
    </row>
    <row r="3177" spans="5:19" x14ac:dyDescent="0.3">
      <c r="E3177" s="1"/>
      <c r="F3177" s="1"/>
      <c r="S3177" s="1"/>
    </row>
    <row r="3178" spans="5:19" x14ac:dyDescent="0.3">
      <c r="E3178" s="1"/>
      <c r="F3178" s="1"/>
      <c r="S3178" s="1"/>
    </row>
    <row r="3179" spans="5:19" x14ac:dyDescent="0.3">
      <c r="E3179" s="1"/>
      <c r="F3179" s="1"/>
      <c r="S3179" s="1"/>
    </row>
    <row r="3180" spans="5:19" x14ac:dyDescent="0.3">
      <c r="E3180" s="1"/>
      <c r="F3180" s="1"/>
      <c r="S3180" s="1"/>
    </row>
    <row r="3181" spans="5:19" x14ac:dyDescent="0.3">
      <c r="E3181" s="1"/>
      <c r="F3181" s="1"/>
      <c r="S3181" s="1"/>
    </row>
    <row r="3182" spans="5:19" x14ac:dyDescent="0.3">
      <c r="E3182" s="1"/>
      <c r="F3182" s="1"/>
      <c r="S3182" s="1"/>
    </row>
    <row r="3183" spans="5:19" x14ac:dyDescent="0.3">
      <c r="E3183" s="1"/>
      <c r="F3183" s="1"/>
      <c r="S3183" s="1"/>
    </row>
    <row r="3184" spans="5:19" x14ac:dyDescent="0.3">
      <c r="E3184" s="1"/>
      <c r="F3184" s="1"/>
      <c r="S3184" s="1"/>
    </row>
    <row r="3185" spans="5:19" x14ac:dyDescent="0.3">
      <c r="E3185" s="1"/>
      <c r="F3185" s="1"/>
      <c r="S3185" s="1"/>
    </row>
    <row r="3186" spans="5:19" x14ac:dyDescent="0.3">
      <c r="E3186" s="1"/>
      <c r="F3186" s="1"/>
      <c r="S3186" s="1"/>
    </row>
    <row r="3187" spans="5:19" x14ac:dyDescent="0.3">
      <c r="E3187" s="1"/>
      <c r="F3187" s="1"/>
      <c r="S3187" s="1"/>
    </row>
    <row r="3188" spans="5:19" x14ac:dyDescent="0.3">
      <c r="E3188" s="1"/>
      <c r="F3188" s="1"/>
      <c r="S3188" s="1"/>
    </row>
    <row r="3189" spans="5:19" x14ac:dyDescent="0.3">
      <c r="E3189" s="1"/>
      <c r="F3189" s="1"/>
      <c r="S3189" s="1"/>
    </row>
    <row r="3190" spans="5:19" x14ac:dyDescent="0.3">
      <c r="E3190" s="1"/>
      <c r="F3190" s="1"/>
      <c r="S3190" s="1"/>
    </row>
    <row r="3191" spans="5:19" x14ac:dyDescent="0.3">
      <c r="E3191" s="1"/>
      <c r="F3191" s="1"/>
      <c r="S3191" s="1"/>
    </row>
    <row r="3192" spans="5:19" x14ac:dyDescent="0.3">
      <c r="E3192" s="1"/>
      <c r="F3192" s="1"/>
      <c r="S3192" s="1"/>
    </row>
    <row r="3193" spans="5:19" x14ac:dyDescent="0.3">
      <c r="E3193" s="1"/>
      <c r="F3193" s="1"/>
      <c r="S3193" s="1"/>
    </row>
    <row r="3194" spans="5:19" x14ac:dyDescent="0.3">
      <c r="E3194" s="1"/>
      <c r="F3194" s="1"/>
      <c r="S3194" s="1"/>
    </row>
    <row r="3195" spans="5:19" x14ac:dyDescent="0.3">
      <c r="E3195" s="1"/>
      <c r="F3195" s="1"/>
      <c r="S3195" s="1"/>
    </row>
    <row r="3196" spans="5:19" x14ac:dyDescent="0.3">
      <c r="E3196" s="1"/>
      <c r="F3196" s="1"/>
      <c r="S3196" s="1"/>
    </row>
    <row r="3197" spans="5:19" x14ac:dyDescent="0.3">
      <c r="E3197" s="1"/>
      <c r="F3197" s="1"/>
      <c r="S3197" s="1"/>
    </row>
    <row r="3198" spans="5:19" x14ac:dyDescent="0.3">
      <c r="E3198" s="1"/>
      <c r="F3198" s="1"/>
      <c r="S3198" s="1"/>
    </row>
    <row r="3199" spans="5:19" x14ac:dyDescent="0.3">
      <c r="E3199" s="1"/>
      <c r="F3199" s="1"/>
      <c r="S3199" s="1"/>
    </row>
    <row r="3200" spans="5:19" x14ac:dyDescent="0.3">
      <c r="E3200" s="1"/>
      <c r="F3200" s="1"/>
      <c r="S3200" s="1"/>
    </row>
    <row r="3201" spans="5:19" x14ac:dyDescent="0.3">
      <c r="E3201" s="1"/>
      <c r="F3201" s="1"/>
      <c r="S3201" s="1"/>
    </row>
    <row r="3202" spans="5:19" x14ac:dyDescent="0.3">
      <c r="E3202" s="1"/>
      <c r="F3202" s="1"/>
      <c r="S3202" s="1"/>
    </row>
    <row r="3203" spans="5:19" x14ac:dyDescent="0.3">
      <c r="E3203" s="1"/>
      <c r="F3203" s="1"/>
      <c r="S3203" s="1"/>
    </row>
    <row r="3204" spans="5:19" x14ac:dyDescent="0.3">
      <c r="E3204" s="1"/>
      <c r="F3204" s="1"/>
      <c r="S3204" s="1"/>
    </row>
    <row r="3205" spans="5:19" x14ac:dyDescent="0.3">
      <c r="E3205" s="1"/>
      <c r="F3205" s="1"/>
      <c r="S3205" s="1"/>
    </row>
    <row r="3206" spans="5:19" x14ac:dyDescent="0.3">
      <c r="E3206" s="1"/>
      <c r="F3206" s="1"/>
      <c r="S3206" s="1"/>
    </row>
    <row r="3207" spans="5:19" x14ac:dyDescent="0.3">
      <c r="E3207" s="1"/>
      <c r="F3207" s="1"/>
      <c r="S3207" s="1"/>
    </row>
    <row r="3208" spans="5:19" x14ac:dyDescent="0.3">
      <c r="E3208" s="1"/>
      <c r="F3208" s="1"/>
      <c r="S3208" s="1"/>
    </row>
    <row r="3209" spans="5:19" x14ac:dyDescent="0.3">
      <c r="E3209" s="1"/>
      <c r="F3209" s="1"/>
      <c r="S3209" s="1"/>
    </row>
    <row r="3210" spans="5:19" x14ac:dyDescent="0.3">
      <c r="E3210" s="1"/>
      <c r="F3210" s="1"/>
      <c r="S3210" s="1"/>
    </row>
    <row r="3211" spans="5:19" x14ac:dyDescent="0.3">
      <c r="E3211" s="1"/>
      <c r="F3211" s="1"/>
      <c r="S3211" s="1"/>
    </row>
    <row r="3212" spans="5:19" x14ac:dyDescent="0.3">
      <c r="E3212" s="1"/>
      <c r="F3212" s="1"/>
      <c r="S3212" s="1"/>
    </row>
    <row r="3213" spans="5:19" x14ac:dyDescent="0.3">
      <c r="E3213" s="1"/>
      <c r="F3213" s="1"/>
      <c r="S3213" s="1"/>
    </row>
    <row r="3214" spans="5:19" x14ac:dyDescent="0.3">
      <c r="E3214" s="1"/>
      <c r="F3214" s="1"/>
      <c r="S3214" s="1"/>
    </row>
    <row r="3215" spans="5:19" x14ac:dyDescent="0.3">
      <c r="E3215" s="1"/>
      <c r="F3215" s="1"/>
      <c r="S3215" s="1"/>
    </row>
    <row r="3216" spans="5:19" x14ac:dyDescent="0.3">
      <c r="E3216" s="1"/>
      <c r="F3216" s="1"/>
      <c r="S3216" s="1"/>
    </row>
    <row r="3217" spans="5:19" x14ac:dyDescent="0.3">
      <c r="E3217" s="1"/>
      <c r="F3217" s="1"/>
      <c r="S3217" s="1"/>
    </row>
    <row r="3218" spans="5:19" x14ac:dyDescent="0.3">
      <c r="E3218" s="1"/>
      <c r="F3218" s="1"/>
      <c r="S3218" s="1"/>
    </row>
    <row r="3219" spans="5:19" x14ac:dyDescent="0.3">
      <c r="E3219" s="1"/>
      <c r="F3219" s="1"/>
      <c r="S3219" s="1"/>
    </row>
    <row r="3220" spans="5:19" x14ac:dyDescent="0.3">
      <c r="E3220" s="1"/>
      <c r="F3220" s="1"/>
      <c r="S3220" s="1"/>
    </row>
    <row r="3221" spans="5:19" x14ac:dyDescent="0.3">
      <c r="E3221" s="1"/>
      <c r="F3221" s="1"/>
      <c r="S3221" s="1"/>
    </row>
    <row r="3222" spans="5:19" x14ac:dyDescent="0.3">
      <c r="E3222" s="1"/>
      <c r="F3222" s="1"/>
      <c r="S3222" s="1"/>
    </row>
    <row r="3223" spans="5:19" x14ac:dyDescent="0.3">
      <c r="E3223" s="1"/>
      <c r="F3223" s="1"/>
      <c r="S3223" s="1"/>
    </row>
    <row r="3224" spans="5:19" x14ac:dyDescent="0.3">
      <c r="E3224" s="1"/>
      <c r="F3224" s="1"/>
      <c r="S3224" s="1"/>
    </row>
    <row r="3225" spans="5:19" x14ac:dyDescent="0.3">
      <c r="E3225" s="1"/>
      <c r="F3225" s="1"/>
      <c r="S3225" s="1"/>
    </row>
    <row r="3226" spans="5:19" x14ac:dyDescent="0.3">
      <c r="E3226" s="1"/>
      <c r="F3226" s="1"/>
      <c r="S3226" s="1"/>
    </row>
    <row r="3227" spans="5:19" x14ac:dyDescent="0.3">
      <c r="E3227" s="1"/>
      <c r="F3227" s="1"/>
      <c r="S3227" s="1"/>
    </row>
    <row r="3228" spans="5:19" x14ac:dyDescent="0.3">
      <c r="E3228" s="1"/>
      <c r="F3228" s="1"/>
      <c r="S3228" s="1"/>
    </row>
    <row r="3229" spans="5:19" x14ac:dyDescent="0.3">
      <c r="E3229" s="1"/>
      <c r="F3229" s="1"/>
      <c r="S3229" s="1"/>
    </row>
    <row r="3230" spans="5:19" x14ac:dyDescent="0.3">
      <c r="E3230" s="1"/>
      <c r="F3230" s="1"/>
      <c r="S3230" s="1"/>
    </row>
    <row r="3231" spans="5:19" x14ac:dyDescent="0.3">
      <c r="E3231" s="1"/>
      <c r="F3231" s="1"/>
      <c r="S3231" s="1"/>
    </row>
    <row r="3232" spans="5:19" x14ac:dyDescent="0.3">
      <c r="E3232" s="1"/>
      <c r="F3232" s="1"/>
      <c r="S3232" s="1"/>
    </row>
    <row r="3233" spans="5:19" x14ac:dyDescent="0.3">
      <c r="E3233" s="1"/>
      <c r="F3233" s="1"/>
      <c r="S3233" s="1"/>
    </row>
    <row r="3234" spans="5:19" x14ac:dyDescent="0.3">
      <c r="E3234" s="1"/>
      <c r="F3234" s="1"/>
      <c r="S3234" s="1"/>
    </row>
    <row r="3235" spans="5:19" x14ac:dyDescent="0.3">
      <c r="E3235" s="1"/>
      <c r="F3235" s="1"/>
      <c r="S3235" s="1"/>
    </row>
    <row r="3236" spans="5:19" x14ac:dyDescent="0.3">
      <c r="E3236" s="1"/>
      <c r="F3236" s="1"/>
      <c r="S3236" s="1"/>
    </row>
    <row r="3237" spans="5:19" x14ac:dyDescent="0.3">
      <c r="E3237" s="1"/>
      <c r="F3237" s="1"/>
      <c r="S3237" s="1"/>
    </row>
    <row r="3238" spans="5:19" x14ac:dyDescent="0.3">
      <c r="E3238" s="1"/>
      <c r="F3238" s="1"/>
      <c r="S3238" s="1"/>
    </row>
    <row r="3239" spans="5:19" x14ac:dyDescent="0.3">
      <c r="E3239" s="1"/>
      <c r="F3239" s="1"/>
      <c r="S3239" s="1"/>
    </row>
    <row r="3240" spans="5:19" x14ac:dyDescent="0.3">
      <c r="E3240" s="1"/>
      <c r="F3240" s="1"/>
      <c r="S3240" s="1"/>
    </row>
    <row r="3241" spans="5:19" x14ac:dyDescent="0.3">
      <c r="E3241" s="1"/>
      <c r="F3241" s="1"/>
      <c r="S3241" s="1"/>
    </row>
    <row r="3242" spans="5:19" x14ac:dyDescent="0.3">
      <c r="E3242" s="1"/>
      <c r="F3242" s="1"/>
      <c r="S3242" s="1"/>
    </row>
    <row r="3243" spans="5:19" x14ac:dyDescent="0.3">
      <c r="E3243" s="1"/>
      <c r="F3243" s="1"/>
      <c r="S3243" s="1"/>
    </row>
    <row r="3244" spans="5:19" x14ac:dyDescent="0.3">
      <c r="E3244" s="1"/>
      <c r="F3244" s="1"/>
      <c r="S3244" s="1"/>
    </row>
    <row r="3245" spans="5:19" x14ac:dyDescent="0.3">
      <c r="E3245" s="1"/>
      <c r="F3245" s="1"/>
      <c r="S3245" s="1"/>
    </row>
    <row r="3246" spans="5:19" x14ac:dyDescent="0.3">
      <c r="E3246" s="1"/>
      <c r="F3246" s="1"/>
      <c r="S3246" s="1"/>
    </row>
    <row r="3247" spans="5:19" x14ac:dyDescent="0.3">
      <c r="E3247" s="1"/>
      <c r="F3247" s="1"/>
      <c r="S3247" s="1"/>
    </row>
    <row r="3248" spans="5:19" x14ac:dyDescent="0.3">
      <c r="E3248" s="1"/>
      <c r="F3248" s="1"/>
      <c r="S3248" s="1"/>
    </row>
    <row r="3249" spans="5:19" x14ac:dyDescent="0.3">
      <c r="E3249" s="1"/>
      <c r="F3249" s="1"/>
      <c r="S3249" s="1"/>
    </row>
    <row r="3250" spans="5:19" x14ac:dyDescent="0.3">
      <c r="E3250" s="1"/>
      <c r="F3250" s="1"/>
      <c r="S3250" s="1"/>
    </row>
    <row r="3251" spans="5:19" x14ac:dyDescent="0.3">
      <c r="E3251" s="1"/>
      <c r="F3251" s="1"/>
      <c r="S3251" s="1"/>
    </row>
    <row r="3252" spans="5:19" x14ac:dyDescent="0.3">
      <c r="E3252" s="1"/>
      <c r="F3252" s="1"/>
      <c r="S3252" s="1"/>
    </row>
    <row r="3253" spans="5:19" x14ac:dyDescent="0.3">
      <c r="E3253" s="1"/>
      <c r="F3253" s="1"/>
      <c r="S3253" s="1"/>
    </row>
    <row r="3254" spans="5:19" x14ac:dyDescent="0.3">
      <c r="E3254" s="1"/>
      <c r="F3254" s="1"/>
      <c r="S3254" s="1"/>
    </row>
    <row r="3255" spans="5:19" x14ac:dyDescent="0.3">
      <c r="E3255" s="1"/>
      <c r="F3255" s="1"/>
      <c r="S3255" s="1"/>
    </row>
    <row r="3256" spans="5:19" x14ac:dyDescent="0.3">
      <c r="E3256" s="1"/>
      <c r="F3256" s="1"/>
      <c r="S3256" s="1"/>
    </row>
    <row r="3257" spans="5:19" x14ac:dyDescent="0.3">
      <c r="E3257" s="1"/>
      <c r="F3257" s="1"/>
      <c r="S3257" s="1"/>
    </row>
    <row r="3258" spans="5:19" x14ac:dyDescent="0.3">
      <c r="E3258" s="1"/>
      <c r="F3258" s="1"/>
      <c r="S3258" s="1"/>
    </row>
    <row r="3259" spans="5:19" x14ac:dyDescent="0.3">
      <c r="E3259" s="1"/>
      <c r="F3259" s="1"/>
      <c r="S3259" s="1"/>
    </row>
    <row r="3260" spans="5:19" x14ac:dyDescent="0.3">
      <c r="E3260" s="1"/>
      <c r="F3260" s="1"/>
      <c r="S3260" s="1"/>
    </row>
    <row r="3261" spans="5:19" x14ac:dyDescent="0.3">
      <c r="E3261" s="1"/>
      <c r="F3261" s="1"/>
      <c r="S3261" s="1"/>
    </row>
    <row r="3262" spans="5:19" x14ac:dyDescent="0.3">
      <c r="E3262" s="1"/>
      <c r="F3262" s="1"/>
      <c r="S3262" s="1"/>
    </row>
    <row r="3263" spans="5:19" x14ac:dyDescent="0.3">
      <c r="E3263" s="1"/>
      <c r="F3263" s="1"/>
      <c r="S3263" s="1"/>
    </row>
    <row r="3264" spans="5:19" x14ac:dyDescent="0.3">
      <c r="E3264" s="1"/>
      <c r="F3264" s="1"/>
      <c r="S3264" s="1"/>
    </row>
    <row r="3265" spans="5:19" x14ac:dyDescent="0.3">
      <c r="E3265" s="1"/>
      <c r="F3265" s="1"/>
      <c r="S3265" s="1"/>
    </row>
    <row r="3266" spans="5:19" x14ac:dyDescent="0.3">
      <c r="E3266" s="1"/>
      <c r="F3266" s="1"/>
      <c r="S3266" s="1"/>
    </row>
    <row r="3267" spans="5:19" x14ac:dyDescent="0.3">
      <c r="E3267" s="1"/>
      <c r="F3267" s="1"/>
      <c r="S3267" s="1"/>
    </row>
    <row r="3268" spans="5:19" x14ac:dyDescent="0.3">
      <c r="E3268" s="1"/>
      <c r="F3268" s="1"/>
      <c r="S3268" s="1"/>
    </row>
    <row r="3269" spans="5:19" x14ac:dyDescent="0.3">
      <c r="E3269" s="1"/>
      <c r="F3269" s="1"/>
      <c r="S3269" s="1"/>
    </row>
    <row r="3270" spans="5:19" x14ac:dyDescent="0.3">
      <c r="E3270" s="1"/>
      <c r="F3270" s="1"/>
      <c r="S3270" s="1"/>
    </row>
    <row r="3271" spans="5:19" x14ac:dyDescent="0.3">
      <c r="E3271" s="1"/>
      <c r="F3271" s="1"/>
      <c r="S3271" s="1"/>
    </row>
    <row r="3272" spans="5:19" x14ac:dyDescent="0.3">
      <c r="E3272" s="1"/>
      <c r="F3272" s="1"/>
      <c r="S3272" s="1"/>
    </row>
    <row r="3273" spans="5:19" x14ac:dyDescent="0.3">
      <c r="E3273" s="1"/>
      <c r="F3273" s="1"/>
      <c r="S3273" s="1"/>
    </row>
    <row r="3274" spans="5:19" x14ac:dyDescent="0.3">
      <c r="E3274" s="1"/>
      <c r="F3274" s="1"/>
      <c r="S3274" s="1"/>
    </row>
    <row r="3275" spans="5:19" x14ac:dyDescent="0.3">
      <c r="E3275" s="1"/>
      <c r="F3275" s="1"/>
      <c r="S3275" s="1"/>
    </row>
    <row r="3276" spans="5:19" x14ac:dyDescent="0.3">
      <c r="E3276" s="1"/>
      <c r="F3276" s="1"/>
      <c r="S3276" s="1"/>
    </row>
    <row r="3277" spans="5:19" x14ac:dyDescent="0.3">
      <c r="E3277" s="1"/>
      <c r="F3277" s="1"/>
      <c r="S3277" s="1"/>
    </row>
    <row r="3278" spans="5:19" x14ac:dyDescent="0.3">
      <c r="E3278" s="1"/>
      <c r="F3278" s="1"/>
      <c r="S3278" s="1"/>
    </row>
    <row r="3279" spans="5:19" x14ac:dyDescent="0.3">
      <c r="E3279" s="1"/>
      <c r="F3279" s="1"/>
      <c r="S3279" s="1"/>
    </row>
    <row r="3280" spans="5:19" x14ac:dyDescent="0.3">
      <c r="E3280" s="1"/>
      <c r="F3280" s="1"/>
      <c r="S3280" s="1"/>
    </row>
    <row r="3281" spans="5:19" x14ac:dyDescent="0.3">
      <c r="E3281" s="1"/>
      <c r="F3281" s="1"/>
      <c r="S3281" s="1"/>
    </row>
    <row r="3282" spans="5:19" x14ac:dyDescent="0.3">
      <c r="E3282" s="1"/>
      <c r="F3282" s="1"/>
      <c r="S3282" s="1"/>
    </row>
    <row r="3283" spans="5:19" x14ac:dyDescent="0.3">
      <c r="E3283" s="1"/>
      <c r="F3283" s="1"/>
      <c r="S3283" s="1"/>
    </row>
    <row r="3284" spans="5:19" x14ac:dyDescent="0.3">
      <c r="E3284" s="1"/>
      <c r="F3284" s="1"/>
      <c r="S3284" s="1"/>
    </row>
    <row r="3285" spans="5:19" x14ac:dyDescent="0.3">
      <c r="E3285" s="1"/>
      <c r="F3285" s="1"/>
      <c r="S3285" s="1"/>
    </row>
    <row r="3286" spans="5:19" x14ac:dyDescent="0.3">
      <c r="E3286" s="1"/>
      <c r="F3286" s="1"/>
      <c r="S3286" s="1"/>
    </row>
    <row r="3287" spans="5:19" x14ac:dyDescent="0.3">
      <c r="E3287" s="1"/>
      <c r="F3287" s="1"/>
      <c r="S3287" s="1"/>
    </row>
    <row r="3288" spans="5:19" x14ac:dyDescent="0.3">
      <c r="E3288" s="1"/>
      <c r="F3288" s="1"/>
      <c r="S3288" s="1"/>
    </row>
    <row r="3289" spans="5:19" x14ac:dyDescent="0.3">
      <c r="E3289" s="1"/>
      <c r="F3289" s="1"/>
      <c r="S3289" s="1"/>
    </row>
    <row r="3290" spans="5:19" x14ac:dyDescent="0.3">
      <c r="E3290" s="1"/>
      <c r="F3290" s="1"/>
      <c r="S3290" s="1"/>
    </row>
    <row r="3291" spans="5:19" x14ac:dyDescent="0.3">
      <c r="E3291" s="1"/>
      <c r="F3291" s="1"/>
      <c r="S3291" s="1"/>
    </row>
    <row r="3292" spans="5:19" x14ac:dyDescent="0.3">
      <c r="E3292" s="1"/>
      <c r="F3292" s="1"/>
      <c r="S3292" s="1"/>
    </row>
    <row r="3293" spans="5:19" x14ac:dyDescent="0.3">
      <c r="E3293" s="1"/>
      <c r="F3293" s="1"/>
      <c r="S3293" s="1"/>
    </row>
    <row r="3294" spans="5:19" x14ac:dyDescent="0.3">
      <c r="E3294" s="1"/>
      <c r="F3294" s="1"/>
      <c r="S3294" s="1"/>
    </row>
    <row r="3295" spans="5:19" x14ac:dyDescent="0.3">
      <c r="E3295" s="1"/>
      <c r="F3295" s="1"/>
      <c r="S3295" s="1"/>
    </row>
    <row r="3296" spans="5:19" x14ac:dyDescent="0.3">
      <c r="E3296" s="1"/>
      <c r="F3296" s="1"/>
      <c r="S3296" s="1"/>
    </row>
    <row r="3297" spans="5:19" x14ac:dyDescent="0.3">
      <c r="E3297" s="1"/>
      <c r="F3297" s="1"/>
      <c r="S3297" s="1"/>
    </row>
    <row r="3298" spans="5:19" x14ac:dyDescent="0.3">
      <c r="E3298" s="1"/>
      <c r="F3298" s="1"/>
      <c r="S3298" s="1"/>
    </row>
    <row r="3299" spans="5:19" x14ac:dyDescent="0.3">
      <c r="E3299" s="1"/>
      <c r="F3299" s="1"/>
      <c r="S3299" s="1"/>
    </row>
    <row r="3300" spans="5:19" x14ac:dyDescent="0.3">
      <c r="E3300" s="1"/>
      <c r="F3300" s="1"/>
      <c r="S3300" s="1"/>
    </row>
    <row r="3301" spans="5:19" x14ac:dyDescent="0.3">
      <c r="E3301" s="1"/>
      <c r="F3301" s="1"/>
      <c r="S3301" s="1"/>
    </row>
    <row r="3302" spans="5:19" x14ac:dyDescent="0.3">
      <c r="E3302" s="1"/>
      <c r="F3302" s="1"/>
      <c r="S3302" s="1"/>
    </row>
    <row r="3303" spans="5:19" x14ac:dyDescent="0.3">
      <c r="E3303" s="1"/>
      <c r="F3303" s="1"/>
      <c r="S3303" s="1"/>
    </row>
    <row r="3304" spans="5:19" x14ac:dyDescent="0.3">
      <c r="E3304" s="1"/>
      <c r="F3304" s="1"/>
      <c r="S3304" s="1"/>
    </row>
    <row r="3305" spans="5:19" x14ac:dyDescent="0.3">
      <c r="E3305" s="1"/>
      <c r="F3305" s="1"/>
      <c r="S3305" s="1"/>
    </row>
    <row r="3306" spans="5:19" x14ac:dyDescent="0.3">
      <c r="E3306" s="1"/>
      <c r="F3306" s="1"/>
      <c r="S3306" s="1"/>
    </row>
    <row r="3307" spans="5:19" x14ac:dyDescent="0.3">
      <c r="E3307" s="1"/>
      <c r="F3307" s="1"/>
      <c r="S3307" s="1"/>
    </row>
    <row r="3308" spans="5:19" x14ac:dyDescent="0.3">
      <c r="E3308" s="1"/>
      <c r="F3308" s="1"/>
      <c r="S3308" s="1"/>
    </row>
    <row r="3309" spans="5:19" x14ac:dyDescent="0.3">
      <c r="E3309" s="1"/>
      <c r="F3309" s="1"/>
      <c r="S3309" s="1"/>
    </row>
    <row r="3310" spans="5:19" x14ac:dyDescent="0.3">
      <c r="E3310" s="1"/>
      <c r="F3310" s="1"/>
      <c r="S3310" s="1"/>
    </row>
    <row r="3311" spans="5:19" x14ac:dyDescent="0.3">
      <c r="E3311" s="1"/>
      <c r="F3311" s="1"/>
      <c r="S3311" s="1"/>
    </row>
    <row r="3312" spans="5:19" x14ac:dyDescent="0.3">
      <c r="E3312" s="1"/>
      <c r="F3312" s="1"/>
      <c r="S3312" s="1"/>
    </row>
    <row r="3313" spans="5:19" x14ac:dyDescent="0.3">
      <c r="E3313" s="1"/>
      <c r="F3313" s="1"/>
      <c r="S3313" s="1"/>
    </row>
    <row r="3314" spans="5:19" x14ac:dyDescent="0.3">
      <c r="E3314" s="1"/>
      <c r="F3314" s="1"/>
      <c r="S3314" s="1"/>
    </row>
    <row r="3315" spans="5:19" x14ac:dyDescent="0.3">
      <c r="E3315" s="1"/>
      <c r="F3315" s="1"/>
      <c r="S3315" s="1"/>
    </row>
    <row r="3316" spans="5:19" x14ac:dyDescent="0.3">
      <c r="E3316" s="1"/>
      <c r="F3316" s="1"/>
      <c r="S3316" s="1"/>
    </row>
    <row r="3317" spans="5:19" x14ac:dyDescent="0.3">
      <c r="E3317" s="1"/>
      <c r="F3317" s="1"/>
      <c r="S3317" s="1"/>
    </row>
    <row r="3318" spans="5:19" x14ac:dyDescent="0.3">
      <c r="E3318" s="1"/>
      <c r="F3318" s="1"/>
      <c r="S3318" s="1"/>
    </row>
    <row r="3319" spans="5:19" x14ac:dyDescent="0.3">
      <c r="E3319" s="1"/>
      <c r="F3319" s="1"/>
      <c r="S3319" s="1"/>
    </row>
    <row r="3320" spans="5:19" x14ac:dyDescent="0.3">
      <c r="E3320" s="1"/>
      <c r="F3320" s="1"/>
      <c r="S3320" s="1"/>
    </row>
    <row r="3321" spans="5:19" x14ac:dyDescent="0.3">
      <c r="E3321" s="1"/>
      <c r="F3321" s="1"/>
      <c r="S3321" s="1"/>
    </row>
    <row r="3322" spans="5:19" x14ac:dyDescent="0.3">
      <c r="E3322" s="1"/>
      <c r="F3322" s="1"/>
      <c r="S3322" s="1"/>
    </row>
    <row r="3323" spans="5:19" x14ac:dyDescent="0.3">
      <c r="E3323" s="1"/>
      <c r="F3323" s="1"/>
      <c r="S3323" s="1"/>
    </row>
    <row r="3324" spans="5:19" x14ac:dyDescent="0.3">
      <c r="E3324" s="1"/>
      <c r="F3324" s="1"/>
      <c r="S3324" s="1"/>
    </row>
    <row r="3325" spans="5:19" x14ac:dyDescent="0.3">
      <c r="E3325" s="1"/>
      <c r="F3325" s="1"/>
      <c r="S3325" s="1"/>
    </row>
    <row r="3326" spans="5:19" x14ac:dyDescent="0.3">
      <c r="E3326" s="1"/>
      <c r="F3326" s="1"/>
      <c r="S3326" s="1"/>
    </row>
    <row r="3327" spans="5:19" x14ac:dyDescent="0.3">
      <c r="E3327" s="1"/>
      <c r="F3327" s="1"/>
      <c r="S3327" s="1"/>
    </row>
    <row r="3328" spans="5:19" x14ac:dyDescent="0.3">
      <c r="E3328" s="1"/>
      <c r="F3328" s="1"/>
      <c r="S3328" s="1"/>
    </row>
    <row r="3329" spans="5:19" x14ac:dyDescent="0.3">
      <c r="E3329" s="1"/>
      <c r="F3329" s="1"/>
      <c r="S3329" s="1"/>
    </row>
    <row r="3330" spans="5:19" x14ac:dyDescent="0.3">
      <c r="E3330" s="1"/>
      <c r="F3330" s="1"/>
      <c r="S3330" s="1"/>
    </row>
    <row r="3331" spans="5:19" x14ac:dyDescent="0.3">
      <c r="E3331" s="1"/>
      <c r="F3331" s="1"/>
      <c r="S3331" s="1"/>
    </row>
    <row r="3332" spans="5:19" x14ac:dyDescent="0.3">
      <c r="E3332" s="1"/>
      <c r="F3332" s="1"/>
      <c r="S3332" s="1"/>
    </row>
    <row r="3333" spans="5:19" x14ac:dyDescent="0.3">
      <c r="E3333" s="1"/>
      <c r="F3333" s="1"/>
      <c r="S3333" s="1"/>
    </row>
    <row r="3334" spans="5:19" x14ac:dyDescent="0.3">
      <c r="E3334" s="1"/>
      <c r="F3334" s="1"/>
      <c r="S3334" s="1"/>
    </row>
    <row r="3335" spans="5:19" x14ac:dyDescent="0.3">
      <c r="E3335" s="1"/>
      <c r="F3335" s="1"/>
      <c r="S3335" s="1"/>
    </row>
    <row r="3336" spans="5:19" x14ac:dyDescent="0.3">
      <c r="E3336" s="1"/>
      <c r="F3336" s="1"/>
      <c r="S3336" s="1"/>
    </row>
    <row r="3337" spans="5:19" x14ac:dyDescent="0.3">
      <c r="E3337" s="1"/>
      <c r="F3337" s="1"/>
      <c r="S3337" s="1"/>
    </row>
    <row r="3338" spans="5:19" x14ac:dyDescent="0.3">
      <c r="E3338" s="1"/>
      <c r="F3338" s="1"/>
      <c r="S3338" s="1"/>
    </row>
    <row r="3339" spans="5:19" x14ac:dyDescent="0.3">
      <c r="E3339" s="1"/>
      <c r="F3339" s="1"/>
      <c r="S3339" s="1"/>
    </row>
    <row r="3340" spans="5:19" x14ac:dyDescent="0.3">
      <c r="E3340" s="1"/>
      <c r="F3340" s="1"/>
      <c r="S3340" s="1"/>
    </row>
    <row r="3341" spans="5:19" x14ac:dyDescent="0.3">
      <c r="E3341" s="1"/>
      <c r="F3341" s="1"/>
      <c r="S3341" s="1"/>
    </row>
    <row r="3342" spans="5:19" x14ac:dyDescent="0.3">
      <c r="E3342" s="1"/>
      <c r="F3342" s="1"/>
      <c r="S3342" s="1"/>
    </row>
    <row r="3343" spans="5:19" x14ac:dyDescent="0.3">
      <c r="E3343" s="1"/>
      <c r="F3343" s="1"/>
      <c r="S3343" s="1"/>
    </row>
    <row r="3344" spans="5:19" x14ac:dyDescent="0.3">
      <c r="E3344" s="1"/>
      <c r="F3344" s="1"/>
      <c r="S3344" s="1"/>
    </row>
    <row r="3345" spans="5:19" x14ac:dyDescent="0.3">
      <c r="E3345" s="1"/>
      <c r="F3345" s="1"/>
      <c r="S3345" s="1"/>
    </row>
    <row r="3346" spans="5:19" x14ac:dyDescent="0.3">
      <c r="E3346" s="1"/>
      <c r="F3346" s="1"/>
      <c r="S3346" s="1"/>
    </row>
    <row r="3347" spans="5:19" x14ac:dyDescent="0.3">
      <c r="E3347" s="1"/>
      <c r="F3347" s="1"/>
      <c r="S3347" s="1"/>
    </row>
    <row r="3348" spans="5:19" x14ac:dyDescent="0.3">
      <c r="E3348" s="1"/>
      <c r="F3348" s="1"/>
      <c r="S3348" s="1"/>
    </row>
    <row r="3349" spans="5:19" x14ac:dyDescent="0.3">
      <c r="E3349" s="1"/>
      <c r="F3349" s="1"/>
      <c r="S3349" s="1"/>
    </row>
    <row r="3350" spans="5:19" x14ac:dyDescent="0.3">
      <c r="E3350" s="1"/>
      <c r="F3350" s="1"/>
      <c r="S3350" s="1"/>
    </row>
    <row r="3351" spans="5:19" x14ac:dyDescent="0.3">
      <c r="E3351" s="1"/>
      <c r="F3351" s="1"/>
      <c r="S3351" s="1"/>
    </row>
    <row r="3352" spans="5:19" x14ac:dyDescent="0.3">
      <c r="E3352" s="1"/>
      <c r="F3352" s="1"/>
      <c r="S3352" s="1"/>
    </row>
    <row r="3353" spans="5:19" x14ac:dyDescent="0.3">
      <c r="E3353" s="1"/>
      <c r="F3353" s="1"/>
      <c r="S3353" s="1"/>
    </row>
    <row r="3354" spans="5:19" x14ac:dyDescent="0.3">
      <c r="E3354" s="1"/>
      <c r="F3354" s="1"/>
      <c r="S3354" s="1"/>
    </row>
    <row r="3355" spans="5:19" x14ac:dyDescent="0.3">
      <c r="E3355" s="1"/>
      <c r="F3355" s="1"/>
      <c r="S3355" s="1"/>
    </row>
    <row r="3356" spans="5:19" x14ac:dyDescent="0.3">
      <c r="E3356" s="1"/>
      <c r="F3356" s="1"/>
      <c r="S3356" s="1"/>
    </row>
    <row r="3357" spans="5:19" x14ac:dyDescent="0.3">
      <c r="E3357" s="1"/>
      <c r="F3357" s="1"/>
      <c r="S3357" s="1"/>
    </row>
    <row r="3358" spans="5:19" x14ac:dyDescent="0.3">
      <c r="E3358" s="1"/>
      <c r="F3358" s="1"/>
      <c r="S3358" s="1"/>
    </row>
    <row r="3359" spans="5:19" x14ac:dyDescent="0.3">
      <c r="E3359" s="1"/>
      <c r="F3359" s="1"/>
      <c r="S3359" s="1"/>
    </row>
    <row r="3360" spans="5:19" x14ac:dyDescent="0.3">
      <c r="E3360" s="1"/>
      <c r="F3360" s="1"/>
      <c r="S3360" s="1"/>
    </row>
    <row r="3361" spans="5:19" x14ac:dyDescent="0.3">
      <c r="E3361" s="1"/>
      <c r="F3361" s="1"/>
      <c r="S3361" s="1"/>
    </row>
    <row r="3362" spans="5:19" x14ac:dyDescent="0.3">
      <c r="E3362" s="1"/>
      <c r="F3362" s="1"/>
      <c r="S3362" s="1"/>
    </row>
    <row r="3363" spans="5:19" x14ac:dyDescent="0.3">
      <c r="E3363" s="1"/>
      <c r="F3363" s="1"/>
      <c r="S3363" s="1"/>
    </row>
    <row r="3364" spans="5:19" x14ac:dyDescent="0.3">
      <c r="E3364" s="1"/>
      <c r="F3364" s="1"/>
      <c r="S3364" s="1"/>
    </row>
    <row r="3365" spans="5:19" x14ac:dyDescent="0.3">
      <c r="E3365" s="1"/>
      <c r="F3365" s="1"/>
      <c r="S3365" s="1"/>
    </row>
    <row r="3366" spans="5:19" x14ac:dyDescent="0.3">
      <c r="E3366" s="1"/>
      <c r="F3366" s="1"/>
      <c r="S3366" s="1"/>
    </row>
    <row r="3367" spans="5:19" x14ac:dyDescent="0.3">
      <c r="E3367" s="1"/>
      <c r="F3367" s="1"/>
      <c r="S3367" s="1"/>
    </row>
    <row r="3368" spans="5:19" x14ac:dyDescent="0.3">
      <c r="E3368" s="1"/>
      <c r="F3368" s="1"/>
      <c r="S3368" s="1"/>
    </row>
    <row r="3369" spans="5:19" x14ac:dyDescent="0.3">
      <c r="E3369" s="1"/>
      <c r="F3369" s="1"/>
      <c r="S3369" s="1"/>
    </row>
    <row r="3370" spans="5:19" x14ac:dyDescent="0.3">
      <c r="E3370" s="1"/>
      <c r="F3370" s="1"/>
      <c r="S3370" s="1"/>
    </row>
    <row r="3371" spans="5:19" x14ac:dyDescent="0.3">
      <c r="E3371" s="1"/>
      <c r="F3371" s="1"/>
      <c r="S3371" s="1"/>
    </row>
    <row r="3372" spans="5:19" x14ac:dyDescent="0.3">
      <c r="E3372" s="1"/>
      <c r="F3372" s="1"/>
      <c r="S3372" s="1"/>
    </row>
    <row r="3373" spans="5:19" x14ac:dyDescent="0.3">
      <c r="E3373" s="1"/>
      <c r="F3373" s="1"/>
      <c r="S3373" s="1"/>
    </row>
    <row r="3374" spans="5:19" x14ac:dyDescent="0.3">
      <c r="E3374" s="1"/>
      <c r="F3374" s="1"/>
      <c r="S3374" s="1"/>
    </row>
    <row r="3375" spans="5:19" x14ac:dyDescent="0.3">
      <c r="E3375" s="1"/>
      <c r="F3375" s="1"/>
      <c r="S3375" s="1"/>
    </row>
    <row r="3376" spans="5:19" x14ac:dyDescent="0.3">
      <c r="E3376" s="1"/>
      <c r="F3376" s="1"/>
      <c r="S3376" s="1"/>
    </row>
    <row r="3377" spans="5:19" x14ac:dyDescent="0.3">
      <c r="E3377" s="1"/>
      <c r="F3377" s="1"/>
      <c r="S3377" s="1"/>
    </row>
    <row r="3378" spans="5:19" x14ac:dyDescent="0.3">
      <c r="E3378" s="1"/>
      <c r="F3378" s="1"/>
      <c r="S3378" s="1"/>
    </row>
    <row r="3379" spans="5:19" x14ac:dyDescent="0.3">
      <c r="E3379" s="1"/>
      <c r="F3379" s="1"/>
      <c r="S3379" s="1"/>
    </row>
    <row r="3380" spans="5:19" x14ac:dyDescent="0.3">
      <c r="E3380" s="1"/>
      <c r="F3380" s="1"/>
      <c r="S3380" s="1"/>
    </row>
    <row r="3381" spans="5:19" x14ac:dyDescent="0.3">
      <c r="E3381" s="1"/>
      <c r="F3381" s="1"/>
      <c r="S3381" s="1"/>
    </row>
    <row r="3382" spans="5:19" x14ac:dyDescent="0.3">
      <c r="E3382" s="1"/>
      <c r="F3382" s="1"/>
      <c r="S3382" s="1"/>
    </row>
    <row r="3383" spans="5:19" x14ac:dyDescent="0.3">
      <c r="E3383" s="1"/>
      <c r="F3383" s="1"/>
      <c r="S3383" s="1"/>
    </row>
    <row r="3384" spans="5:19" x14ac:dyDescent="0.3">
      <c r="E3384" s="1"/>
      <c r="F3384" s="1"/>
      <c r="S3384" s="1"/>
    </row>
    <row r="3385" spans="5:19" x14ac:dyDescent="0.3">
      <c r="E3385" s="1"/>
      <c r="F3385" s="1"/>
      <c r="S3385" s="1"/>
    </row>
    <row r="3386" spans="5:19" x14ac:dyDescent="0.3">
      <c r="E3386" s="1"/>
      <c r="F3386" s="1"/>
      <c r="S3386" s="1"/>
    </row>
    <row r="3387" spans="5:19" x14ac:dyDescent="0.3">
      <c r="E3387" s="1"/>
      <c r="F3387" s="1"/>
      <c r="S3387" s="1"/>
    </row>
    <row r="3388" spans="5:19" x14ac:dyDescent="0.3">
      <c r="E3388" s="1"/>
      <c r="F3388" s="1"/>
      <c r="S3388" s="1"/>
    </row>
    <row r="3389" spans="5:19" x14ac:dyDescent="0.3">
      <c r="E3389" s="1"/>
      <c r="F3389" s="1"/>
      <c r="S3389" s="1"/>
    </row>
    <row r="3390" spans="5:19" x14ac:dyDescent="0.3">
      <c r="E3390" s="1"/>
      <c r="F3390" s="1"/>
      <c r="S3390" s="1"/>
    </row>
    <row r="3391" spans="5:19" x14ac:dyDescent="0.3">
      <c r="E3391" s="1"/>
      <c r="F3391" s="1"/>
      <c r="S3391" s="1"/>
    </row>
    <row r="3392" spans="5:19" x14ac:dyDescent="0.3">
      <c r="E3392" s="1"/>
      <c r="F3392" s="1"/>
      <c r="S3392" s="1"/>
    </row>
    <row r="3393" spans="5:19" x14ac:dyDescent="0.3">
      <c r="E3393" s="1"/>
      <c r="F3393" s="1"/>
      <c r="S3393" s="1"/>
    </row>
    <row r="3394" spans="5:19" x14ac:dyDescent="0.3">
      <c r="E3394" s="1"/>
      <c r="F3394" s="1"/>
      <c r="S3394" s="1"/>
    </row>
    <row r="3395" spans="5:19" x14ac:dyDescent="0.3">
      <c r="E3395" s="1"/>
      <c r="F3395" s="1"/>
      <c r="S3395" s="1"/>
    </row>
    <row r="3396" spans="5:19" x14ac:dyDescent="0.3">
      <c r="E3396" s="1"/>
      <c r="F3396" s="1"/>
      <c r="S3396" s="1"/>
    </row>
    <row r="3397" spans="5:19" x14ac:dyDescent="0.3">
      <c r="E3397" s="1"/>
      <c r="F3397" s="1"/>
      <c r="S3397" s="1"/>
    </row>
    <row r="3398" spans="5:19" x14ac:dyDescent="0.3">
      <c r="E3398" s="1"/>
      <c r="F3398" s="1"/>
      <c r="S3398" s="1"/>
    </row>
    <row r="3399" spans="5:19" x14ac:dyDescent="0.3">
      <c r="E3399" s="1"/>
      <c r="F3399" s="1"/>
      <c r="S3399" s="1"/>
    </row>
    <row r="3400" spans="5:19" x14ac:dyDescent="0.3">
      <c r="E3400" s="1"/>
      <c r="F3400" s="1"/>
      <c r="S3400" s="1"/>
    </row>
    <row r="3401" spans="5:19" x14ac:dyDescent="0.3">
      <c r="E3401" s="1"/>
      <c r="F3401" s="1"/>
      <c r="S3401" s="1"/>
    </row>
    <row r="3402" spans="5:19" x14ac:dyDescent="0.3">
      <c r="E3402" s="1"/>
      <c r="F3402" s="1"/>
      <c r="S3402" s="1"/>
    </row>
    <row r="3403" spans="5:19" x14ac:dyDescent="0.3">
      <c r="E3403" s="1"/>
      <c r="F3403" s="1"/>
      <c r="S3403" s="1"/>
    </row>
    <row r="3404" spans="5:19" x14ac:dyDescent="0.3">
      <c r="E3404" s="1"/>
      <c r="F3404" s="1"/>
      <c r="S3404" s="1"/>
    </row>
    <row r="3405" spans="5:19" x14ac:dyDescent="0.3">
      <c r="E3405" s="1"/>
      <c r="F3405" s="1"/>
      <c r="S3405" s="1"/>
    </row>
    <row r="3406" spans="5:19" x14ac:dyDescent="0.3">
      <c r="E3406" s="1"/>
      <c r="F3406" s="1"/>
      <c r="S3406" s="1"/>
    </row>
    <row r="3407" spans="5:19" x14ac:dyDescent="0.3">
      <c r="E3407" s="1"/>
      <c r="F3407" s="1"/>
      <c r="S3407" s="1"/>
    </row>
    <row r="3408" spans="5:19" x14ac:dyDescent="0.3">
      <c r="E3408" s="1"/>
      <c r="F3408" s="1"/>
      <c r="S3408" s="1"/>
    </row>
    <row r="3409" spans="5:19" x14ac:dyDescent="0.3">
      <c r="E3409" s="1"/>
      <c r="F3409" s="1"/>
      <c r="S3409" s="1"/>
    </row>
    <row r="3410" spans="5:19" x14ac:dyDescent="0.3">
      <c r="E3410" s="1"/>
      <c r="F3410" s="1"/>
      <c r="S3410" s="1"/>
    </row>
    <row r="3411" spans="5:19" x14ac:dyDescent="0.3">
      <c r="E3411" s="1"/>
      <c r="F3411" s="1"/>
      <c r="S3411" s="1"/>
    </row>
    <row r="3412" spans="5:19" x14ac:dyDescent="0.3">
      <c r="E3412" s="1"/>
      <c r="F3412" s="1"/>
      <c r="S3412" s="1"/>
    </row>
    <row r="3413" spans="5:19" x14ac:dyDescent="0.3">
      <c r="E3413" s="1"/>
      <c r="F3413" s="1"/>
      <c r="S3413" s="1"/>
    </row>
    <row r="3414" spans="5:19" x14ac:dyDescent="0.3">
      <c r="E3414" s="1"/>
      <c r="F3414" s="1"/>
      <c r="S3414" s="1"/>
    </row>
    <row r="3415" spans="5:19" x14ac:dyDescent="0.3">
      <c r="E3415" s="1"/>
      <c r="F3415" s="1"/>
      <c r="S3415" s="1"/>
    </row>
    <row r="3416" spans="5:19" x14ac:dyDescent="0.3">
      <c r="E3416" s="1"/>
      <c r="F3416" s="1"/>
      <c r="S3416" s="1"/>
    </row>
    <row r="3417" spans="5:19" x14ac:dyDescent="0.3">
      <c r="E3417" s="1"/>
      <c r="F3417" s="1"/>
      <c r="S3417" s="1"/>
    </row>
    <row r="3418" spans="5:19" x14ac:dyDescent="0.3">
      <c r="E3418" s="1"/>
      <c r="F3418" s="1"/>
      <c r="S3418" s="1"/>
    </row>
    <row r="3419" spans="5:19" x14ac:dyDescent="0.3">
      <c r="E3419" s="1"/>
      <c r="F3419" s="1"/>
      <c r="S3419" s="1"/>
    </row>
    <row r="3420" spans="5:19" x14ac:dyDescent="0.3">
      <c r="E3420" s="1"/>
      <c r="F3420" s="1"/>
      <c r="S3420" s="1"/>
    </row>
    <row r="3421" spans="5:19" x14ac:dyDescent="0.3">
      <c r="E3421" s="1"/>
      <c r="F3421" s="1"/>
      <c r="S3421" s="1"/>
    </row>
    <row r="3422" spans="5:19" x14ac:dyDescent="0.3">
      <c r="E3422" s="1"/>
      <c r="F3422" s="1"/>
      <c r="S3422" s="1"/>
    </row>
    <row r="3423" spans="5:19" x14ac:dyDescent="0.3">
      <c r="E3423" s="1"/>
      <c r="F3423" s="1"/>
      <c r="S3423" s="1"/>
    </row>
    <row r="3424" spans="5:19" x14ac:dyDescent="0.3">
      <c r="E3424" s="1"/>
      <c r="F3424" s="1"/>
      <c r="S3424" s="1"/>
    </row>
    <row r="3425" spans="5:19" x14ac:dyDescent="0.3">
      <c r="E3425" s="1"/>
      <c r="F3425" s="1"/>
      <c r="S3425" s="1"/>
    </row>
    <row r="3426" spans="5:19" x14ac:dyDescent="0.3">
      <c r="E3426" s="1"/>
      <c r="F3426" s="1"/>
      <c r="S3426" s="1"/>
    </row>
    <row r="3427" spans="5:19" x14ac:dyDescent="0.3">
      <c r="E3427" s="1"/>
      <c r="F3427" s="1"/>
      <c r="S3427" s="1"/>
    </row>
    <row r="3428" spans="5:19" x14ac:dyDescent="0.3">
      <c r="E3428" s="1"/>
      <c r="F3428" s="1"/>
      <c r="S3428" s="1"/>
    </row>
    <row r="3429" spans="5:19" x14ac:dyDescent="0.3">
      <c r="E3429" s="1"/>
      <c r="F3429" s="1"/>
      <c r="S3429" s="1"/>
    </row>
    <row r="3430" spans="5:19" x14ac:dyDescent="0.3">
      <c r="E3430" s="1"/>
      <c r="F3430" s="1"/>
      <c r="S3430" s="1"/>
    </row>
    <row r="3431" spans="5:19" x14ac:dyDescent="0.3">
      <c r="E3431" s="1"/>
      <c r="F3431" s="1"/>
      <c r="S3431" s="1"/>
    </row>
    <row r="3432" spans="5:19" x14ac:dyDescent="0.3">
      <c r="E3432" s="1"/>
      <c r="F3432" s="1"/>
      <c r="S3432" s="1"/>
    </row>
    <row r="3433" spans="5:19" x14ac:dyDescent="0.3">
      <c r="E3433" s="1"/>
      <c r="F3433" s="1"/>
      <c r="S3433" s="1"/>
    </row>
    <row r="3434" spans="5:19" x14ac:dyDescent="0.3">
      <c r="E3434" s="1"/>
      <c r="F3434" s="1"/>
      <c r="S3434" s="1"/>
    </row>
    <row r="3435" spans="5:19" x14ac:dyDescent="0.3">
      <c r="E3435" s="1"/>
      <c r="F3435" s="1"/>
      <c r="S3435" s="1"/>
    </row>
    <row r="3436" spans="5:19" x14ac:dyDescent="0.3">
      <c r="E3436" s="1"/>
      <c r="F3436" s="1"/>
      <c r="S3436" s="1"/>
    </row>
    <row r="3437" spans="5:19" x14ac:dyDescent="0.3">
      <c r="E3437" s="1"/>
      <c r="F3437" s="1"/>
      <c r="S3437" s="1"/>
    </row>
    <row r="3438" spans="5:19" x14ac:dyDescent="0.3">
      <c r="E3438" s="1"/>
      <c r="F3438" s="1"/>
      <c r="S3438" s="1"/>
    </row>
    <row r="3439" spans="5:19" x14ac:dyDescent="0.3">
      <c r="E3439" s="1"/>
      <c r="F3439" s="1"/>
      <c r="S3439" s="1"/>
    </row>
    <row r="3440" spans="5:19" x14ac:dyDescent="0.3">
      <c r="E3440" s="1"/>
      <c r="F3440" s="1"/>
      <c r="S3440" s="1"/>
    </row>
    <row r="3441" spans="5:19" x14ac:dyDescent="0.3">
      <c r="E3441" s="1"/>
      <c r="F3441" s="1"/>
      <c r="S3441" s="1"/>
    </row>
    <row r="3442" spans="5:19" x14ac:dyDescent="0.3">
      <c r="E3442" s="1"/>
      <c r="F3442" s="1"/>
      <c r="S3442" s="1"/>
    </row>
    <row r="3443" spans="5:19" x14ac:dyDescent="0.3">
      <c r="E3443" s="1"/>
      <c r="F3443" s="1"/>
      <c r="S3443" s="1"/>
    </row>
    <row r="3444" spans="5:19" x14ac:dyDescent="0.3">
      <c r="E3444" s="1"/>
      <c r="F3444" s="1"/>
      <c r="S3444" s="1"/>
    </row>
    <row r="3445" spans="5:19" x14ac:dyDescent="0.3">
      <c r="E3445" s="1"/>
      <c r="F3445" s="1"/>
      <c r="S3445" s="1"/>
    </row>
    <row r="3446" spans="5:19" x14ac:dyDescent="0.3">
      <c r="E3446" s="1"/>
      <c r="F3446" s="1"/>
      <c r="S3446" s="1"/>
    </row>
    <row r="3447" spans="5:19" x14ac:dyDescent="0.3">
      <c r="E3447" s="1"/>
      <c r="F3447" s="1"/>
      <c r="S3447" s="1"/>
    </row>
    <row r="3448" spans="5:19" x14ac:dyDescent="0.3">
      <c r="E3448" s="1"/>
      <c r="F3448" s="1"/>
      <c r="S3448" s="1"/>
    </row>
    <row r="3449" spans="5:19" x14ac:dyDescent="0.3">
      <c r="E3449" s="1"/>
      <c r="F3449" s="1"/>
      <c r="S3449" s="1"/>
    </row>
    <row r="3450" spans="5:19" x14ac:dyDescent="0.3">
      <c r="E3450" s="1"/>
      <c r="F3450" s="1"/>
      <c r="S3450" s="1"/>
    </row>
    <row r="3451" spans="5:19" x14ac:dyDescent="0.3">
      <c r="E3451" s="1"/>
      <c r="F3451" s="1"/>
      <c r="S3451" s="1"/>
    </row>
    <row r="3452" spans="5:19" x14ac:dyDescent="0.3">
      <c r="E3452" s="1"/>
      <c r="F3452" s="1"/>
      <c r="S3452" s="1"/>
    </row>
    <row r="3453" spans="5:19" x14ac:dyDescent="0.3">
      <c r="E3453" s="1"/>
      <c r="F3453" s="1"/>
      <c r="S3453" s="1"/>
    </row>
    <row r="3454" spans="5:19" x14ac:dyDescent="0.3">
      <c r="E3454" s="1"/>
      <c r="F3454" s="1"/>
      <c r="S3454" s="1"/>
    </row>
    <row r="3455" spans="5:19" x14ac:dyDescent="0.3">
      <c r="E3455" s="1"/>
      <c r="F3455" s="1"/>
      <c r="S3455" s="1"/>
    </row>
    <row r="3456" spans="5:19" x14ac:dyDescent="0.3">
      <c r="E3456" s="1"/>
      <c r="F3456" s="1"/>
      <c r="S3456" s="1"/>
    </row>
    <row r="3457" spans="5:19" x14ac:dyDescent="0.3">
      <c r="E3457" s="1"/>
      <c r="F3457" s="1"/>
      <c r="S3457" s="1"/>
    </row>
    <row r="3458" spans="5:19" x14ac:dyDescent="0.3">
      <c r="E3458" s="1"/>
      <c r="F3458" s="1"/>
      <c r="S3458" s="1"/>
    </row>
    <row r="3459" spans="5:19" x14ac:dyDescent="0.3">
      <c r="E3459" s="1"/>
      <c r="F3459" s="1"/>
      <c r="S3459" s="1"/>
    </row>
    <row r="3460" spans="5:19" x14ac:dyDescent="0.3">
      <c r="E3460" s="1"/>
      <c r="F3460" s="1"/>
      <c r="S3460" s="1"/>
    </row>
    <row r="3461" spans="5:19" x14ac:dyDescent="0.3">
      <c r="E3461" s="1"/>
      <c r="F3461" s="1"/>
      <c r="S3461" s="1"/>
    </row>
    <row r="3462" spans="5:19" x14ac:dyDescent="0.3">
      <c r="E3462" s="1"/>
      <c r="F3462" s="1"/>
      <c r="S3462" s="1"/>
    </row>
    <row r="3463" spans="5:19" x14ac:dyDescent="0.3">
      <c r="E3463" s="1"/>
      <c r="F3463" s="1"/>
      <c r="S3463" s="1"/>
    </row>
    <row r="3464" spans="5:19" x14ac:dyDescent="0.3">
      <c r="E3464" s="1"/>
      <c r="F3464" s="1"/>
      <c r="S3464" s="1"/>
    </row>
    <row r="3465" spans="5:19" x14ac:dyDescent="0.3">
      <c r="E3465" s="1"/>
      <c r="F3465" s="1"/>
      <c r="S3465" s="1"/>
    </row>
    <row r="3466" spans="5:19" x14ac:dyDescent="0.3">
      <c r="E3466" s="1"/>
      <c r="F3466" s="1"/>
      <c r="S3466" s="1"/>
    </row>
    <row r="3467" spans="5:19" x14ac:dyDescent="0.3">
      <c r="E3467" s="1"/>
      <c r="F3467" s="1"/>
      <c r="S3467" s="1"/>
    </row>
    <row r="3468" spans="5:19" x14ac:dyDescent="0.3">
      <c r="E3468" s="1"/>
      <c r="F3468" s="1"/>
      <c r="S3468" s="1"/>
    </row>
    <row r="3469" spans="5:19" x14ac:dyDescent="0.3">
      <c r="E3469" s="1"/>
      <c r="F3469" s="1"/>
      <c r="S3469" s="1"/>
    </row>
    <row r="3470" spans="5:19" x14ac:dyDescent="0.3">
      <c r="E3470" s="1"/>
      <c r="F3470" s="1"/>
      <c r="S3470" s="1"/>
    </row>
    <row r="3471" spans="5:19" x14ac:dyDescent="0.3">
      <c r="E3471" s="1"/>
      <c r="F3471" s="1"/>
      <c r="S3471" s="1"/>
    </row>
    <row r="3472" spans="5:19" x14ac:dyDescent="0.3">
      <c r="E3472" s="1"/>
      <c r="F3472" s="1"/>
      <c r="S3472" s="1"/>
    </row>
    <row r="3473" spans="5:19" x14ac:dyDescent="0.3">
      <c r="E3473" s="1"/>
      <c r="F3473" s="1"/>
      <c r="S3473" s="1"/>
    </row>
    <row r="3474" spans="5:19" x14ac:dyDescent="0.3">
      <c r="E3474" s="1"/>
      <c r="F3474" s="1"/>
      <c r="S3474" s="1"/>
    </row>
    <row r="3475" spans="5:19" x14ac:dyDescent="0.3">
      <c r="E3475" s="1"/>
      <c r="F3475" s="1"/>
      <c r="S3475" s="1"/>
    </row>
    <row r="3476" spans="5:19" x14ac:dyDescent="0.3">
      <c r="E3476" s="1"/>
      <c r="F3476" s="1"/>
      <c r="S3476" s="1"/>
    </row>
    <row r="3477" spans="5:19" x14ac:dyDescent="0.3">
      <c r="E3477" s="1"/>
      <c r="F3477" s="1"/>
      <c r="S3477" s="1"/>
    </row>
    <row r="3478" spans="5:19" x14ac:dyDescent="0.3">
      <c r="E3478" s="1"/>
      <c r="F3478" s="1"/>
      <c r="S3478" s="1"/>
    </row>
    <row r="3479" spans="5:19" x14ac:dyDescent="0.3">
      <c r="E3479" s="1"/>
      <c r="F3479" s="1"/>
      <c r="S3479" s="1"/>
    </row>
    <row r="3480" spans="5:19" x14ac:dyDescent="0.3">
      <c r="E3480" s="1"/>
      <c r="F3480" s="1"/>
      <c r="S3480" s="1"/>
    </row>
    <row r="3481" spans="5:19" x14ac:dyDescent="0.3">
      <c r="E3481" s="1"/>
      <c r="F3481" s="1"/>
      <c r="S3481" s="1"/>
    </row>
    <row r="3482" spans="5:19" x14ac:dyDescent="0.3">
      <c r="E3482" s="1"/>
      <c r="F3482" s="1"/>
      <c r="S3482" s="1"/>
    </row>
    <row r="3483" spans="5:19" x14ac:dyDescent="0.3">
      <c r="E3483" s="1"/>
      <c r="F3483" s="1"/>
      <c r="S3483" s="1"/>
    </row>
    <row r="3484" spans="5:19" x14ac:dyDescent="0.3">
      <c r="E3484" s="1"/>
      <c r="F3484" s="1"/>
      <c r="S3484" s="1"/>
    </row>
    <row r="3485" spans="5:19" x14ac:dyDescent="0.3">
      <c r="E3485" s="1"/>
      <c r="F3485" s="1"/>
      <c r="S3485" s="1"/>
    </row>
    <row r="3486" spans="5:19" x14ac:dyDescent="0.3">
      <c r="E3486" s="1"/>
      <c r="F3486" s="1"/>
      <c r="S3486" s="1"/>
    </row>
    <row r="3487" spans="5:19" x14ac:dyDescent="0.3">
      <c r="E3487" s="1"/>
      <c r="F3487" s="1"/>
      <c r="S3487" s="1"/>
    </row>
    <row r="3488" spans="5:19" x14ac:dyDescent="0.3">
      <c r="E3488" s="1"/>
      <c r="F3488" s="1"/>
      <c r="S3488" s="1"/>
    </row>
    <row r="3489" spans="5:19" x14ac:dyDescent="0.3">
      <c r="E3489" s="1"/>
      <c r="F3489" s="1"/>
      <c r="S3489" s="1"/>
    </row>
    <row r="3490" spans="5:19" x14ac:dyDescent="0.3">
      <c r="E3490" s="1"/>
      <c r="F3490" s="1"/>
      <c r="S3490" s="1"/>
    </row>
    <row r="3491" spans="5:19" x14ac:dyDescent="0.3">
      <c r="E3491" s="1"/>
      <c r="F3491" s="1"/>
      <c r="S3491" s="1"/>
    </row>
    <row r="3492" spans="5:19" x14ac:dyDescent="0.3">
      <c r="E3492" s="1"/>
      <c r="F3492" s="1"/>
      <c r="S3492" s="1"/>
    </row>
    <row r="3493" spans="5:19" x14ac:dyDescent="0.3">
      <c r="E3493" s="1"/>
      <c r="F3493" s="1"/>
      <c r="S3493" s="1"/>
    </row>
    <row r="3494" spans="5:19" x14ac:dyDescent="0.3">
      <c r="E3494" s="1"/>
      <c r="F3494" s="1"/>
      <c r="S3494" s="1"/>
    </row>
    <row r="3495" spans="5:19" x14ac:dyDescent="0.3">
      <c r="E3495" s="1"/>
      <c r="F3495" s="1"/>
      <c r="S3495" s="1"/>
    </row>
    <row r="3496" spans="5:19" x14ac:dyDescent="0.3">
      <c r="E3496" s="1"/>
      <c r="F3496" s="1"/>
      <c r="S3496" s="1"/>
    </row>
    <row r="3497" spans="5:19" x14ac:dyDescent="0.3">
      <c r="E3497" s="1"/>
      <c r="F3497" s="1"/>
      <c r="S3497" s="1"/>
    </row>
    <row r="3498" spans="5:19" x14ac:dyDescent="0.3">
      <c r="E3498" s="1"/>
      <c r="F3498" s="1"/>
      <c r="S3498" s="1"/>
    </row>
    <row r="3499" spans="5:19" x14ac:dyDescent="0.3">
      <c r="E3499" s="1"/>
      <c r="F3499" s="1"/>
      <c r="S3499" s="1"/>
    </row>
    <row r="3500" spans="5:19" x14ac:dyDescent="0.3">
      <c r="E3500" s="1"/>
      <c r="F3500" s="1"/>
      <c r="S3500" s="1"/>
    </row>
    <row r="3501" spans="5:19" x14ac:dyDescent="0.3">
      <c r="E3501" s="1"/>
      <c r="F3501" s="1"/>
      <c r="S3501" s="1"/>
    </row>
    <row r="3502" spans="5:19" x14ac:dyDescent="0.3">
      <c r="E3502" s="1"/>
      <c r="F3502" s="1"/>
      <c r="S3502" s="1"/>
    </row>
    <row r="3503" spans="5:19" x14ac:dyDescent="0.3">
      <c r="E3503" s="1"/>
      <c r="F3503" s="1"/>
      <c r="S3503" s="1"/>
    </row>
    <row r="3504" spans="5:19" x14ac:dyDescent="0.3">
      <c r="E3504" s="1"/>
      <c r="F3504" s="1"/>
      <c r="S3504" s="1"/>
    </row>
    <row r="3505" spans="5:19" x14ac:dyDescent="0.3">
      <c r="E3505" s="1"/>
      <c r="F3505" s="1"/>
      <c r="S3505" s="1"/>
    </row>
    <row r="3506" spans="5:19" x14ac:dyDescent="0.3">
      <c r="E3506" s="1"/>
      <c r="F3506" s="1"/>
      <c r="S3506" s="1"/>
    </row>
    <row r="3507" spans="5:19" x14ac:dyDescent="0.3">
      <c r="E3507" s="1"/>
      <c r="F3507" s="1"/>
      <c r="S3507" s="1"/>
    </row>
    <row r="3508" spans="5:19" x14ac:dyDescent="0.3">
      <c r="E3508" s="1"/>
      <c r="F3508" s="1"/>
      <c r="S3508" s="1"/>
    </row>
    <row r="3509" spans="5:19" x14ac:dyDescent="0.3">
      <c r="E3509" s="1"/>
      <c r="F3509" s="1"/>
      <c r="S3509" s="1"/>
    </row>
    <row r="3510" spans="5:19" x14ac:dyDescent="0.3">
      <c r="E3510" s="1"/>
      <c r="F3510" s="1"/>
      <c r="S3510" s="1"/>
    </row>
    <row r="3511" spans="5:19" x14ac:dyDescent="0.3">
      <c r="E3511" s="1"/>
      <c r="F3511" s="1"/>
      <c r="S3511" s="1"/>
    </row>
    <row r="3512" spans="5:19" x14ac:dyDescent="0.3">
      <c r="E3512" s="1"/>
      <c r="F3512" s="1"/>
      <c r="S3512" s="1"/>
    </row>
    <row r="3513" spans="5:19" x14ac:dyDescent="0.3">
      <c r="E3513" s="1"/>
      <c r="F3513" s="1"/>
      <c r="S3513" s="1"/>
    </row>
    <row r="3514" spans="5:19" x14ac:dyDescent="0.3">
      <c r="E3514" s="1"/>
      <c r="F3514" s="1"/>
      <c r="S3514" s="1"/>
    </row>
    <row r="3515" spans="5:19" x14ac:dyDescent="0.3">
      <c r="E3515" s="1"/>
      <c r="F3515" s="1"/>
      <c r="S3515" s="1"/>
    </row>
    <row r="3516" spans="5:19" x14ac:dyDescent="0.3">
      <c r="E3516" s="1"/>
      <c r="F3516" s="1"/>
      <c r="S3516" s="1"/>
    </row>
    <row r="3517" spans="5:19" x14ac:dyDescent="0.3">
      <c r="E3517" s="1"/>
      <c r="F3517" s="1"/>
      <c r="S3517" s="1"/>
    </row>
    <row r="3518" spans="5:19" x14ac:dyDescent="0.3">
      <c r="E3518" s="1"/>
      <c r="F3518" s="1"/>
      <c r="S3518" s="1"/>
    </row>
    <row r="3519" spans="5:19" x14ac:dyDescent="0.3">
      <c r="E3519" s="1"/>
      <c r="F3519" s="1"/>
      <c r="S3519" s="1"/>
    </row>
    <row r="3520" spans="5:19" x14ac:dyDescent="0.3">
      <c r="E3520" s="1"/>
      <c r="F3520" s="1"/>
      <c r="S3520" s="1"/>
    </row>
    <row r="3521" spans="5:19" x14ac:dyDescent="0.3">
      <c r="E3521" s="1"/>
      <c r="F3521" s="1"/>
      <c r="S3521" s="1"/>
    </row>
    <row r="3522" spans="5:19" x14ac:dyDescent="0.3">
      <c r="E3522" s="1"/>
      <c r="F3522" s="1"/>
      <c r="S3522" s="1"/>
    </row>
    <row r="3523" spans="5:19" x14ac:dyDescent="0.3">
      <c r="E3523" s="1"/>
      <c r="F3523" s="1"/>
      <c r="S3523" s="1"/>
    </row>
    <row r="3524" spans="5:19" x14ac:dyDescent="0.3">
      <c r="E3524" s="1"/>
      <c r="F3524" s="1"/>
      <c r="S3524" s="1"/>
    </row>
    <row r="3525" spans="5:19" x14ac:dyDescent="0.3">
      <c r="E3525" s="1"/>
      <c r="F3525" s="1"/>
      <c r="S3525" s="1"/>
    </row>
    <row r="3526" spans="5:19" x14ac:dyDescent="0.3">
      <c r="E3526" s="1"/>
      <c r="F3526" s="1"/>
      <c r="S3526" s="1"/>
    </row>
    <row r="3527" spans="5:19" x14ac:dyDescent="0.3">
      <c r="E3527" s="1"/>
      <c r="F3527" s="1"/>
      <c r="S3527" s="1"/>
    </row>
    <row r="3528" spans="5:19" x14ac:dyDescent="0.3">
      <c r="E3528" s="1"/>
      <c r="F3528" s="1"/>
      <c r="S3528" s="1"/>
    </row>
    <row r="3529" spans="5:19" x14ac:dyDescent="0.3">
      <c r="E3529" s="1"/>
      <c r="F3529" s="1"/>
      <c r="S3529" s="1"/>
    </row>
    <row r="3530" spans="5:19" x14ac:dyDescent="0.3">
      <c r="E3530" s="1"/>
      <c r="F3530" s="1"/>
      <c r="S3530" s="1"/>
    </row>
    <row r="3531" spans="5:19" x14ac:dyDescent="0.3">
      <c r="E3531" s="1"/>
      <c r="F3531" s="1"/>
      <c r="S3531" s="1"/>
    </row>
    <row r="3532" spans="5:19" x14ac:dyDescent="0.3">
      <c r="E3532" s="1"/>
      <c r="F3532" s="1"/>
      <c r="S3532" s="1"/>
    </row>
    <row r="3533" spans="5:19" x14ac:dyDescent="0.3">
      <c r="E3533" s="1"/>
      <c r="F3533" s="1"/>
      <c r="S3533" s="1"/>
    </row>
    <row r="3534" spans="5:19" x14ac:dyDescent="0.3">
      <c r="E3534" s="1"/>
      <c r="F3534" s="1"/>
      <c r="S3534" s="1"/>
    </row>
    <row r="3535" spans="5:19" x14ac:dyDescent="0.3">
      <c r="E3535" s="1"/>
      <c r="F3535" s="1"/>
      <c r="S3535" s="1"/>
    </row>
    <row r="3536" spans="5:19" x14ac:dyDescent="0.3">
      <c r="E3536" s="1"/>
      <c r="F3536" s="1"/>
      <c r="S3536" s="1"/>
    </row>
    <row r="3537" spans="5:19" x14ac:dyDescent="0.3">
      <c r="E3537" s="1"/>
      <c r="F3537" s="1"/>
      <c r="S3537" s="1"/>
    </row>
    <row r="3538" spans="5:19" x14ac:dyDescent="0.3">
      <c r="E3538" s="1"/>
      <c r="F3538" s="1"/>
      <c r="S3538" s="1"/>
    </row>
    <row r="3539" spans="5:19" x14ac:dyDescent="0.3">
      <c r="E3539" s="1"/>
      <c r="F3539" s="1"/>
      <c r="S3539" s="1"/>
    </row>
    <row r="3540" spans="5:19" x14ac:dyDescent="0.3">
      <c r="E3540" s="1"/>
      <c r="F3540" s="1"/>
      <c r="S3540" s="1"/>
    </row>
    <row r="3541" spans="5:19" x14ac:dyDescent="0.3">
      <c r="E3541" s="1"/>
      <c r="F3541" s="1"/>
      <c r="S3541" s="1"/>
    </row>
    <row r="3542" spans="5:19" x14ac:dyDescent="0.3">
      <c r="E3542" s="1"/>
      <c r="F3542" s="1"/>
      <c r="S3542" s="1"/>
    </row>
    <row r="3543" spans="5:19" x14ac:dyDescent="0.3">
      <c r="E3543" s="1"/>
      <c r="F3543" s="1"/>
      <c r="S3543" s="1"/>
    </row>
    <row r="3544" spans="5:19" x14ac:dyDescent="0.3">
      <c r="E3544" s="1"/>
      <c r="F3544" s="1"/>
      <c r="S3544" s="1"/>
    </row>
    <row r="3545" spans="5:19" x14ac:dyDescent="0.3">
      <c r="E3545" s="1"/>
      <c r="F3545" s="1"/>
      <c r="S3545" s="1"/>
    </row>
    <row r="3546" spans="5:19" x14ac:dyDescent="0.3">
      <c r="E3546" s="1"/>
      <c r="F3546" s="1"/>
      <c r="S3546" s="1"/>
    </row>
    <row r="3547" spans="5:19" x14ac:dyDescent="0.3">
      <c r="E3547" s="1"/>
      <c r="F3547" s="1"/>
      <c r="S3547" s="1"/>
    </row>
    <row r="3548" spans="5:19" x14ac:dyDescent="0.3">
      <c r="E3548" s="1"/>
      <c r="F3548" s="1"/>
      <c r="S3548" s="1"/>
    </row>
    <row r="3549" spans="5:19" x14ac:dyDescent="0.3">
      <c r="E3549" s="1"/>
      <c r="F3549" s="1"/>
      <c r="S3549" s="1"/>
    </row>
    <row r="3550" spans="5:19" x14ac:dyDescent="0.3">
      <c r="E3550" s="1"/>
      <c r="F3550" s="1"/>
      <c r="S3550" s="1"/>
    </row>
    <row r="3551" spans="5:19" x14ac:dyDescent="0.3">
      <c r="E3551" s="1"/>
      <c r="F3551" s="1"/>
      <c r="S3551" s="1"/>
    </row>
    <row r="3552" spans="5:19" x14ac:dyDescent="0.3">
      <c r="E3552" s="1"/>
      <c r="F3552" s="1"/>
      <c r="S3552" s="1"/>
    </row>
    <row r="3553" spans="5:19" x14ac:dyDescent="0.3">
      <c r="E3553" s="1"/>
      <c r="F3553" s="1"/>
      <c r="S3553" s="1"/>
    </row>
    <row r="3554" spans="5:19" x14ac:dyDescent="0.3">
      <c r="E3554" s="1"/>
      <c r="F3554" s="1"/>
      <c r="S3554" s="1"/>
    </row>
    <row r="3555" spans="5:19" x14ac:dyDescent="0.3">
      <c r="E3555" s="1"/>
      <c r="F3555" s="1"/>
      <c r="S3555" s="1"/>
    </row>
    <row r="3556" spans="5:19" x14ac:dyDescent="0.3">
      <c r="E3556" s="1"/>
      <c r="F3556" s="1"/>
      <c r="S3556" s="1"/>
    </row>
    <row r="3557" spans="5:19" x14ac:dyDescent="0.3">
      <c r="E3557" s="1"/>
      <c r="F3557" s="1"/>
      <c r="S3557" s="1"/>
    </row>
    <row r="3558" spans="5:19" x14ac:dyDescent="0.3">
      <c r="E3558" s="1"/>
      <c r="F3558" s="1"/>
      <c r="S3558" s="1"/>
    </row>
    <row r="3559" spans="5:19" x14ac:dyDescent="0.3">
      <c r="E3559" s="1"/>
      <c r="F3559" s="1"/>
      <c r="S3559" s="1"/>
    </row>
    <row r="3560" spans="5:19" x14ac:dyDescent="0.3">
      <c r="E3560" s="1"/>
      <c r="F3560" s="1"/>
      <c r="S3560" s="1"/>
    </row>
    <row r="3561" spans="5:19" x14ac:dyDescent="0.3">
      <c r="E3561" s="1"/>
      <c r="F3561" s="1"/>
      <c r="S3561" s="1"/>
    </row>
    <row r="3562" spans="5:19" x14ac:dyDescent="0.3">
      <c r="E3562" s="1"/>
      <c r="F3562" s="1"/>
      <c r="S3562" s="1"/>
    </row>
    <row r="3563" spans="5:19" x14ac:dyDescent="0.3">
      <c r="E3563" s="1"/>
      <c r="F3563" s="1"/>
      <c r="S3563" s="1"/>
    </row>
    <row r="3564" spans="5:19" x14ac:dyDescent="0.3">
      <c r="E3564" s="1"/>
      <c r="F3564" s="1"/>
      <c r="S3564" s="1"/>
    </row>
    <row r="3565" spans="5:19" x14ac:dyDescent="0.3">
      <c r="E3565" s="1"/>
      <c r="F3565" s="1"/>
      <c r="S3565" s="1"/>
    </row>
    <row r="3566" spans="5:19" x14ac:dyDescent="0.3">
      <c r="E3566" s="1"/>
      <c r="F3566" s="1"/>
      <c r="S3566" s="1"/>
    </row>
    <row r="3567" spans="5:19" x14ac:dyDescent="0.3">
      <c r="E3567" s="1"/>
      <c r="F3567" s="1"/>
      <c r="S3567" s="1"/>
    </row>
    <row r="3568" spans="5:19" x14ac:dyDescent="0.3">
      <c r="E3568" s="1"/>
      <c r="F3568" s="1"/>
      <c r="S3568" s="1"/>
    </row>
    <row r="3569" spans="5:19" x14ac:dyDescent="0.3">
      <c r="E3569" s="1"/>
      <c r="F3569" s="1"/>
      <c r="S3569" s="1"/>
    </row>
    <row r="3570" spans="5:19" x14ac:dyDescent="0.3">
      <c r="E3570" s="1"/>
      <c r="F3570" s="1"/>
      <c r="S3570" s="1"/>
    </row>
    <row r="3571" spans="5:19" x14ac:dyDescent="0.3">
      <c r="E3571" s="1"/>
      <c r="F3571" s="1"/>
      <c r="S3571" s="1"/>
    </row>
    <row r="3572" spans="5:19" x14ac:dyDescent="0.3">
      <c r="E3572" s="1"/>
      <c r="F3572" s="1"/>
      <c r="S3572" s="1"/>
    </row>
    <row r="3573" spans="5:19" x14ac:dyDescent="0.3">
      <c r="E3573" s="1"/>
      <c r="F3573" s="1"/>
      <c r="S3573" s="1"/>
    </row>
    <row r="3574" spans="5:19" x14ac:dyDescent="0.3">
      <c r="E3574" s="1"/>
      <c r="F3574" s="1"/>
      <c r="S3574" s="1"/>
    </row>
    <row r="3575" spans="5:19" x14ac:dyDescent="0.3">
      <c r="E3575" s="1"/>
      <c r="F3575" s="1"/>
      <c r="S3575" s="1"/>
    </row>
    <row r="3576" spans="5:19" x14ac:dyDescent="0.3">
      <c r="E3576" s="1"/>
      <c r="F3576" s="1"/>
      <c r="S3576" s="1"/>
    </row>
    <row r="3577" spans="5:19" x14ac:dyDescent="0.3">
      <c r="E3577" s="1"/>
      <c r="F3577" s="1"/>
      <c r="S3577" s="1"/>
    </row>
    <row r="3578" spans="5:19" x14ac:dyDescent="0.3">
      <c r="E3578" s="1"/>
      <c r="F3578" s="1"/>
      <c r="S3578" s="1"/>
    </row>
    <row r="3579" spans="5:19" x14ac:dyDescent="0.3">
      <c r="E3579" s="1"/>
      <c r="F3579" s="1"/>
      <c r="S3579" s="1"/>
    </row>
    <row r="3580" spans="5:19" x14ac:dyDescent="0.3">
      <c r="E3580" s="1"/>
      <c r="F3580" s="1"/>
      <c r="S3580" s="1"/>
    </row>
    <row r="3581" spans="5:19" x14ac:dyDescent="0.3">
      <c r="E3581" s="1"/>
      <c r="F3581" s="1"/>
      <c r="S3581" s="1"/>
    </row>
    <row r="3582" spans="5:19" x14ac:dyDescent="0.3">
      <c r="E3582" s="1"/>
      <c r="F3582" s="1"/>
      <c r="S3582" s="1"/>
    </row>
    <row r="3583" spans="5:19" x14ac:dyDescent="0.3">
      <c r="E3583" s="1"/>
      <c r="F3583" s="1"/>
      <c r="S3583" s="1"/>
    </row>
    <row r="3584" spans="5:19" x14ac:dyDescent="0.3">
      <c r="E3584" s="1"/>
      <c r="F3584" s="1"/>
      <c r="S3584" s="1"/>
    </row>
    <row r="3585" spans="5:19" x14ac:dyDescent="0.3">
      <c r="E3585" s="1"/>
      <c r="F3585" s="1"/>
      <c r="S3585" s="1"/>
    </row>
    <row r="3586" spans="5:19" x14ac:dyDescent="0.3">
      <c r="E3586" s="1"/>
      <c r="F3586" s="1"/>
      <c r="S3586" s="1"/>
    </row>
    <row r="3587" spans="5:19" x14ac:dyDescent="0.3">
      <c r="E3587" s="1"/>
      <c r="F3587" s="1"/>
      <c r="S3587" s="1"/>
    </row>
    <row r="3588" spans="5:19" x14ac:dyDescent="0.3">
      <c r="E3588" s="1"/>
      <c r="F3588" s="1"/>
      <c r="S3588" s="1"/>
    </row>
    <row r="3589" spans="5:19" x14ac:dyDescent="0.3">
      <c r="E3589" s="1"/>
      <c r="F3589" s="1"/>
      <c r="S3589" s="1"/>
    </row>
    <row r="3590" spans="5:19" x14ac:dyDescent="0.3">
      <c r="E3590" s="1"/>
      <c r="F3590" s="1"/>
      <c r="S3590" s="1"/>
    </row>
    <row r="3591" spans="5:19" x14ac:dyDescent="0.3">
      <c r="E3591" s="1"/>
      <c r="F3591" s="1"/>
      <c r="S3591" s="1"/>
    </row>
    <row r="3592" spans="5:19" x14ac:dyDescent="0.3">
      <c r="E3592" s="1"/>
      <c r="F3592" s="1"/>
      <c r="S3592" s="1"/>
    </row>
    <row r="3593" spans="5:19" x14ac:dyDescent="0.3">
      <c r="E3593" s="1"/>
      <c r="F3593" s="1"/>
      <c r="S3593" s="1"/>
    </row>
    <row r="3594" spans="5:19" x14ac:dyDescent="0.3">
      <c r="E3594" s="1"/>
      <c r="F3594" s="1"/>
      <c r="S3594" s="1"/>
    </row>
    <row r="3595" spans="5:19" x14ac:dyDescent="0.3">
      <c r="E3595" s="1"/>
      <c r="F3595" s="1"/>
      <c r="S3595" s="1"/>
    </row>
    <row r="3596" spans="5:19" x14ac:dyDescent="0.3">
      <c r="E3596" s="1"/>
      <c r="F3596" s="1"/>
      <c r="S3596" s="1"/>
    </row>
    <row r="3597" spans="5:19" x14ac:dyDescent="0.3">
      <c r="E3597" s="1"/>
      <c r="F3597" s="1"/>
      <c r="S3597" s="1"/>
    </row>
    <row r="3598" spans="5:19" x14ac:dyDescent="0.3">
      <c r="E3598" s="1"/>
      <c r="F3598" s="1"/>
      <c r="S3598" s="1"/>
    </row>
    <row r="3599" spans="5:19" x14ac:dyDescent="0.3">
      <c r="E3599" s="1"/>
      <c r="F3599" s="1"/>
      <c r="S3599" s="1"/>
    </row>
    <row r="3600" spans="5:19" x14ac:dyDescent="0.3">
      <c r="E3600" s="1"/>
      <c r="F3600" s="1"/>
      <c r="S3600" s="1"/>
    </row>
    <row r="3601" spans="5:19" x14ac:dyDescent="0.3">
      <c r="E3601" s="1"/>
      <c r="F3601" s="1"/>
      <c r="S3601" s="1"/>
    </row>
    <row r="3602" spans="5:19" x14ac:dyDescent="0.3">
      <c r="E3602" s="1"/>
      <c r="F3602" s="1"/>
      <c r="S3602" s="1"/>
    </row>
    <row r="3603" spans="5:19" x14ac:dyDescent="0.3">
      <c r="E3603" s="1"/>
      <c r="F3603" s="1"/>
      <c r="S3603" s="1"/>
    </row>
    <row r="3604" spans="5:19" x14ac:dyDescent="0.3">
      <c r="E3604" s="1"/>
      <c r="F3604" s="1"/>
      <c r="S3604" s="1"/>
    </row>
    <row r="3605" spans="5:19" x14ac:dyDescent="0.3">
      <c r="E3605" s="1"/>
      <c r="F3605" s="1"/>
      <c r="S3605" s="1"/>
    </row>
    <row r="3606" spans="5:19" x14ac:dyDescent="0.3">
      <c r="E3606" s="1"/>
      <c r="F3606" s="1"/>
      <c r="S3606" s="1"/>
    </row>
    <row r="3607" spans="5:19" x14ac:dyDescent="0.3">
      <c r="E3607" s="1"/>
      <c r="F3607" s="1"/>
      <c r="S3607" s="1"/>
    </row>
    <row r="3608" spans="5:19" x14ac:dyDescent="0.3">
      <c r="E3608" s="1"/>
      <c r="F3608" s="1"/>
      <c r="S3608" s="1"/>
    </row>
    <row r="3609" spans="5:19" x14ac:dyDescent="0.3">
      <c r="E3609" s="1"/>
      <c r="F3609" s="1"/>
      <c r="S3609" s="1"/>
    </row>
    <row r="3610" spans="5:19" x14ac:dyDescent="0.3">
      <c r="E3610" s="1"/>
      <c r="F3610" s="1"/>
      <c r="S3610" s="1"/>
    </row>
    <row r="3611" spans="5:19" x14ac:dyDescent="0.3">
      <c r="E3611" s="1"/>
      <c r="F3611" s="1"/>
      <c r="S3611" s="1"/>
    </row>
    <row r="3612" spans="5:19" x14ac:dyDescent="0.3">
      <c r="E3612" s="1"/>
      <c r="F3612" s="1"/>
      <c r="S3612" s="1"/>
    </row>
    <row r="3613" spans="5:19" x14ac:dyDescent="0.3">
      <c r="E3613" s="1"/>
      <c r="F3613" s="1"/>
      <c r="S3613" s="1"/>
    </row>
    <row r="3614" spans="5:19" x14ac:dyDescent="0.3">
      <c r="E3614" s="1"/>
      <c r="F3614" s="1"/>
      <c r="S3614" s="1"/>
    </row>
    <row r="3615" spans="5:19" x14ac:dyDescent="0.3">
      <c r="E3615" s="1"/>
      <c r="F3615" s="1"/>
      <c r="S3615" s="1"/>
    </row>
    <row r="3616" spans="5:19" x14ac:dyDescent="0.3">
      <c r="E3616" s="1"/>
      <c r="F3616" s="1"/>
      <c r="S3616" s="1"/>
    </row>
    <row r="3617" spans="5:19" x14ac:dyDescent="0.3">
      <c r="E3617" s="1"/>
      <c r="F3617" s="1"/>
      <c r="S3617" s="1"/>
    </row>
    <row r="3618" spans="5:19" x14ac:dyDescent="0.3">
      <c r="E3618" s="1"/>
      <c r="F3618" s="1"/>
      <c r="S3618" s="1"/>
    </row>
    <row r="3619" spans="5:19" x14ac:dyDescent="0.3">
      <c r="E3619" s="1"/>
      <c r="F3619" s="1"/>
      <c r="S3619" s="1"/>
    </row>
    <row r="3620" spans="5:19" x14ac:dyDescent="0.3">
      <c r="E3620" s="1"/>
      <c r="F3620" s="1"/>
      <c r="S3620" s="1"/>
    </row>
    <row r="3621" spans="5:19" x14ac:dyDescent="0.3">
      <c r="E3621" s="1"/>
      <c r="F3621" s="1"/>
      <c r="S3621" s="1"/>
    </row>
    <row r="3622" spans="5:19" x14ac:dyDescent="0.3">
      <c r="E3622" s="1"/>
      <c r="F3622" s="1"/>
      <c r="S3622" s="1"/>
    </row>
    <row r="3623" spans="5:19" x14ac:dyDescent="0.3">
      <c r="E3623" s="1"/>
      <c r="F3623" s="1"/>
      <c r="S3623" s="1"/>
    </row>
    <row r="3624" spans="5:19" x14ac:dyDescent="0.3">
      <c r="E3624" s="1"/>
      <c r="F3624" s="1"/>
      <c r="S3624" s="1"/>
    </row>
    <row r="3625" spans="5:19" x14ac:dyDescent="0.3">
      <c r="E3625" s="1"/>
      <c r="F3625" s="1"/>
      <c r="S3625" s="1"/>
    </row>
    <row r="3626" spans="5:19" x14ac:dyDescent="0.3">
      <c r="E3626" s="1"/>
      <c r="F3626" s="1"/>
      <c r="S3626" s="1"/>
    </row>
    <row r="3627" spans="5:19" x14ac:dyDescent="0.3">
      <c r="E3627" s="1"/>
      <c r="F3627" s="1"/>
      <c r="S3627" s="1"/>
    </row>
    <row r="3628" spans="5:19" x14ac:dyDescent="0.3">
      <c r="E3628" s="1"/>
      <c r="F3628" s="1"/>
      <c r="S3628" s="1"/>
    </row>
    <row r="3629" spans="5:19" x14ac:dyDescent="0.3">
      <c r="E3629" s="1"/>
      <c r="F3629" s="1"/>
      <c r="S3629" s="1"/>
    </row>
    <row r="3630" spans="5:19" x14ac:dyDescent="0.3">
      <c r="E3630" s="1"/>
      <c r="F3630" s="1"/>
      <c r="S3630" s="1"/>
    </row>
    <row r="3631" spans="5:19" x14ac:dyDescent="0.3">
      <c r="E3631" s="1"/>
      <c r="F3631" s="1"/>
      <c r="S3631" s="1"/>
    </row>
    <row r="3632" spans="5:19" x14ac:dyDescent="0.3">
      <c r="E3632" s="1"/>
      <c r="F3632" s="1"/>
      <c r="S3632" s="1"/>
    </row>
    <row r="3633" spans="5:19" x14ac:dyDescent="0.3">
      <c r="E3633" s="1"/>
      <c r="F3633" s="1"/>
      <c r="S3633" s="1"/>
    </row>
    <row r="3634" spans="5:19" x14ac:dyDescent="0.3">
      <c r="E3634" s="1"/>
      <c r="F3634" s="1"/>
      <c r="S3634" s="1"/>
    </row>
    <row r="3635" spans="5:19" x14ac:dyDescent="0.3">
      <c r="E3635" s="1"/>
      <c r="F3635" s="1"/>
      <c r="S3635" s="1"/>
    </row>
    <row r="3636" spans="5:19" x14ac:dyDescent="0.3">
      <c r="E3636" s="1"/>
      <c r="F3636" s="1"/>
      <c r="S3636" s="1"/>
    </row>
    <row r="3637" spans="5:19" x14ac:dyDescent="0.3">
      <c r="E3637" s="1"/>
      <c r="F3637" s="1"/>
      <c r="S3637" s="1"/>
    </row>
    <row r="3638" spans="5:19" x14ac:dyDescent="0.3">
      <c r="E3638" s="1"/>
      <c r="F3638" s="1"/>
      <c r="S3638" s="1"/>
    </row>
    <row r="3639" spans="5:19" x14ac:dyDescent="0.3">
      <c r="E3639" s="1"/>
      <c r="F3639" s="1"/>
      <c r="S3639" s="1"/>
    </row>
    <row r="3640" spans="5:19" x14ac:dyDescent="0.3">
      <c r="E3640" s="1"/>
      <c r="F3640" s="1"/>
      <c r="S3640" s="1"/>
    </row>
    <row r="3641" spans="5:19" x14ac:dyDescent="0.3">
      <c r="E3641" s="1"/>
      <c r="F3641" s="1"/>
      <c r="S3641" s="1"/>
    </row>
    <row r="3642" spans="5:19" x14ac:dyDescent="0.3">
      <c r="E3642" s="1"/>
      <c r="F3642" s="1"/>
      <c r="S3642" s="1"/>
    </row>
    <row r="3643" spans="5:19" x14ac:dyDescent="0.3">
      <c r="E3643" s="1"/>
      <c r="F3643" s="1"/>
      <c r="S3643" s="1"/>
    </row>
    <row r="3644" spans="5:19" x14ac:dyDescent="0.3">
      <c r="E3644" s="1"/>
      <c r="F3644" s="1"/>
      <c r="S3644" s="1"/>
    </row>
    <row r="3645" spans="5:19" x14ac:dyDescent="0.3">
      <c r="E3645" s="1"/>
      <c r="F3645" s="1"/>
      <c r="S3645" s="1"/>
    </row>
    <row r="3646" spans="5:19" x14ac:dyDescent="0.3">
      <c r="E3646" s="1"/>
      <c r="F3646" s="1"/>
      <c r="S3646" s="1"/>
    </row>
    <row r="3647" spans="5:19" x14ac:dyDescent="0.3">
      <c r="E3647" s="1"/>
      <c r="F3647" s="1"/>
      <c r="S3647" s="1"/>
    </row>
    <row r="3648" spans="5:19" x14ac:dyDescent="0.3">
      <c r="E3648" s="1"/>
      <c r="F3648" s="1"/>
      <c r="S3648" s="1"/>
    </row>
    <row r="3649" spans="5:19" x14ac:dyDescent="0.3">
      <c r="E3649" s="1"/>
      <c r="F3649" s="1"/>
      <c r="S3649" s="1"/>
    </row>
    <row r="3650" spans="5:19" x14ac:dyDescent="0.3">
      <c r="E3650" s="1"/>
      <c r="F3650" s="1"/>
      <c r="S3650" s="1"/>
    </row>
    <row r="3651" spans="5:19" x14ac:dyDescent="0.3">
      <c r="E3651" s="1"/>
      <c r="F3651" s="1"/>
      <c r="S3651" s="1"/>
    </row>
    <row r="3652" spans="5:19" x14ac:dyDescent="0.3">
      <c r="E3652" s="1"/>
      <c r="F3652" s="1"/>
      <c r="S3652" s="1"/>
    </row>
    <row r="3653" spans="5:19" x14ac:dyDescent="0.3">
      <c r="E3653" s="1"/>
      <c r="F3653" s="1"/>
      <c r="S3653" s="1"/>
    </row>
    <row r="3654" spans="5:19" x14ac:dyDescent="0.3">
      <c r="E3654" s="1"/>
      <c r="F3654" s="1"/>
      <c r="S3654" s="1"/>
    </row>
    <row r="3655" spans="5:19" x14ac:dyDescent="0.3">
      <c r="E3655" s="1"/>
      <c r="F3655" s="1"/>
      <c r="S3655" s="1"/>
    </row>
    <row r="3656" spans="5:19" x14ac:dyDescent="0.3">
      <c r="E3656" s="1"/>
      <c r="F3656" s="1"/>
      <c r="S3656" s="1"/>
    </row>
    <row r="3657" spans="5:19" x14ac:dyDescent="0.3">
      <c r="E3657" s="1"/>
      <c r="F3657" s="1"/>
      <c r="S3657" s="1"/>
    </row>
    <row r="3658" spans="5:19" x14ac:dyDescent="0.3">
      <c r="E3658" s="1"/>
      <c r="F3658" s="1"/>
      <c r="S3658" s="1"/>
    </row>
    <row r="3659" spans="5:19" x14ac:dyDescent="0.3">
      <c r="E3659" s="1"/>
      <c r="F3659" s="1"/>
      <c r="S3659" s="1"/>
    </row>
    <row r="3660" spans="5:19" x14ac:dyDescent="0.3">
      <c r="E3660" s="1"/>
      <c r="F3660" s="1"/>
      <c r="S3660" s="1"/>
    </row>
    <row r="3661" spans="5:19" x14ac:dyDescent="0.3">
      <c r="E3661" s="1"/>
      <c r="F3661" s="1"/>
      <c r="S3661" s="1"/>
    </row>
    <row r="3662" spans="5:19" x14ac:dyDescent="0.3">
      <c r="E3662" s="1"/>
      <c r="F3662" s="1"/>
      <c r="S3662" s="1"/>
    </row>
    <row r="3663" spans="5:19" x14ac:dyDescent="0.3">
      <c r="E3663" s="1"/>
      <c r="F3663" s="1"/>
      <c r="S3663" s="1"/>
    </row>
    <row r="3664" spans="5:19" x14ac:dyDescent="0.3">
      <c r="E3664" s="1"/>
      <c r="F3664" s="1"/>
      <c r="S3664" s="1"/>
    </row>
    <row r="3665" spans="5:19" x14ac:dyDescent="0.3">
      <c r="E3665" s="1"/>
      <c r="F3665" s="1"/>
      <c r="S3665" s="1"/>
    </row>
    <row r="3666" spans="5:19" x14ac:dyDescent="0.3">
      <c r="E3666" s="1"/>
      <c r="F3666" s="1"/>
      <c r="S3666" s="1"/>
    </row>
    <row r="3667" spans="5:19" x14ac:dyDescent="0.3">
      <c r="E3667" s="1"/>
      <c r="F3667" s="1"/>
      <c r="S3667" s="1"/>
    </row>
    <row r="3668" spans="5:19" x14ac:dyDescent="0.3">
      <c r="E3668" s="1"/>
      <c r="F3668" s="1"/>
      <c r="S3668" s="1"/>
    </row>
    <row r="3669" spans="5:19" x14ac:dyDescent="0.3">
      <c r="E3669" s="1"/>
      <c r="F3669" s="1"/>
      <c r="S3669" s="1"/>
    </row>
    <row r="3670" spans="5:19" x14ac:dyDescent="0.3">
      <c r="E3670" s="1"/>
      <c r="F3670" s="1"/>
      <c r="S3670" s="1"/>
    </row>
    <row r="3671" spans="5:19" x14ac:dyDescent="0.3">
      <c r="E3671" s="1"/>
      <c r="F3671" s="1"/>
      <c r="S3671" s="1"/>
    </row>
    <row r="3672" spans="5:19" x14ac:dyDescent="0.3">
      <c r="E3672" s="1"/>
      <c r="F3672" s="1"/>
      <c r="S3672" s="1"/>
    </row>
    <row r="3673" spans="5:19" x14ac:dyDescent="0.3">
      <c r="E3673" s="1"/>
      <c r="F3673" s="1"/>
      <c r="S3673" s="1"/>
    </row>
    <row r="3674" spans="5:19" x14ac:dyDescent="0.3">
      <c r="E3674" s="1"/>
      <c r="F3674" s="1"/>
      <c r="S3674" s="1"/>
    </row>
    <row r="3675" spans="5:19" x14ac:dyDescent="0.3">
      <c r="E3675" s="1"/>
      <c r="F3675" s="1"/>
      <c r="S3675" s="1"/>
    </row>
    <row r="3676" spans="5:19" x14ac:dyDescent="0.3">
      <c r="E3676" s="1"/>
      <c r="F3676" s="1"/>
      <c r="S3676" s="1"/>
    </row>
    <row r="3677" spans="5:19" x14ac:dyDescent="0.3">
      <c r="E3677" s="1"/>
      <c r="F3677" s="1"/>
      <c r="S3677" s="1"/>
    </row>
    <row r="3678" spans="5:19" x14ac:dyDescent="0.3">
      <c r="E3678" s="1"/>
      <c r="F3678" s="1"/>
      <c r="S3678" s="1"/>
    </row>
    <row r="3679" spans="5:19" x14ac:dyDescent="0.3">
      <c r="E3679" s="1"/>
      <c r="F3679" s="1"/>
      <c r="S3679" s="1"/>
    </row>
    <row r="3680" spans="5:19" x14ac:dyDescent="0.3">
      <c r="E3680" s="1"/>
      <c r="F3680" s="1"/>
      <c r="S3680" s="1"/>
    </row>
    <row r="3681" spans="5:19" x14ac:dyDescent="0.3">
      <c r="E3681" s="1"/>
      <c r="F3681" s="1"/>
      <c r="S3681" s="1"/>
    </row>
    <row r="3682" spans="5:19" x14ac:dyDescent="0.3">
      <c r="E3682" s="1"/>
      <c r="F3682" s="1"/>
      <c r="S3682" s="1"/>
    </row>
    <row r="3683" spans="5:19" x14ac:dyDescent="0.3">
      <c r="E3683" s="1"/>
      <c r="F3683" s="1"/>
      <c r="S3683" s="1"/>
    </row>
    <row r="3684" spans="5:19" x14ac:dyDescent="0.3">
      <c r="E3684" s="1"/>
      <c r="F3684" s="1"/>
      <c r="S3684" s="1"/>
    </row>
    <row r="3685" spans="5:19" x14ac:dyDescent="0.3">
      <c r="E3685" s="1"/>
      <c r="F3685" s="1"/>
      <c r="S3685" s="1"/>
    </row>
    <row r="3686" spans="5:19" x14ac:dyDescent="0.3">
      <c r="E3686" s="1"/>
      <c r="F3686" s="1"/>
      <c r="S3686" s="1"/>
    </row>
    <row r="3687" spans="5:19" x14ac:dyDescent="0.3">
      <c r="E3687" s="1"/>
      <c r="F3687" s="1"/>
      <c r="S3687" s="1"/>
    </row>
    <row r="3688" spans="5:19" x14ac:dyDescent="0.3">
      <c r="E3688" s="1"/>
      <c r="F3688" s="1"/>
      <c r="S3688" s="1"/>
    </row>
    <row r="3689" spans="5:19" x14ac:dyDescent="0.3">
      <c r="E3689" s="1"/>
      <c r="F3689" s="1"/>
      <c r="S3689" s="1"/>
    </row>
    <row r="3690" spans="5:19" x14ac:dyDescent="0.3">
      <c r="E3690" s="1"/>
      <c r="F3690" s="1"/>
      <c r="S3690" s="1"/>
    </row>
    <row r="3691" spans="5:19" x14ac:dyDescent="0.3">
      <c r="E3691" s="1"/>
      <c r="F3691" s="1"/>
      <c r="S3691" s="1"/>
    </row>
    <row r="3692" spans="5:19" x14ac:dyDescent="0.3">
      <c r="E3692" s="1"/>
      <c r="F3692" s="1"/>
      <c r="S3692" s="1"/>
    </row>
    <row r="3693" spans="5:19" x14ac:dyDescent="0.3">
      <c r="E3693" s="1"/>
      <c r="F3693" s="1"/>
      <c r="S3693" s="1"/>
    </row>
    <row r="3694" spans="5:19" x14ac:dyDescent="0.3">
      <c r="E3694" s="1"/>
      <c r="F3694" s="1"/>
      <c r="S3694" s="1"/>
    </row>
    <row r="3695" spans="5:19" x14ac:dyDescent="0.3">
      <c r="E3695" s="1"/>
      <c r="F3695" s="1"/>
      <c r="S3695" s="1"/>
    </row>
    <row r="3696" spans="5:19" x14ac:dyDescent="0.3">
      <c r="E3696" s="1"/>
      <c r="F3696" s="1"/>
      <c r="S3696" s="1"/>
    </row>
    <row r="3697" spans="5:19" x14ac:dyDescent="0.3">
      <c r="E3697" s="1"/>
      <c r="F3697" s="1"/>
      <c r="S3697" s="1"/>
    </row>
    <row r="3698" spans="5:19" x14ac:dyDescent="0.3">
      <c r="E3698" s="1"/>
      <c r="F3698" s="1"/>
      <c r="S3698" s="1"/>
    </row>
    <row r="3699" spans="5:19" x14ac:dyDescent="0.3">
      <c r="E3699" s="1"/>
      <c r="F3699" s="1"/>
      <c r="S3699" s="1"/>
    </row>
    <row r="3700" spans="5:19" x14ac:dyDescent="0.3">
      <c r="E3700" s="1"/>
      <c r="F3700" s="1"/>
      <c r="S3700" s="1"/>
    </row>
    <row r="3701" spans="5:19" x14ac:dyDescent="0.3">
      <c r="E3701" s="1"/>
      <c r="F3701" s="1"/>
      <c r="S3701" s="1"/>
    </row>
    <row r="3702" spans="5:19" x14ac:dyDescent="0.3">
      <c r="E3702" s="1"/>
      <c r="F3702" s="1"/>
      <c r="S3702" s="1"/>
    </row>
    <row r="3703" spans="5:19" x14ac:dyDescent="0.3">
      <c r="E3703" s="1"/>
      <c r="F3703" s="1"/>
      <c r="S3703" s="1"/>
    </row>
    <row r="3704" spans="5:19" x14ac:dyDescent="0.3">
      <c r="E3704" s="1"/>
      <c r="F3704" s="1"/>
      <c r="S3704" s="1"/>
    </row>
    <row r="3705" spans="5:19" x14ac:dyDescent="0.3">
      <c r="E3705" s="1"/>
      <c r="F3705" s="1"/>
      <c r="S3705" s="1"/>
    </row>
    <row r="3706" spans="5:19" x14ac:dyDescent="0.3">
      <c r="E3706" s="1"/>
      <c r="F3706" s="1"/>
      <c r="S3706" s="1"/>
    </row>
    <row r="3707" spans="5:19" x14ac:dyDescent="0.3">
      <c r="E3707" s="1"/>
      <c r="F3707" s="1"/>
      <c r="S3707" s="1"/>
    </row>
    <row r="3708" spans="5:19" x14ac:dyDescent="0.3">
      <c r="E3708" s="1"/>
      <c r="F3708" s="1"/>
      <c r="S3708" s="1"/>
    </row>
    <row r="3709" spans="5:19" x14ac:dyDescent="0.3">
      <c r="E3709" s="1"/>
      <c r="F3709" s="1"/>
      <c r="S3709" s="1"/>
    </row>
    <row r="3710" spans="5:19" x14ac:dyDescent="0.3">
      <c r="E3710" s="1"/>
      <c r="F3710" s="1"/>
      <c r="S3710" s="1"/>
    </row>
    <row r="3711" spans="5:19" x14ac:dyDescent="0.3">
      <c r="E3711" s="1"/>
      <c r="F3711" s="1"/>
      <c r="S3711" s="1"/>
    </row>
    <row r="3712" spans="5:19" x14ac:dyDescent="0.3">
      <c r="E3712" s="1"/>
      <c r="F3712" s="1"/>
      <c r="S3712" s="1"/>
    </row>
    <row r="3713" spans="5:19" x14ac:dyDescent="0.3">
      <c r="E3713" s="1"/>
      <c r="F3713" s="1"/>
      <c r="S3713" s="1"/>
    </row>
    <row r="3714" spans="5:19" x14ac:dyDescent="0.3">
      <c r="E3714" s="1"/>
      <c r="F3714" s="1"/>
      <c r="S3714" s="1"/>
    </row>
    <row r="3715" spans="5:19" x14ac:dyDescent="0.3">
      <c r="E3715" s="1"/>
      <c r="F3715" s="1"/>
      <c r="S3715" s="1"/>
    </row>
    <row r="3716" spans="5:19" x14ac:dyDescent="0.3">
      <c r="E3716" s="1"/>
      <c r="F3716" s="1"/>
      <c r="S3716" s="1"/>
    </row>
    <row r="3717" spans="5:19" x14ac:dyDescent="0.3">
      <c r="E3717" s="1"/>
      <c r="F3717" s="1"/>
      <c r="S3717" s="1"/>
    </row>
    <row r="3718" spans="5:19" x14ac:dyDescent="0.3">
      <c r="E3718" s="1"/>
      <c r="F3718" s="1"/>
      <c r="S3718" s="1"/>
    </row>
    <row r="3719" spans="5:19" x14ac:dyDescent="0.3">
      <c r="E3719" s="1"/>
      <c r="F3719" s="1"/>
      <c r="S3719" s="1"/>
    </row>
    <row r="3720" spans="5:19" x14ac:dyDescent="0.3">
      <c r="E3720" s="1"/>
      <c r="F3720" s="1"/>
      <c r="S3720" s="1"/>
    </row>
    <row r="3721" spans="5:19" x14ac:dyDescent="0.3">
      <c r="E3721" s="1"/>
      <c r="F3721" s="1"/>
      <c r="S3721" s="1"/>
    </row>
    <row r="3722" spans="5:19" x14ac:dyDescent="0.3">
      <c r="E3722" s="1"/>
      <c r="F3722" s="1"/>
      <c r="S3722" s="1"/>
    </row>
    <row r="3723" spans="5:19" x14ac:dyDescent="0.3">
      <c r="E3723" s="1"/>
      <c r="F3723" s="1"/>
      <c r="S3723" s="1"/>
    </row>
    <row r="3724" spans="5:19" x14ac:dyDescent="0.3">
      <c r="E3724" s="1"/>
      <c r="F3724" s="1"/>
      <c r="S3724" s="1"/>
    </row>
    <row r="3725" spans="5:19" x14ac:dyDescent="0.3">
      <c r="E3725" s="1"/>
      <c r="F3725" s="1"/>
      <c r="S3725" s="1"/>
    </row>
    <row r="3726" spans="5:19" x14ac:dyDescent="0.3">
      <c r="E3726" s="1"/>
      <c r="F3726" s="1"/>
      <c r="S3726" s="1"/>
    </row>
    <row r="3727" spans="5:19" x14ac:dyDescent="0.3">
      <c r="E3727" s="1"/>
      <c r="F3727" s="1"/>
      <c r="S3727" s="1"/>
    </row>
    <row r="3728" spans="5:19" x14ac:dyDescent="0.3">
      <c r="E3728" s="1"/>
      <c r="F3728" s="1"/>
      <c r="S3728" s="1"/>
    </row>
    <row r="3729" spans="5:19" x14ac:dyDescent="0.3">
      <c r="E3729" s="1"/>
      <c r="F3729" s="1"/>
      <c r="S3729" s="1"/>
    </row>
    <row r="3730" spans="5:19" x14ac:dyDescent="0.3">
      <c r="E3730" s="1"/>
      <c r="F3730" s="1"/>
      <c r="S3730" s="1"/>
    </row>
    <row r="3731" spans="5:19" x14ac:dyDescent="0.3">
      <c r="E3731" s="1"/>
      <c r="F3731" s="1"/>
      <c r="S3731" s="1"/>
    </row>
    <row r="3732" spans="5:19" x14ac:dyDescent="0.3">
      <c r="E3732" s="1"/>
      <c r="F3732" s="1"/>
      <c r="S3732" s="1"/>
    </row>
    <row r="3733" spans="5:19" x14ac:dyDescent="0.3">
      <c r="E3733" s="1"/>
      <c r="F3733" s="1"/>
      <c r="S3733" s="1"/>
    </row>
    <row r="3734" spans="5:19" x14ac:dyDescent="0.3">
      <c r="E3734" s="1"/>
      <c r="F3734" s="1"/>
      <c r="S3734" s="1"/>
    </row>
    <row r="3735" spans="5:19" x14ac:dyDescent="0.3">
      <c r="E3735" s="1"/>
      <c r="F3735" s="1"/>
      <c r="S3735" s="1"/>
    </row>
    <row r="3736" spans="5:19" x14ac:dyDescent="0.3">
      <c r="E3736" s="1"/>
      <c r="F3736" s="1"/>
      <c r="S3736" s="1"/>
    </row>
    <row r="3737" spans="5:19" x14ac:dyDescent="0.3">
      <c r="E3737" s="1"/>
      <c r="F3737" s="1"/>
      <c r="S3737" s="1"/>
    </row>
    <row r="3738" spans="5:19" x14ac:dyDescent="0.3">
      <c r="E3738" s="1"/>
      <c r="F3738" s="1"/>
      <c r="S3738" s="1"/>
    </row>
    <row r="3739" spans="5:19" x14ac:dyDescent="0.3">
      <c r="E3739" s="1"/>
      <c r="F3739" s="1"/>
      <c r="S3739" s="1"/>
    </row>
    <row r="3740" spans="5:19" x14ac:dyDescent="0.3">
      <c r="E3740" s="1"/>
      <c r="F3740" s="1"/>
      <c r="S3740" s="1"/>
    </row>
    <row r="3741" spans="5:19" x14ac:dyDescent="0.3">
      <c r="E3741" s="1"/>
      <c r="F3741" s="1"/>
      <c r="S3741" s="1"/>
    </row>
    <row r="3742" spans="5:19" x14ac:dyDescent="0.3">
      <c r="E3742" s="1"/>
      <c r="F3742" s="1"/>
      <c r="S3742" s="1"/>
    </row>
    <row r="3743" spans="5:19" x14ac:dyDescent="0.3">
      <c r="E3743" s="1"/>
      <c r="F3743" s="1"/>
      <c r="S3743" s="1"/>
    </row>
    <row r="3744" spans="5:19" x14ac:dyDescent="0.3">
      <c r="E3744" s="1"/>
      <c r="F3744" s="1"/>
      <c r="S3744" s="1"/>
    </row>
    <row r="3745" spans="5:19" x14ac:dyDescent="0.3">
      <c r="E3745" s="1"/>
      <c r="F3745" s="1"/>
      <c r="S3745" s="1"/>
    </row>
    <row r="3746" spans="5:19" x14ac:dyDescent="0.3">
      <c r="E3746" s="1"/>
      <c r="F3746" s="1"/>
      <c r="S3746" s="1"/>
    </row>
    <row r="3747" spans="5:19" x14ac:dyDescent="0.3">
      <c r="E3747" s="1"/>
      <c r="F3747" s="1"/>
      <c r="S3747" s="1"/>
    </row>
    <row r="3748" spans="5:19" x14ac:dyDescent="0.3">
      <c r="E3748" s="1"/>
      <c r="F3748" s="1"/>
      <c r="S3748" s="1"/>
    </row>
    <row r="3749" spans="5:19" x14ac:dyDescent="0.3">
      <c r="E3749" s="1"/>
      <c r="F3749" s="1"/>
      <c r="S3749" s="1"/>
    </row>
    <row r="3750" spans="5:19" x14ac:dyDescent="0.3">
      <c r="E3750" s="1"/>
      <c r="F3750" s="1"/>
      <c r="S3750" s="1"/>
    </row>
    <row r="3751" spans="5:19" x14ac:dyDescent="0.3">
      <c r="E3751" s="1"/>
      <c r="F3751" s="1"/>
      <c r="S3751" s="1"/>
    </row>
    <row r="3752" spans="5:19" x14ac:dyDescent="0.3">
      <c r="E3752" s="1"/>
      <c r="F3752" s="1"/>
      <c r="S3752" s="1"/>
    </row>
    <row r="3753" spans="5:19" x14ac:dyDescent="0.3">
      <c r="E3753" s="1"/>
      <c r="F3753" s="1"/>
      <c r="S3753" s="1"/>
    </row>
    <row r="3754" spans="5:19" x14ac:dyDescent="0.3">
      <c r="E3754" s="1"/>
      <c r="F3754" s="1"/>
      <c r="S3754" s="1"/>
    </row>
    <row r="3755" spans="5:19" x14ac:dyDescent="0.3">
      <c r="E3755" s="1"/>
      <c r="F3755" s="1"/>
      <c r="S3755" s="1"/>
    </row>
    <row r="3756" spans="5:19" x14ac:dyDescent="0.3">
      <c r="E3756" s="1"/>
      <c r="F3756" s="1"/>
      <c r="S3756" s="1"/>
    </row>
    <row r="3757" spans="5:19" x14ac:dyDescent="0.3">
      <c r="E3757" s="1"/>
      <c r="F3757" s="1"/>
      <c r="S3757" s="1"/>
    </row>
    <row r="3758" spans="5:19" x14ac:dyDescent="0.3">
      <c r="E3758" s="1"/>
      <c r="F3758" s="1"/>
      <c r="S3758" s="1"/>
    </row>
    <row r="3759" spans="5:19" x14ac:dyDescent="0.3">
      <c r="E3759" s="1"/>
      <c r="F3759" s="1"/>
      <c r="S3759" s="1"/>
    </row>
    <row r="3760" spans="5:19" x14ac:dyDescent="0.3">
      <c r="E3760" s="1"/>
      <c r="F3760" s="1"/>
      <c r="S3760" s="1"/>
    </row>
    <row r="3761" spans="5:19" x14ac:dyDescent="0.3">
      <c r="E3761" s="1"/>
      <c r="F3761" s="1"/>
      <c r="S3761" s="1"/>
    </row>
    <row r="3762" spans="5:19" x14ac:dyDescent="0.3">
      <c r="E3762" s="1"/>
      <c r="F3762" s="1"/>
      <c r="S3762" s="1"/>
    </row>
    <row r="3763" spans="5:19" x14ac:dyDescent="0.3">
      <c r="E3763" s="1"/>
      <c r="F3763" s="1"/>
      <c r="S3763" s="1"/>
    </row>
    <row r="3764" spans="5:19" x14ac:dyDescent="0.3">
      <c r="E3764" s="1"/>
      <c r="F3764" s="1"/>
      <c r="S3764" s="1"/>
    </row>
    <row r="3765" spans="5:19" x14ac:dyDescent="0.3">
      <c r="E3765" s="1"/>
      <c r="F3765" s="1"/>
      <c r="S3765" s="1"/>
    </row>
    <row r="3766" spans="5:19" x14ac:dyDescent="0.3">
      <c r="E3766" s="1"/>
      <c r="F3766" s="1"/>
      <c r="S3766" s="1"/>
    </row>
    <row r="3767" spans="5:19" x14ac:dyDescent="0.3">
      <c r="E3767" s="1"/>
      <c r="F3767" s="1"/>
      <c r="S3767" s="1"/>
    </row>
    <row r="3768" spans="5:19" x14ac:dyDescent="0.3">
      <c r="E3768" s="1"/>
      <c r="F3768" s="1"/>
      <c r="S3768" s="1"/>
    </row>
    <row r="3769" spans="5:19" x14ac:dyDescent="0.3">
      <c r="E3769" s="1"/>
      <c r="F3769" s="1"/>
      <c r="S3769" s="1"/>
    </row>
    <row r="3770" spans="5:19" x14ac:dyDescent="0.3">
      <c r="E3770" s="1"/>
      <c r="F3770" s="1"/>
      <c r="S3770" s="1"/>
    </row>
    <row r="3771" spans="5:19" x14ac:dyDescent="0.3">
      <c r="E3771" s="1"/>
      <c r="F3771" s="1"/>
      <c r="S3771" s="1"/>
    </row>
    <row r="3772" spans="5:19" x14ac:dyDescent="0.3">
      <c r="E3772" s="1"/>
      <c r="F3772" s="1"/>
      <c r="S3772" s="1"/>
    </row>
    <row r="3773" spans="5:19" x14ac:dyDescent="0.3">
      <c r="E3773" s="1"/>
      <c r="F3773" s="1"/>
      <c r="S3773" s="1"/>
    </row>
    <row r="3774" spans="5:19" x14ac:dyDescent="0.3">
      <c r="E3774" s="1"/>
      <c r="F3774" s="1"/>
      <c r="S3774" s="1"/>
    </row>
    <row r="3775" spans="5:19" x14ac:dyDescent="0.3">
      <c r="E3775" s="1"/>
      <c r="F3775" s="1"/>
      <c r="S3775" s="1"/>
    </row>
    <row r="3776" spans="5:19" x14ac:dyDescent="0.3">
      <c r="E3776" s="1"/>
      <c r="F3776" s="1"/>
      <c r="S3776" s="1"/>
    </row>
    <row r="3777" spans="5:19" x14ac:dyDescent="0.3">
      <c r="E3777" s="1"/>
      <c r="F3777" s="1"/>
      <c r="S3777" s="1"/>
    </row>
    <row r="3778" spans="5:19" x14ac:dyDescent="0.3">
      <c r="E3778" s="1"/>
      <c r="F3778" s="1"/>
      <c r="S3778" s="1"/>
    </row>
    <row r="3779" spans="5:19" x14ac:dyDescent="0.3">
      <c r="E3779" s="1"/>
      <c r="F3779" s="1"/>
      <c r="S3779" s="1"/>
    </row>
    <row r="3780" spans="5:19" x14ac:dyDescent="0.3">
      <c r="E3780" s="1"/>
      <c r="F3780" s="1"/>
      <c r="S3780" s="1"/>
    </row>
    <row r="3781" spans="5:19" x14ac:dyDescent="0.3">
      <c r="E3781" s="1"/>
      <c r="F3781" s="1"/>
      <c r="S3781" s="1"/>
    </row>
    <row r="3782" spans="5:19" x14ac:dyDescent="0.3">
      <c r="E3782" s="1"/>
      <c r="F3782" s="1"/>
      <c r="S3782" s="1"/>
    </row>
    <row r="3783" spans="5:19" x14ac:dyDescent="0.3">
      <c r="E3783" s="1"/>
      <c r="F3783" s="1"/>
      <c r="S3783" s="1"/>
    </row>
    <row r="3784" spans="5:19" x14ac:dyDescent="0.3">
      <c r="E3784" s="1"/>
      <c r="F3784" s="1"/>
      <c r="S3784" s="1"/>
    </row>
    <row r="3785" spans="5:19" x14ac:dyDescent="0.3">
      <c r="E3785" s="1"/>
      <c r="F3785" s="1"/>
      <c r="S3785" s="1"/>
    </row>
    <row r="3786" spans="5:19" x14ac:dyDescent="0.3">
      <c r="E3786" s="1"/>
      <c r="F3786" s="1"/>
      <c r="S3786" s="1"/>
    </row>
    <row r="3787" spans="5:19" x14ac:dyDescent="0.3">
      <c r="E3787" s="1"/>
      <c r="F3787" s="1"/>
      <c r="S3787" s="1"/>
    </row>
    <row r="3788" spans="5:19" x14ac:dyDescent="0.3">
      <c r="E3788" s="1"/>
      <c r="F3788" s="1"/>
      <c r="S3788" s="1"/>
    </row>
    <row r="3789" spans="5:19" x14ac:dyDescent="0.3">
      <c r="E3789" s="1"/>
      <c r="F3789" s="1"/>
      <c r="S3789" s="1"/>
    </row>
    <row r="3790" spans="5:19" x14ac:dyDescent="0.3">
      <c r="E3790" s="1"/>
      <c r="F3790" s="1"/>
      <c r="S3790" s="1"/>
    </row>
    <row r="3791" spans="5:19" x14ac:dyDescent="0.3">
      <c r="E3791" s="1"/>
      <c r="F3791" s="1"/>
      <c r="S3791" s="1"/>
    </row>
    <row r="3792" spans="5:19" x14ac:dyDescent="0.3">
      <c r="E3792" s="1"/>
      <c r="F3792" s="1"/>
      <c r="S3792" s="1"/>
    </row>
    <row r="3793" spans="5:19" x14ac:dyDescent="0.3">
      <c r="E3793" s="1"/>
      <c r="F3793" s="1"/>
      <c r="S3793" s="1"/>
    </row>
    <row r="3794" spans="5:19" x14ac:dyDescent="0.3">
      <c r="E3794" s="1"/>
      <c r="F3794" s="1"/>
      <c r="S3794" s="1"/>
    </row>
    <row r="3795" spans="5:19" x14ac:dyDescent="0.3">
      <c r="E3795" s="1"/>
      <c r="F3795" s="1"/>
      <c r="S3795" s="1"/>
    </row>
    <row r="3796" spans="5:19" x14ac:dyDescent="0.3">
      <c r="E3796" s="1"/>
      <c r="F3796" s="1"/>
      <c r="S3796" s="1"/>
    </row>
    <row r="3797" spans="5:19" x14ac:dyDescent="0.3">
      <c r="E3797" s="1"/>
      <c r="F3797" s="1"/>
      <c r="S3797" s="1"/>
    </row>
    <row r="3798" spans="5:19" x14ac:dyDescent="0.3">
      <c r="E3798" s="1"/>
      <c r="F3798" s="1"/>
      <c r="S3798" s="1"/>
    </row>
    <row r="3799" spans="5:19" x14ac:dyDescent="0.3">
      <c r="E3799" s="1"/>
      <c r="F3799" s="1"/>
      <c r="S3799" s="1"/>
    </row>
    <row r="3800" spans="5:19" x14ac:dyDescent="0.3">
      <c r="E3800" s="1"/>
      <c r="F3800" s="1"/>
      <c r="S3800" s="1"/>
    </row>
    <row r="3801" spans="5:19" x14ac:dyDescent="0.3">
      <c r="E3801" s="1"/>
      <c r="F3801" s="1"/>
      <c r="S3801" s="1"/>
    </row>
    <row r="3802" spans="5:19" x14ac:dyDescent="0.3">
      <c r="E3802" s="1"/>
      <c r="F3802" s="1"/>
      <c r="S3802" s="1"/>
    </row>
    <row r="3803" spans="5:19" x14ac:dyDescent="0.3">
      <c r="E3803" s="1"/>
      <c r="F3803" s="1"/>
      <c r="S3803" s="1"/>
    </row>
    <row r="3804" spans="5:19" x14ac:dyDescent="0.3">
      <c r="E3804" s="1"/>
      <c r="F3804" s="1"/>
      <c r="S3804" s="1"/>
    </row>
    <row r="3805" spans="5:19" x14ac:dyDescent="0.3">
      <c r="E3805" s="1"/>
      <c r="F3805" s="1"/>
      <c r="S3805" s="1"/>
    </row>
    <row r="3806" spans="5:19" x14ac:dyDescent="0.3">
      <c r="E3806" s="1"/>
      <c r="F3806" s="1"/>
      <c r="S3806" s="1"/>
    </row>
    <row r="3807" spans="5:19" x14ac:dyDescent="0.3">
      <c r="E3807" s="1"/>
      <c r="F3807" s="1"/>
      <c r="S3807" s="1"/>
    </row>
    <row r="3808" spans="5:19" x14ac:dyDescent="0.3">
      <c r="E3808" s="1"/>
      <c r="F3808" s="1"/>
      <c r="S3808" s="1"/>
    </row>
    <row r="3809" spans="5:19" x14ac:dyDescent="0.3">
      <c r="E3809" s="1"/>
      <c r="F3809" s="1"/>
      <c r="S3809" s="1"/>
    </row>
    <row r="3810" spans="5:19" x14ac:dyDescent="0.3">
      <c r="E3810" s="1"/>
      <c r="F3810" s="1"/>
      <c r="S3810" s="1"/>
    </row>
    <row r="3811" spans="5:19" x14ac:dyDescent="0.3">
      <c r="E3811" s="1"/>
      <c r="F3811" s="1"/>
      <c r="S3811" s="1"/>
    </row>
    <row r="3812" spans="5:19" x14ac:dyDescent="0.3">
      <c r="E3812" s="1"/>
      <c r="F3812" s="1"/>
      <c r="S3812" s="1"/>
    </row>
    <row r="3813" spans="5:19" x14ac:dyDescent="0.3">
      <c r="E3813" s="1"/>
      <c r="F3813" s="1"/>
      <c r="S3813" s="1"/>
    </row>
    <row r="3814" spans="5:19" x14ac:dyDescent="0.3">
      <c r="E3814" s="1"/>
      <c r="F3814" s="1"/>
      <c r="S3814" s="1"/>
    </row>
    <row r="3815" spans="5:19" x14ac:dyDescent="0.3">
      <c r="E3815" s="1"/>
      <c r="F3815" s="1"/>
      <c r="S3815" s="1"/>
    </row>
    <row r="3816" spans="5:19" x14ac:dyDescent="0.3">
      <c r="E3816" s="1"/>
      <c r="F3816" s="1"/>
      <c r="S3816" s="1"/>
    </row>
    <row r="3817" spans="5:19" x14ac:dyDescent="0.3">
      <c r="E3817" s="1"/>
      <c r="F3817" s="1"/>
      <c r="S3817" s="1"/>
    </row>
    <row r="3818" spans="5:19" x14ac:dyDescent="0.3">
      <c r="E3818" s="1"/>
      <c r="F3818" s="1"/>
      <c r="S3818" s="1"/>
    </row>
    <row r="3819" spans="5:19" x14ac:dyDescent="0.3">
      <c r="E3819" s="1"/>
      <c r="F3819" s="1"/>
      <c r="S3819" s="1"/>
    </row>
    <row r="3820" spans="5:19" x14ac:dyDescent="0.3">
      <c r="E3820" s="1"/>
      <c r="F3820" s="1"/>
      <c r="S3820" s="1"/>
    </row>
    <row r="3821" spans="5:19" x14ac:dyDescent="0.3">
      <c r="E3821" s="1"/>
      <c r="F3821" s="1"/>
      <c r="S3821" s="1"/>
    </row>
    <row r="3822" spans="5:19" x14ac:dyDescent="0.3">
      <c r="E3822" s="1"/>
      <c r="F3822" s="1"/>
      <c r="S3822" s="1"/>
    </row>
    <row r="3823" spans="5:19" x14ac:dyDescent="0.3">
      <c r="E3823" s="1"/>
      <c r="F3823" s="1"/>
      <c r="S3823" s="1"/>
    </row>
    <row r="3824" spans="5:19" x14ac:dyDescent="0.3">
      <c r="E3824" s="1"/>
      <c r="F3824" s="1"/>
      <c r="S3824" s="1"/>
    </row>
    <row r="3825" spans="5:19" x14ac:dyDescent="0.3">
      <c r="E3825" s="1"/>
      <c r="F3825" s="1"/>
      <c r="S3825" s="1"/>
    </row>
    <row r="3826" spans="5:19" x14ac:dyDescent="0.3">
      <c r="E3826" s="1"/>
      <c r="F3826" s="1"/>
      <c r="S3826" s="1"/>
    </row>
    <row r="3827" spans="5:19" x14ac:dyDescent="0.3">
      <c r="E3827" s="1"/>
      <c r="F3827" s="1"/>
      <c r="S3827" s="1"/>
    </row>
    <row r="3828" spans="5:19" x14ac:dyDescent="0.3">
      <c r="E3828" s="1"/>
      <c r="F3828" s="1"/>
      <c r="S3828" s="1"/>
    </row>
    <row r="3829" spans="5:19" x14ac:dyDescent="0.3">
      <c r="E3829" s="1"/>
      <c r="F3829" s="1"/>
      <c r="S3829" s="1"/>
    </row>
    <row r="3830" spans="5:19" x14ac:dyDescent="0.3">
      <c r="E3830" s="1"/>
      <c r="F3830" s="1"/>
      <c r="S3830" s="1"/>
    </row>
    <row r="3831" spans="5:19" x14ac:dyDescent="0.3">
      <c r="E3831" s="1"/>
      <c r="F3831" s="1"/>
      <c r="S3831" s="1"/>
    </row>
    <row r="3832" spans="5:19" x14ac:dyDescent="0.3">
      <c r="E3832" s="1"/>
      <c r="F3832" s="1"/>
      <c r="S3832" s="1"/>
    </row>
    <row r="3833" spans="5:19" x14ac:dyDescent="0.3">
      <c r="E3833" s="1"/>
      <c r="F3833" s="1"/>
      <c r="S3833" s="1"/>
    </row>
    <row r="3834" spans="5:19" x14ac:dyDescent="0.3">
      <c r="E3834" s="1"/>
      <c r="F3834" s="1"/>
      <c r="S3834" s="1"/>
    </row>
    <row r="3835" spans="5:19" x14ac:dyDescent="0.3">
      <c r="E3835" s="1"/>
      <c r="F3835" s="1"/>
      <c r="S3835" s="1"/>
    </row>
    <row r="3836" spans="5:19" x14ac:dyDescent="0.3">
      <c r="E3836" s="1"/>
      <c r="F3836" s="1"/>
      <c r="S3836" s="1"/>
    </row>
    <row r="3837" spans="5:19" x14ac:dyDescent="0.3">
      <c r="E3837" s="1"/>
      <c r="F3837" s="1"/>
      <c r="S3837" s="1"/>
    </row>
    <row r="3838" spans="5:19" x14ac:dyDescent="0.3">
      <c r="E3838" s="1"/>
      <c r="F3838" s="1"/>
      <c r="S3838" s="1"/>
    </row>
    <row r="3839" spans="5:19" x14ac:dyDescent="0.3">
      <c r="E3839" s="1"/>
      <c r="F3839" s="1"/>
      <c r="S3839" s="1"/>
    </row>
    <row r="3840" spans="5:19" x14ac:dyDescent="0.3">
      <c r="E3840" s="1"/>
      <c r="F3840" s="1"/>
      <c r="S3840" s="1"/>
    </row>
    <row r="3841" spans="5:19" x14ac:dyDescent="0.3">
      <c r="E3841" s="1"/>
      <c r="F3841" s="1"/>
      <c r="S3841" s="1"/>
    </row>
    <row r="3842" spans="5:19" x14ac:dyDescent="0.3">
      <c r="E3842" s="1"/>
      <c r="F3842" s="1"/>
      <c r="S3842" s="1"/>
    </row>
    <row r="3843" spans="5:19" x14ac:dyDescent="0.3">
      <c r="E3843" s="1"/>
      <c r="F3843" s="1"/>
      <c r="S3843" s="1"/>
    </row>
    <row r="3844" spans="5:19" x14ac:dyDescent="0.3">
      <c r="E3844" s="1"/>
      <c r="F3844" s="1"/>
      <c r="S3844" s="1"/>
    </row>
    <row r="3845" spans="5:19" x14ac:dyDescent="0.3">
      <c r="E3845" s="1"/>
      <c r="F3845" s="1"/>
      <c r="S3845" s="1"/>
    </row>
    <row r="3846" spans="5:19" x14ac:dyDescent="0.3">
      <c r="E3846" s="1"/>
      <c r="F3846" s="1"/>
      <c r="S3846" s="1"/>
    </row>
    <row r="3847" spans="5:19" x14ac:dyDescent="0.3">
      <c r="E3847" s="1"/>
      <c r="F3847" s="1"/>
      <c r="S3847" s="1"/>
    </row>
    <row r="3848" spans="5:19" x14ac:dyDescent="0.3">
      <c r="E3848" s="1"/>
      <c r="F3848" s="1"/>
      <c r="S3848" s="1"/>
    </row>
    <row r="3849" spans="5:19" x14ac:dyDescent="0.3">
      <c r="E3849" s="1"/>
      <c r="F3849" s="1"/>
      <c r="S3849" s="1"/>
    </row>
    <row r="3850" spans="5:19" x14ac:dyDescent="0.3">
      <c r="E3850" s="1"/>
      <c r="F3850" s="1"/>
      <c r="S3850" s="1"/>
    </row>
    <row r="3851" spans="5:19" x14ac:dyDescent="0.3">
      <c r="E3851" s="1"/>
      <c r="F3851" s="1"/>
      <c r="S3851" s="1"/>
    </row>
    <row r="3852" spans="5:19" x14ac:dyDescent="0.3">
      <c r="E3852" s="1"/>
      <c r="F3852" s="1"/>
      <c r="S3852" s="1"/>
    </row>
    <row r="3853" spans="5:19" x14ac:dyDescent="0.3">
      <c r="E3853" s="1"/>
      <c r="F3853" s="1"/>
      <c r="S3853" s="1"/>
    </row>
    <row r="3854" spans="5:19" x14ac:dyDescent="0.3">
      <c r="E3854" s="1"/>
      <c r="F3854" s="1"/>
      <c r="S3854" s="1"/>
    </row>
    <row r="3855" spans="5:19" x14ac:dyDescent="0.3">
      <c r="E3855" s="1"/>
      <c r="F3855" s="1"/>
      <c r="S3855" s="1"/>
    </row>
    <row r="3856" spans="5:19" x14ac:dyDescent="0.3">
      <c r="E3856" s="1"/>
      <c r="F3856" s="1"/>
      <c r="S3856" s="1"/>
    </row>
    <row r="3857" spans="5:19" x14ac:dyDescent="0.3">
      <c r="E3857" s="1"/>
      <c r="F3857" s="1"/>
      <c r="S3857" s="1"/>
    </row>
    <row r="3858" spans="5:19" x14ac:dyDescent="0.3">
      <c r="E3858" s="1"/>
      <c r="F3858" s="1"/>
      <c r="S3858" s="1"/>
    </row>
    <row r="3859" spans="5:19" x14ac:dyDescent="0.3">
      <c r="E3859" s="1"/>
      <c r="F3859" s="1"/>
      <c r="S3859" s="1"/>
    </row>
    <row r="3860" spans="5:19" x14ac:dyDescent="0.3">
      <c r="E3860" s="1"/>
      <c r="F3860" s="1"/>
      <c r="S3860" s="1"/>
    </row>
    <row r="3861" spans="5:19" x14ac:dyDescent="0.3">
      <c r="E3861" s="1"/>
      <c r="F3861" s="1"/>
      <c r="S3861" s="1"/>
    </row>
    <row r="3862" spans="5:19" x14ac:dyDescent="0.3">
      <c r="E3862" s="1"/>
      <c r="F3862" s="1"/>
      <c r="S3862" s="1"/>
    </row>
    <row r="3863" spans="5:19" x14ac:dyDescent="0.3">
      <c r="E3863" s="1"/>
      <c r="F3863" s="1"/>
      <c r="S3863" s="1"/>
    </row>
    <row r="3864" spans="5:19" x14ac:dyDescent="0.3">
      <c r="E3864" s="1"/>
      <c r="F3864" s="1"/>
      <c r="S3864" s="1"/>
    </row>
    <row r="3865" spans="5:19" x14ac:dyDescent="0.3">
      <c r="E3865" s="1"/>
      <c r="F3865" s="1"/>
      <c r="S3865" s="1"/>
    </row>
    <row r="3866" spans="5:19" x14ac:dyDescent="0.3">
      <c r="E3866" s="1"/>
      <c r="F3866" s="1"/>
      <c r="S3866" s="1"/>
    </row>
    <row r="3867" spans="5:19" x14ac:dyDescent="0.3">
      <c r="E3867" s="1"/>
      <c r="F3867" s="1"/>
      <c r="S3867" s="1"/>
    </row>
    <row r="3868" spans="5:19" x14ac:dyDescent="0.3">
      <c r="E3868" s="1"/>
      <c r="F3868" s="1"/>
      <c r="S3868" s="1"/>
    </row>
    <row r="3869" spans="5:19" x14ac:dyDescent="0.3">
      <c r="E3869" s="1"/>
      <c r="F3869" s="1"/>
      <c r="S3869" s="1"/>
    </row>
    <row r="3870" spans="5:19" x14ac:dyDescent="0.3">
      <c r="E3870" s="1"/>
      <c r="F3870" s="1"/>
      <c r="S3870" s="1"/>
    </row>
    <row r="3871" spans="5:19" x14ac:dyDescent="0.3">
      <c r="E3871" s="1"/>
      <c r="F3871" s="1"/>
      <c r="S3871" s="1"/>
    </row>
    <row r="3872" spans="5:19" x14ac:dyDescent="0.3">
      <c r="E3872" s="1"/>
      <c r="F3872" s="1"/>
      <c r="S3872" s="1"/>
    </row>
    <row r="3873" spans="5:19" x14ac:dyDescent="0.3">
      <c r="E3873" s="1"/>
      <c r="F3873" s="1"/>
      <c r="S3873" s="1"/>
    </row>
    <row r="3874" spans="5:19" x14ac:dyDescent="0.3">
      <c r="E3874" s="1"/>
      <c r="F3874" s="1"/>
      <c r="S3874" s="1"/>
    </row>
    <row r="3875" spans="5:19" x14ac:dyDescent="0.3">
      <c r="E3875" s="1"/>
      <c r="F3875" s="1"/>
      <c r="S3875" s="1"/>
    </row>
    <row r="3876" spans="5:19" x14ac:dyDescent="0.3">
      <c r="E3876" s="1"/>
      <c r="F3876" s="1"/>
      <c r="S3876" s="1"/>
    </row>
    <row r="3877" spans="5:19" x14ac:dyDescent="0.3">
      <c r="E3877" s="1"/>
      <c r="F3877" s="1"/>
      <c r="S3877" s="1"/>
    </row>
    <row r="3878" spans="5:19" x14ac:dyDescent="0.3">
      <c r="E3878" s="1"/>
      <c r="F3878" s="1"/>
      <c r="S3878" s="1"/>
    </row>
    <row r="3879" spans="5:19" x14ac:dyDescent="0.3">
      <c r="E3879" s="1"/>
      <c r="F3879" s="1"/>
      <c r="S3879" s="1"/>
    </row>
    <row r="3880" spans="5:19" x14ac:dyDescent="0.3">
      <c r="E3880" s="1"/>
      <c r="F3880" s="1"/>
      <c r="S3880" s="1"/>
    </row>
    <row r="3881" spans="5:19" x14ac:dyDescent="0.3">
      <c r="E3881" s="1"/>
      <c r="F3881" s="1"/>
      <c r="S3881" s="1"/>
    </row>
    <row r="3882" spans="5:19" x14ac:dyDescent="0.3">
      <c r="E3882" s="1"/>
      <c r="F3882" s="1"/>
      <c r="S3882" s="1"/>
    </row>
    <row r="3883" spans="5:19" x14ac:dyDescent="0.3">
      <c r="E3883" s="1"/>
      <c r="F3883" s="1"/>
      <c r="S3883" s="1"/>
    </row>
    <row r="3884" spans="5:19" x14ac:dyDescent="0.3">
      <c r="E3884" s="1"/>
      <c r="F3884" s="1"/>
      <c r="S3884" s="1"/>
    </row>
    <row r="3885" spans="5:19" x14ac:dyDescent="0.3">
      <c r="E3885" s="1"/>
      <c r="F3885" s="1"/>
      <c r="S3885" s="1"/>
    </row>
    <row r="3886" spans="5:19" x14ac:dyDescent="0.3">
      <c r="E3886" s="1"/>
      <c r="F3886" s="1"/>
      <c r="S3886" s="1"/>
    </row>
    <row r="3887" spans="5:19" x14ac:dyDescent="0.3">
      <c r="E3887" s="1"/>
      <c r="F3887" s="1"/>
      <c r="S3887" s="1"/>
    </row>
    <row r="3888" spans="5:19" x14ac:dyDescent="0.3">
      <c r="E3888" s="1"/>
      <c r="F3888" s="1"/>
      <c r="S3888" s="1"/>
    </row>
    <row r="3889" spans="5:21" x14ac:dyDescent="0.3">
      <c r="E3889" s="1"/>
      <c r="F3889" s="1"/>
      <c r="S3889" s="1"/>
    </row>
    <row r="3890" spans="5:21" x14ac:dyDescent="0.3">
      <c r="E3890" s="1"/>
      <c r="F3890" s="1"/>
      <c r="S3890" s="1"/>
    </row>
    <row r="3891" spans="5:21" x14ac:dyDescent="0.3">
      <c r="E3891" s="1"/>
      <c r="F3891" s="1"/>
      <c r="S3891" s="1"/>
    </row>
    <row r="3892" spans="5:21" x14ac:dyDescent="0.3">
      <c r="E3892" s="1"/>
      <c r="F3892" s="1"/>
      <c r="S3892" s="1"/>
    </row>
    <row r="3893" spans="5:21" x14ac:dyDescent="0.3">
      <c r="E3893" s="1"/>
      <c r="F3893" s="1"/>
      <c r="S3893" s="1"/>
    </row>
    <row r="3894" spans="5:21" x14ac:dyDescent="0.3">
      <c r="E3894" s="1"/>
      <c r="F3894" s="1"/>
      <c r="S3894" s="1"/>
    </row>
    <row r="3895" spans="5:21" x14ac:dyDescent="0.3">
      <c r="E3895" s="1"/>
      <c r="F3895" s="1"/>
      <c r="S3895" s="1"/>
    </row>
    <row r="3896" spans="5:21" x14ac:dyDescent="0.3">
      <c r="E3896" s="1"/>
      <c r="F3896" s="1"/>
      <c r="S3896" s="1"/>
    </row>
    <row r="3897" spans="5:21" x14ac:dyDescent="0.3">
      <c r="E3897" s="1"/>
      <c r="F3897" s="1"/>
      <c r="S3897" s="1"/>
    </row>
    <row r="3898" spans="5:21" x14ac:dyDescent="0.3">
      <c r="E3898" s="1"/>
      <c r="F3898" s="1"/>
      <c r="S3898" s="1"/>
    </row>
    <row r="3899" spans="5:21" x14ac:dyDescent="0.3">
      <c r="E3899" s="1"/>
      <c r="F3899" s="1"/>
      <c r="S3899" s="1"/>
    </row>
    <row r="3900" spans="5:21" x14ac:dyDescent="0.3">
      <c r="S3900" s="1"/>
      <c r="U3900" s="1"/>
    </row>
    <row r="3901" spans="5:21" x14ac:dyDescent="0.3">
      <c r="S3901" s="1"/>
      <c r="U3901" s="1"/>
    </row>
    <row r="3902" spans="5:21" x14ac:dyDescent="0.3">
      <c r="E3902" s="1"/>
      <c r="F3902" s="1"/>
      <c r="S3902" s="1"/>
    </row>
    <row r="3903" spans="5:21" x14ac:dyDescent="0.3">
      <c r="E3903" s="1"/>
      <c r="F3903" s="1"/>
      <c r="S3903" s="1"/>
    </row>
    <row r="3904" spans="5:21" x14ac:dyDescent="0.3">
      <c r="E3904" s="1"/>
      <c r="F3904" s="1"/>
      <c r="S3904" s="1"/>
    </row>
    <row r="3905" spans="5:19" x14ac:dyDescent="0.3">
      <c r="E3905" s="1"/>
      <c r="F3905" s="1"/>
      <c r="S3905" s="1"/>
    </row>
    <row r="3906" spans="5:19" x14ac:dyDescent="0.3">
      <c r="E3906" s="1"/>
      <c r="F3906" s="1"/>
      <c r="S3906" s="1"/>
    </row>
    <row r="3907" spans="5:19" x14ac:dyDescent="0.3">
      <c r="E3907" s="1"/>
      <c r="F3907" s="1"/>
      <c r="S3907" s="1"/>
    </row>
    <row r="3908" spans="5:19" x14ac:dyDescent="0.3">
      <c r="E3908" s="1"/>
      <c r="F3908" s="1"/>
      <c r="S3908" s="1"/>
    </row>
    <row r="3909" spans="5:19" x14ac:dyDescent="0.3">
      <c r="E3909" s="1"/>
      <c r="F3909" s="1"/>
      <c r="S3909" s="1"/>
    </row>
    <row r="3910" spans="5:19" x14ac:dyDescent="0.3">
      <c r="E3910" s="1"/>
      <c r="F3910" s="1"/>
      <c r="S3910" s="1"/>
    </row>
    <row r="3911" spans="5:19" x14ac:dyDescent="0.3">
      <c r="E3911" s="1"/>
      <c r="F3911" s="1"/>
      <c r="S3911" s="1"/>
    </row>
    <row r="3912" spans="5:19" x14ac:dyDescent="0.3">
      <c r="E3912" s="1"/>
      <c r="F3912" s="1"/>
      <c r="S3912" s="1"/>
    </row>
    <row r="3913" spans="5:19" x14ac:dyDescent="0.3">
      <c r="E3913" s="1"/>
      <c r="F3913" s="1"/>
      <c r="S3913" s="1"/>
    </row>
    <row r="3914" spans="5:19" x14ac:dyDescent="0.3">
      <c r="E3914" s="1"/>
      <c r="F3914" s="1"/>
      <c r="S3914" s="1"/>
    </row>
    <row r="3915" spans="5:19" x14ac:dyDescent="0.3">
      <c r="E3915" s="1"/>
      <c r="F3915" s="1"/>
      <c r="S3915" s="1"/>
    </row>
    <row r="3916" spans="5:19" x14ac:dyDescent="0.3">
      <c r="E3916" s="1"/>
      <c r="F3916" s="1"/>
      <c r="S3916" s="1"/>
    </row>
    <row r="3917" spans="5:19" x14ac:dyDescent="0.3">
      <c r="E3917" s="1"/>
      <c r="F3917" s="1"/>
      <c r="S3917" s="1"/>
    </row>
    <row r="3918" spans="5:19" x14ac:dyDescent="0.3">
      <c r="E3918" s="1"/>
      <c r="F3918" s="1"/>
      <c r="S3918" s="1"/>
    </row>
    <row r="3919" spans="5:19" x14ac:dyDescent="0.3">
      <c r="E3919" s="1"/>
      <c r="F3919" s="1"/>
      <c r="S3919" s="1"/>
    </row>
    <row r="3920" spans="5:19" x14ac:dyDescent="0.3">
      <c r="E3920" s="1"/>
      <c r="F3920" s="1"/>
      <c r="S3920" s="1"/>
    </row>
    <row r="3921" spans="5:19" x14ac:dyDescent="0.3">
      <c r="E3921" s="1"/>
      <c r="F3921" s="1"/>
      <c r="S3921" s="1"/>
    </row>
    <row r="3922" spans="5:19" x14ac:dyDescent="0.3">
      <c r="E3922" s="1"/>
      <c r="F3922" s="1"/>
      <c r="S3922" s="1"/>
    </row>
    <row r="3923" spans="5:19" x14ac:dyDescent="0.3">
      <c r="E3923" s="1"/>
      <c r="F3923" s="1"/>
      <c r="S3923" s="1"/>
    </row>
    <row r="3924" spans="5:19" x14ac:dyDescent="0.3">
      <c r="E3924" s="1"/>
      <c r="F3924" s="1"/>
      <c r="S3924" s="1"/>
    </row>
    <row r="3925" spans="5:19" x14ac:dyDescent="0.3">
      <c r="E3925" s="1"/>
      <c r="F3925" s="1"/>
      <c r="S3925" s="1"/>
    </row>
    <row r="3926" spans="5:19" x14ac:dyDescent="0.3">
      <c r="E3926" s="1"/>
      <c r="F3926" s="1"/>
      <c r="S3926" s="1"/>
    </row>
    <row r="3927" spans="5:19" x14ac:dyDescent="0.3">
      <c r="E3927" s="1"/>
      <c r="F3927" s="1"/>
      <c r="S3927" s="1"/>
    </row>
    <row r="3928" spans="5:19" x14ac:dyDescent="0.3">
      <c r="E3928" s="1"/>
      <c r="F3928" s="1"/>
      <c r="S3928" s="1"/>
    </row>
    <row r="3929" spans="5:19" x14ac:dyDescent="0.3">
      <c r="E3929" s="1"/>
      <c r="F3929" s="1"/>
      <c r="S3929" s="1"/>
    </row>
    <row r="3930" spans="5:19" x14ac:dyDescent="0.3">
      <c r="E3930" s="1"/>
      <c r="F3930" s="1"/>
      <c r="S3930" s="1"/>
    </row>
    <row r="3931" spans="5:19" x14ac:dyDescent="0.3">
      <c r="E3931" s="1"/>
      <c r="F3931" s="1"/>
      <c r="S3931" s="1"/>
    </row>
    <row r="3932" spans="5:19" x14ac:dyDescent="0.3">
      <c r="E3932" s="1"/>
      <c r="F3932" s="1"/>
      <c r="S3932" s="1"/>
    </row>
    <row r="3933" spans="5:19" x14ac:dyDescent="0.3">
      <c r="E3933" s="1"/>
      <c r="F3933" s="1"/>
      <c r="S3933" s="1"/>
    </row>
    <row r="3934" spans="5:19" x14ac:dyDescent="0.3">
      <c r="E3934" s="1"/>
      <c r="F3934" s="1"/>
      <c r="S3934" s="1"/>
    </row>
    <row r="3935" spans="5:19" x14ac:dyDescent="0.3">
      <c r="E3935" s="1"/>
      <c r="F3935" s="1"/>
      <c r="S3935" s="1"/>
    </row>
    <row r="3936" spans="5:19" x14ac:dyDescent="0.3">
      <c r="E3936" s="1"/>
      <c r="F3936" s="1"/>
      <c r="S3936" s="1"/>
    </row>
    <row r="3937" spans="5:19" x14ac:dyDescent="0.3">
      <c r="E3937" s="1"/>
      <c r="F3937" s="1"/>
      <c r="S3937" s="1"/>
    </row>
    <row r="3938" spans="5:19" x14ac:dyDescent="0.3">
      <c r="E3938" s="1"/>
      <c r="F3938" s="1"/>
      <c r="S3938" s="1"/>
    </row>
    <row r="3939" spans="5:19" x14ac:dyDescent="0.3">
      <c r="E3939" s="1"/>
      <c r="F3939" s="1"/>
      <c r="S3939" s="1"/>
    </row>
    <row r="3940" spans="5:19" x14ac:dyDescent="0.3">
      <c r="E3940" s="1"/>
      <c r="F3940" s="1"/>
      <c r="S3940" s="1"/>
    </row>
    <row r="3941" spans="5:19" x14ac:dyDescent="0.3">
      <c r="E3941" s="1"/>
      <c r="F3941" s="1"/>
      <c r="S3941" s="1"/>
    </row>
    <row r="3942" spans="5:19" x14ac:dyDescent="0.3">
      <c r="E3942" s="1"/>
      <c r="F3942" s="1"/>
      <c r="S3942" s="1"/>
    </row>
    <row r="3943" spans="5:19" x14ac:dyDescent="0.3">
      <c r="E3943" s="1"/>
      <c r="F3943" s="1"/>
      <c r="S3943" s="1"/>
    </row>
    <row r="3944" spans="5:19" x14ac:dyDescent="0.3">
      <c r="E3944" s="1"/>
      <c r="F3944" s="1"/>
      <c r="S3944" s="1"/>
    </row>
    <row r="3945" spans="5:19" x14ac:dyDescent="0.3">
      <c r="E3945" s="1"/>
      <c r="F3945" s="1"/>
      <c r="S3945" s="1"/>
    </row>
    <row r="3946" spans="5:19" x14ac:dyDescent="0.3">
      <c r="E3946" s="1"/>
      <c r="F3946" s="1"/>
      <c r="S3946" s="1"/>
    </row>
    <row r="3947" spans="5:19" x14ac:dyDescent="0.3">
      <c r="E3947" s="1"/>
      <c r="F3947" s="1"/>
      <c r="S3947" s="1"/>
    </row>
    <row r="3948" spans="5:19" x14ac:dyDescent="0.3">
      <c r="E3948" s="1"/>
      <c r="F3948" s="1"/>
      <c r="S3948" s="1"/>
    </row>
    <row r="3949" spans="5:19" x14ac:dyDescent="0.3">
      <c r="E3949" s="1"/>
      <c r="F3949" s="1"/>
      <c r="S3949" s="1"/>
    </row>
    <row r="3950" spans="5:19" x14ac:dyDescent="0.3">
      <c r="E3950" s="1"/>
      <c r="F3950" s="1"/>
      <c r="S3950" s="1"/>
    </row>
    <row r="3951" spans="5:19" x14ac:dyDescent="0.3">
      <c r="E3951" s="1"/>
      <c r="F3951" s="1"/>
      <c r="S3951" s="1"/>
    </row>
    <row r="3952" spans="5:19" x14ac:dyDescent="0.3">
      <c r="E3952" s="1"/>
      <c r="F3952" s="1"/>
      <c r="S3952" s="1"/>
    </row>
    <row r="3953" spans="5:19" x14ac:dyDescent="0.3">
      <c r="E3953" s="1"/>
      <c r="F3953" s="1"/>
      <c r="S3953" s="1"/>
    </row>
    <row r="3954" spans="5:19" x14ac:dyDescent="0.3">
      <c r="E3954" s="1"/>
      <c r="F3954" s="1"/>
      <c r="S3954" s="1"/>
    </row>
    <row r="3955" spans="5:19" x14ac:dyDescent="0.3">
      <c r="E3955" s="1"/>
      <c r="F3955" s="1"/>
      <c r="S3955" s="1"/>
    </row>
    <row r="3956" spans="5:19" x14ac:dyDescent="0.3">
      <c r="E3956" s="1"/>
      <c r="F3956" s="1"/>
      <c r="S3956" s="1"/>
    </row>
    <row r="3957" spans="5:19" x14ac:dyDescent="0.3">
      <c r="E3957" s="1"/>
      <c r="F3957" s="1"/>
      <c r="S3957" s="1"/>
    </row>
    <row r="3958" spans="5:19" x14ac:dyDescent="0.3">
      <c r="E3958" s="1"/>
      <c r="F3958" s="1"/>
      <c r="S3958" s="1"/>
    </row>
    <row r="3959" spans="5:19" x14ac:dyDescent="0.3">
      <c r="E3959" s="1"/>
      <c r="F3959" s="1"/>
      <c r="S3959" s="1"/>
    </row>
    <row r="3960" spans="5:19" x14ac:dyDescent="0.3">
      <c r="E3960" s="1"/>
      <c r="F3960" s="1"/>
      <c r="S3960" s="1"/>
    </row>
    <row r="3961" spans="5:19" x14ac:dyDescent="0.3">
      <c r="E3961" s="1"/>
      <c r="F3961" s="1"/>
      <c r="S3961" s="1"/>
    </row>
    <row r="3962" spans="5:19" x14ac:dyDescent="0.3">
      <c r="E3962" s="1"/>
      <c r="F3962" s="1"/>
      <c r="S3962" s="1"/>
    </row>
    <row r="3963" spans="5:19" x14ac:dyDescent="0.3">
      <c r="E3963" s="1"/>
      <c r="F3963" s="1"/>
      <c r="S3963" s="1"/>
    </row>
    <row r="3964" spans="5:19" x14ac:dyDescent="0.3">
      <c r="E3964" s="1"/>
      <c r="F3964" s="1"/>
      <c r="S3964" s="1"/>
    </row>
    <row r="3965" spans="5:19" x14ac:dyDescent="0.3">
      <c r="E3965" s="1"/>
      <c r="F3965" s="1"/>
      <c r="S3965" s="1"/>
    </row>
    <row r="3966" spans="5:19" x14ac:dyDescent="0.3">
      <c r="E3966" s="1"/>
      <c r="F3966" s="1"/>
      <c r="S3966" s="1"/>
    </row>
    <row r="3967" spans="5:19" x14ac:dyDescent="0.3">
      <c r="E3967" s="1"/>
      <c r="F3967" s="1"/>
      <c r="S3967" s="1"/>
    </row>
    <row r="3968" spans="5:19" x14ac:dyDescent="0.3">
      <c r="E3968" s="1"/>
      <c r="F3968" s="1"/>
      <c r="S3968" s="1"/>
    </row>
    <row r="3969" spans="5:19" x14ac:dyDescent="0.3">
      <c r="E3969" s="1"/>
      <c r="F3969" s="1"/>
      <c r="S3969" s="1"/>
    </row>
    <row r="3970" spans="5:19" x14ac:dyDescent="0.3">
      <c r="E3970" s="1"/>
      <c r="F3970" s="1"/>
      <c r="S3970" s="1"/>
    </row>
    <row r="3971" spans="5:19" x14ac:dyDescent="0.3">
      <c r="E3971" s="1"/>
      <c r="F3971" s="1"/>
      <c r="S3971" s="1"/>
    </row>
    <row r="3972" spans="5:19" x14ac:dyDescent="0.3">
      <c r="E3972" s="1"/>
      <c r="F3972" s="1"/>
      <c r="S3972" s="1"/>
    </row>
    <row r="3973" spans="5:19" x14ac:dyDescent="0.3">
      <c r="E3973" s="1"/>
      <c r="F3973" s="1"/>
      <c r="S3973" s="1"/>
    </row>
    <row r="3974" spans="5:19" x14ac:dyDescent="0.3">
      <c r="E3974" s="1"/>
      <c r="F3974" s="1"/>
      <c r="S3974" s="1"/>
    </row>
    <row r="3975" spans="5:19" x14ac:dyDescent="0.3">
      <c r="E3975" s="1"/>
      <c r="F3975" s="1"/>
      <c r="S3975" s="1"/>
    </row>
    <row r="3976" spans="5:19" x14ac:dyDescent="0.3">
      <c r="E3976" s="1"/>
      <c r="F3976" s="1"/>
      <c r="S3976" s="1"/>
    </row>
    <row r="3977" spans="5:19" x14ac:dyDescent="0.3">
      <c r="E3977" s="1"/>
      <c r="F3977" s="1"/>
      <c r="S3977" s="1"/>
    </row>
    <row r="3978" spans="5:19" x14ac:dyDescent="0.3">
      <c r="E3978" s="1"/>
      <c r="F3978" s="1"/>
      <c r="S3978" s="1"/>
    </row>
    <row r="3979" spans="5:19" x14ac:dyDescent="0.3">
      <c r="E3979" s="1"/>
      <c r="F3979" s="1"/>
      <c r="S3979" s="1"/>
    </row>
    <row r="3980" spans="5:19" x14ac:dyDescent="0.3">
      <c r="E3980" s="1"/>
      <c r="F3980" s="1"/>
      <c r="S3980" s="1"/>
    </row>
    <row r="3981" spans="5:19" x14ac:dyDescent="0.3">
      <c r="E3981" s="1"/>
      <c r="F3981" s="1"/>
      <c r="S3981" s="1"/>
    </row>
    <row r="3982" spans="5:19" x14ac:dyDescent="0.3">
      <c r="E3982" s="1"/>
      <c r="F3982" s="1"/>
      <c r="S3982" s="1"/>
    </row>
    <row r="3983" spans="5:19" x14ac:dyDescent="0.3">
      <c r="E3983" s="1"/>
      <c r="F3983" s="1"/>
      <c r="S3983" s="1"/>
    </row>
    <row r="3984" spans="5:19" x14ac:dyDescent="0.3">
      <c r="E3984" s="1"/>
      <c r="F3984" s="1"/>
      <c r="S3984" s="1"/>
    </row>
    <row r="3985" spans="5:19" x14ac:dyDescent="0.3">
      <c r="E3985" s="1"/>
      <c r="F3985" s="1"/>
      <c r="S3985" s="1"/>
    </row>
    <row r="3986" spans="5:19" x14ac:dyDescent="0.3">
      <c r="E3986" s="1"/>
      <c r="F3986" s="1"/>
      <c r="S3986" s="1"/>
    </row>
    <row r="3987" spans="5:19" x14ac:dyDescent="0.3">
      <c r="E3987" s="1"/>
      <c r="F3987" s="1"/>
      <c r="S3987" s="1"/>
    </row>
    <row r="3988" spans="5:19" x14ac:dyDescent="0.3">
      <c r="E3988" s="1"/>
      <c r="F3988" s="1"/>
      <c r="S3988" s="1"/>
    </row>
    <row r="3989" spans="5:19" x14ac:dyDescent="0.3">
      <c r="E3989" s="1"/>
      <c r="F3989" s="1"/>
      <c r="S3989" s="1"/>
    </row>
    <row r="3990" spans="5:19" x14ac:dyDescent="0.3">
      <c r="E3990" s="1"/>
      <c r="F3990" s="1"/>
      <c r="S3990" s="1"/>
    </row>
    <row r="3991" spans="5:19" x14ac:dyDescent="0.3">
      <c r="E3991" s="1"/>
      <c r="F3991" s="1"/>
      <c r="S3991" s="1"/>
    </row>
    <row r="3992" spans="5:19" x14ac:dyDescent="0.3">
      <c r="E3992" s="1"/>
      <c r="F3992" s="1"/>
      <c r="S3992" s="1"/>
    </row>
    <row r="3993" spans="5:19" x14ac:dyDescent="0.3">
      <c r="E3993" s="1"/>
      <c r="F3993" s="1"/>
      <c r="S3993" s="1"/>
    </row>
    <row r="3994" spans="5:19" x14ac:dyDescent="0.3">
      <c r="E3994" s="1"/>
      <c r="F3994" s="1"/>
      <c r="S3994" s="1"/>
    </row>
    <row r="3995" spans="5:19" x14ac:dyDescent="0.3">
      <c r="E3995" s="1"/>
      <c r="F3995" s="1"/>
      <c r="S3995" s="1"/>
    </row>
    <row r="3996" spans="5:19" x14ac:dyDescent="0.3">
      <c r="E3996" s="1"/>
      <c r="F3996" s="1"/>
      <c r="S3996" s="1"/>
    </row>
    <row r="3997" spans="5:19" x14ac:dyDescent="0.3">
      <c r="E3997" s="1"/>
      <c r="F3997" s="1"/>
      <c r="S3997" s="1"/>
    </row>
    <row r="3998" spans="5:19" x14ac:dyDescent="0.3">
      <c r="E3998" s="1"/>
      <c r="F3998" s="1"/>
      <c r="S3998" s="1"/>
    </row>
    <row r="3999" spans="5:19" x14ac:dyDescent="0.3">
      <c r="E3999" s="1"/>
      <c r="F3999" s="1"/>
      <c r="S3999" s="1"/>
    </row>
    <row r="4000" spans="5:19" x14ac:dyDescent="0.3">
      <c r="E4000" s="1"/>
      <c r="F4000" s="1"/>
      <c r="S4000" s="1"/>
    </row>
    <row r="4001" spans="5:21" x14ac:dyDescent="0.3">
      <c r="E4001" s="1"/>
      <c r="F4001" s="1"/>
      <c r="S4001" s="1"/>
    </row>
    <row r="4002" spans="5:21" x14ac:dyDescent="0.3">
      <c r="E4002" s="1"/>
      <c r="F4002" s="1"/>
      <c r="S4002" s="1"/>
    </row>
    <row r="4003" spans="5:21" x14ac:dyDescent="0.3">
      <c r="E4003" s="1"/>
      <c r="F4003" s="1"/>
      <c r="S4003" s="1"/>
    </row>
    <row r="4004" spans="5:21" x14ac:dyDescent="0.3">
      <c r="E4004" s="1"/>
      <c r="F4004" s="1"/>
      <c r="S4004" s="1"/>
    </row>
    <row r="4005" spans="5:21" x14ac:dyDescent="0.3">
      <c r="E4005" s="1"/>
      <c r="F4005" s="1"/>
      <c r="S4005" s="1"/>
    </row>
    <row r="4006" spans="5:21" x14ac:dyDescent="0.3">
      <c r="E4006" s="1"/>
      <c r="F4006" s="1"/>
      <c r="S4006" s="1"/>
    </row>
    <row r="4007" spans="5:21" x14ac:dyDescent="0.3">
      <c r="E4007" s="1"/>
      <c r="F4007" s="1"/>
      <c r="S4007" s="1"/>
    </row>
    <row r="4008" spans="5:21" x14ac:dyDescent="0.3">
      <c r="E4008" s="1"/>
      <c r="F4008" s="1"/>
      <c r="S4008" s="1"/>
    </row>
    <row r="4009" spans="5:21" x14ac:dyDescent="0.3">
      <c r="E4009" s="1"/>
      <c r="F4009" s="1"/>
      <c r="S4009" s="1"/>
    </row>
    <row r="4010" spans="5:21" x14ac:dyDescent="0.3">
      <c r="S4010" s="1"/>
      <c r="U4010" s="1"/>
    </row>
    <row r="4011" spans="5:21" x14ac:dyDescent="0.3">
      <c r="E4011" s="1"/>
      <c r="F4011" s="1"/>
      <c r="S4011" s="1"/>
    </row>
    <row r="4012" spans="5:21" x14ac:dyDescent="0.3">
      <c r="E4012" s="1"/>
      <c r="F4012" s="1"/>
      <c r="S4012" s="1"/>
    </row>
    <row r="4013" spans="5:21" x14ac:dyDescent="0.3">
      <c r="E4013" s="1"/>
      <c r="F4013" s="1"/>
      <c r="S4013" s="1"/>
    </row>
    <row r="4014" spans="5:21" x14ac:dyDescent="0.3">
      <c r="E4014" s="1"/>
      <c r="F4014" s="1"/>
      <c r="S4014" s="1"/>
    </row>
    <row r="4015" spans="5:21" x14ac:dyDescent="0.3">
      <c r="E4015" s="1"/>
      <c r="F4015" s="1"/>
      <c r="S4015" s="1"/>
    </row>
    <row r="4016" spans="5:21" x14ac:dyDescent="0.3">
      <c r="E4016" s="1"/>
      <c r="F4016" s="1"/>
      <c r="S4016" s="1"/>
    </row>
    <row r="4017" spans="5:19" x14ac:dyDescent="0.3">
      <c r="E4017" s="1"/>
      <c r="F4017" s="1"/>
      <c r="S4017" s="1"/>
    </row>
    <row r="4018" spans="5:19" x14ac:dyDescent="0.3">
      <c r="E4018" s="1"/>
      <c r="F4018" s="1"/>
      <c r="S4018" s="1"/>
    </row>
    <row r="4019" spans="5:19" x14ac:dyDescent="0.3">
      <c r="E4019" s="1"/>
      <c r="F4019" s="1"/>
      <c r="S4019" s="1"/>
    </row>
    <row r="4020" spans="5:19" x14ac:dyDescent="0.3">
      <c r="E4020" s="1"/>
      <c r="F4020" s="1"/>
      <c r="S4020" s="1"/>
    </row>
    <row r="4021" spans="5:19" x14ac:dyDescent="0.3">
      <c r="E4021" s="1"/>
      <c r="F4021" s="1"/>
      <c r="S4021" s="1"/>
    </row>
    <row r="4022" spans="5:19" x14ac:dyDescent="0.3">
      <c r="E4022" s="1"/>
      <c r="F4022" s="1"/>
      <c r="S4022" s="1"/>
    </row>
    <row r="4023" spans="5:19" x14ac:dyDescent="0.3">
      <c r="E4023" s="1"/>
      <c r="F4023" s="1"/>
      <c r="S4023" s="1"/>
    </row>
    <row r="4024" spans="5:19" x14ac:dyDescent="0.3">
      <c r="E4024" s="1"/>
      <c r="F4024" s="1"/>
      <c r="S4024" s="1"/>
    </row>
    <row r="4025" spans="5:19" x14ac:dyDescent="0.3">
      <c r="E4025" s="1"/>
      <c r="F4025" s="1"/>
      <c r="S4025" s="1"/>
    </row>
    <row r="4026" spans="5:19" x14ac:dyDescent="0.3">
      <c r="E4026" s="1"/>
      <c r="F4026" s="1"/>
      <c r="S4026" s="1"/>
    </row>
    <row r="4027" spans="5:19" x14ac:dyDescent="0.3">
      <c r="E4027" s="1"/>
      <c r="F4027" s="1"/>
      <c r="S4027" s="1"/>
    </row>
    <row r="4028" spans="5:19" x14ac:dyDescent="0.3">
      <c r="E4028" s="1"/>
      <c r="F4028" s="1"/>
      <c r="S4028" s="1"/>
    </row>
    <row r="4029" spans="5:19" x14ac:dyDescent="0.3">
      <c r="E4029" s="1"/>
      <c r="F4029" s="1"/>
      <c r="S4029" s="1"/>
    </row>
    <row r="4030" spans="5:19" x14ac:dyDescent="0.3">
      <c r="E4030" s="1"/>
      <c r="F4030" s="1"/>
      <c r="S4030" s="1"/>
    </row>
    <row r="4031" spans="5:19" x14ac:dyDescent="0.3">
      <c r="E4031" s="1"/>
      <c r="F4031" s="1"/>
      <c r="S4031" s="1"/>
    </row>
    <row r="4032" spans="5:19" x14ac:dyDescent="0.3">
      <c r="E4032" s="1"/>
      <c r="F4032" s="1"/>
      <c r="S4032" s="1"/>
    </row>
    <row r="4033" spans="5:19" x14ac:dyDescent="0.3">
      <c r="E4033" s="1"/>
      <c r="F4033" s="1"/>
      <c r="S4033" s="1"/>
    </row>
    <row r="4034" spans="5:19" x14ac:dyDescent="0.3">
      <c r="E4034" s="1"/>
      <c r="F4034" s="1"/>
      <c r="S4034" s="1"/>
    </row>
    <row r="4035" spans="5:19" x14ac:dyDescent="0.3">
      <c r="E4035" s="1"/>
      <c r="F4035" s="1"/>
      <c r="S4035" s="1"/>
    </row>
    <row r="4036" spans="5:19" x14ac:dyDescent="0.3">
      <c r="E4036" s="1"/>
      <c r="F4036" s="1"/>
      <c r="S4036" s="1"/>
    </row>
    <row r="4037" spans="5:19" x14ac:dyDescent="0.3">
      <c r="E4037" s="1"/>
      <c r="F4037" s="1"/>
      <c r="S4037" s="1"/>
    </row>
    <row r="4038" spans="5:19" x14ac:dyDescent="0.3">
      <c r="E4038" s="1"/>
      <c r="F4038" s="1"/>
      <c r="S4038" s="1"/>
    </row>
    <row r="4039" spans="5:19" x14ac:dyDescent="0.3">
      <c r="E4039" s="1"/>
      <c r="F4039" s="1"/>
      <c r="S4039" s="1"/>
    </row>
    <row r="4040" spans="5:19" x14ac:dyDescent="0.3">
      <c r="E4040" s="1"/>
      <c r="F4040" s="1"/>
      <c r="S4040" s="1"/>
    </row>
    <row r="4041" spans="5:19" x14ac:dyDescent="0.3">
      <c r="E4041" s="1"/>
      <c r="F4041" s="1"/>
      <c r="S4041" s="1"/>
    </row>
    <row r="4042" spans="5:19" x14ac:dyDescent="0.3">
      <c r="E4042" s="1"/>
      <c r="F4042" s="1"/>
      <c r="S4042" s="1"/>
    </row>
    <row r="4043" spans="5:19" x14ac:dyDescent="0.3">
      <c r="E4043" s="1"/>
      <c r="F4043" s="1"/>
      <c r="S4043" s="1"/>
    </row>
    <row r="4044" spans="5:19" x14ac:dyDescent="0.3">
      <c r="E4044" s="1"/>
      <c r="F4044" s="1"/>
      <c r="S4044" s="1"/>
    </row>
    <row r="4045" spans="5:19" x14ac:dyDescent="0.3">
      <c r="E4045" s="1"/>
      <c r="F4045" s="1"/>
      <c r="S4045" s="1"/>
    </row>
    <row r="4046" spans="5:19" x14ac:dyDescent="0.3">
      <c r="E4046" s="1"/>
      <c r="F4046" s="1"/>
      <c r="S4046" s="1"/>
    </row>
    <row r="4047" spans="5:19" x14ac:dyDescent="0.3">
      <c r="E4047" s="1"/>
      <c r="F4047" s="1"/>
      <c r="S4047" s="1"/>
    </row>
    <row r="4048" spans="5:19" x14ac:dyDescent="0.3">
      <c r="E4048" s="1"/>
      <c r="F4048" s="1"/>
      <c r="S4048" s="1"/>
    </row>
    <row r="4049" spans="5:19" x14ac:dyDescent="0.3">
      <c r="E4049" s="1"/>
      <c r="F4049" s="1"/>
      <c r="S4049" s="1"/>
    </row>
    <row r="4050" spans="5:19" x14ac:dyDescent="0.3">
      <c r="E4050" s="1"/>
      <c r="F4050" s="1"/>
      <c r="S4050" s="1"/>
    </row>
    <row r="4051" spans="5:19" x14ac:dyDescent="0.3">
      <c r="E4051" s="1"/>
      <c r="F4051" s="1"/>
      <c r="S4051" s="1"/>
    </row>
    <row r="4052" spans="5:19" x14ac:dyDescent="0.3">
      <c r="E4052" s="1"/>
      <c r="F4052" s="1"/>
      <c r="S4052" s="1"/>
    </row>
    <row r="4053" spans="5:19" x14ac:dyDescent="0.3">
      <c r="E4053" s="1"/>
      <c r="F4053" s="1"/>
      <c r="S4053" s="1"/>
    </row>
    <row r="4054" spans="5:19" x14ac:dyDescent="0.3">
      <c r="E4054" s="1"/>
      <c r="F4054" s="1"/>
      <c r="S4054" s="1"/>
    </row>
    <row r="4055" spans="5:19" x14ac:dyDescent="0.3">
      <c r="E4055" s="1"/>
      <c r="F4055" s="1"/>
      <c r="S4055" s="1"/>
    </row>
    <row r="4056" spans="5:19" x14ac:dyDescent="0.3">
      <c r="E4056" s="1"/>
      <c r="F4056" s="1"/>
      <c r="S4056" s="1"/>
    </row>
    <row r="4057" spans="5:19" x14ac:dyDescent="0.3">
      <c r="E4057" s="1"/>
      <c r="F4057" s="1"/>
      <c r="S4057" s="1"/>
    </row>
    <row r="4058" spans="5:19" x14ac:dyDescent="0.3">
      <c r="E4058" s="1"/>
      <c r="F4058" s="1"/>
      <c r="S4058" s="1"/>
    </row>
    <row r="4059" spans="5:19" x14ac:dyDescent="0.3">
      <c r="E4059" s="1"/>
      <c r="F4059" s="1"/>
      <c r="S4059" s="1"/>
    </row>
    <row r="4060" spans="5:19" x14ac:dyDescent="0.3">
      <c r="E4060" s="1"/>
      <c r="F4060" s="1"/>
      <c r="S4060" s="1"/>
    </row>
    <row r="4061" spans="5:19" x14ac:dyDescent="0.3">
      <c r="E4061" s="1"/>
      <c r="F4061" s="1"/>
      <c r="S4061" s="1"/>
    </row>
    <row r="4062" spans="5:19" x14ac:dyDescent="0.3">
      <c r="E4062" s="1"/>
      <c r="F4062" s="1"/>
      <c r="S4062" s="1"/>
    </row>
    <row r="4063" spans="5:19" x14ac:dyDescent="0.3">
      <c r="E4063" s="1"/>
      <c r="F4063" s="1"/>
      <c r="S4063" s="1"/>
    </row>
    <row r="4064" spans="5:19" x14ac:dyDescent="0.3">
      <c r="E4064" s="1"/>
      <c r="F4064" s="1"/>
      <c r="S4064" s="1"/>
    </row>
    <row r="4065" spans="5:19" x14ac:dyDescent="0.3">
      <c r="E4065" s="1"/>
      <c r="F4065" s="1"/>
      <c r="S4065" s="1"/>
    </row>
    <row r="4066" spans="5:19" x14ac:dyDescent="0.3">
      <c r="E4066" s="1"/>
      <c r="F4066" s="1"/>
      <c r="S4066" s="1"/>
    </row>
    <row r="4067" spans="5:19" x14ac:dyDescent="0.3">
      <c r="E4067" s="1"/>
      <c r="F4067" s="1"/>
      <c r="S4067" s="1"/>
    </row>
    <row r="4068" spans="5:19" x14ac:dyDescent="0.3">
      <c r="E4068" s="1"/>
      <c r="F4068" s="1"/>
      <c r="S4068" s="1"/>
    </row>
    <row r="4069" spans="5:19" x14ac:dyDescent="0.3">
      <c r="E4069" s="1"/>
      <c r="F4069" s="1"/>
      <c r="S4069" s="1"/>
    </row>
    <row r="4070" spans="5:19" x14ac:dyDescent="0.3">
      <c r="E4070" s="1"/>
      <c r="F4070" s="1"/>
      <c r="S4070" s="1"/>
    </row>
    <row r="4071" spans="5:19" x14ac:dyDescent="0.3">
      <c r="E4071" s="1"/>
      <c r="F4071" s="1"/>
      <c r="S4071" s="1"/>
    </row>
    <row r="4072" spans="5:19" x14ac:dyDescent="0.3">
      <c r="E4072" s="1"/>
      <c r="F4072" s="1"/>
      <c r="S4072" s="1"/>
    </row>
    <row r="4073" spans="5:19" x14ac:dyDescent="0.3">
      <c r="E4073" s="1"/>
      <c r="F4073" s="1"/>
      <c r="S4073" s="1"/>
    </row>
    <row r="4074" spans="5:19" x14ac:dyDescent="0.3">
      <c r="E4074" s="1"/>
      <c r="F4074" s="1"/>
      <c r="S4074" s="1"/>
    </row>
    <row r="4075" spans="5:19" x14ac:dyDescent="0.3">
      <c r="E4075" s="1"/>
      <c r="F4075" s="1"/>
      <c r="S4075" s="1"/>
    </row>
    <row r="4076" spans="5:19" x14ac:dyDescent="0.3">
      <c r="E4076" s="1"/>
      <c r="F4076" s="1"/>
      <c r="S4076" s="1"/>
    </row>
    <row r="4077" spans="5:19" x14ac:dyDescent="0.3">
      <c r="E4077" s="1"/>
      <c r="F4077" s="1"/>
      <c r="S4077" s="1"/>
    </row>
    <row r="4078" spans="5:19" x14ac:dyDescent="0.3">
      <c r="E4078" s="1"/>
      <c r="F4078" s="1"/>
      <c r="S4078" s="1"/>
    </row>
    <row r="4079" spans="5:19" x14ac:dyDescent="0.3">
      <c r="E4079" s="1"/>
      <c r="F4079" s="1"/>
      <c r="S4079" s="1"/>
    </row>
    <row r="4080" spans="5:19" x14ac:dyDescent="0.3">
      <c r="E4080" s="1"/>
      <c r="F4080" s="1"/>
      <c r="S4080" s="1"/>
    </row>
    <row r="4081" spans="5:19" x14ac:dyDescent="0.3">
      <c r="E4081" s="1"/>
      <c r="F4081" s="1"/>
      <c r="S4081" s="1"/>
    </row>
    <row r="4082" spans="5:19" x14ac:dyDescent="0.3">
      <c r="E4082" s="1"/>
      <c r="F4082" s="1"/>
      <c r="S4082" s="1"/>
    </row>
    <row r="4083" spans="5:19" x14ac:dyDescent="0.3">
      <c r="E4083" s="1"/>
      <c r="F4083" s="1"/>
      <c r="S4083" s="1"/>
    </row>
    <row r="4084" spans="5:19" x14ac:dyDescent="0.3">
      <c r="E4084" s="1"/>
      <c r="F4084" s="1"/>
      <c r="S4084" s="1"/>
    </row>
    <row r="4085" spans="5:19" x14ac:dyDescent="0.3">
      <c r="E4085" s="1"/>
      <c r="F4085" s="1"/>
      <c r="S4085" s="1"/>
    </row>
    <row r="4086" spans="5:19" x14ac:dyDescent="0.3">
      <c r="E4086" s="1"/>
      <c r="F4086" s="1"/>
      <c r="S4086" s="1"/>
    </row>
    <row r="4087" spans="5:19" x14ac:dyDescent="0.3">
      <c r="E4087" s="1"/>
      <c r="F4087" s="1"/>
      <c r="S4087" s="1"/>
    </row>
    <row r="4088" spans="5:19" x14ac:dyDescent="0.3">
      <c r="E4088" s="1"/>
      <c r="F4088" s="1"/>
      <c r="S4088" s="1"/>
    </row>
    <row r="4089" spans="5:19" x14ac:dyDescent="0.3">
      <c r="E4089" s="1"/>
      <c r="F4089" s="1"/>
      <c r="S4089" s="1"/>
    </row>
    <row r="4090" spans="5:19" x14ac:dyDescent="0.3">
      <c r="E4090" s="1"/>
      <c r="F4090" s="1"/>
      <c r="S4090" s="1"/>
    </row>
    <row r="4091" spans="5:19" x14ac:dyDescent="0.3">
      <c r="E4091" s="1"/>
      <c r="F4091" s="1"/>
      <c r="S4091" s="1"/>
    </row>
    <row r="4092" spans="5:19" x14ac:dyDescent="0.3">
      <c r="E4092" s="1"/>
      <c r="F4092" s="1"/>
      <c r="S4092" s="1"/>
    </row>
    <row r="4093" spans="5:19" x14ac:dyDescent="0.3">
      <c r="E4093" s="1"/>
      <c r="F4093" s="1"/>
      <c r="S4093" s="1"/>
    </row>
    <row r="4094" spans="5:19" x14ac:dyDescent="0.3">
      <c r="E4094" s="1"/>
      <c r="F4094" s="1"/>
      <c r="S4094" s="1"/>
    </row>
    <row r="4095" spans="5:19" x14ac:dyDescent="0.3">
      <c r="E4095" s="1"/>
      <c r="F4095" s="1"/>
      <c r="S4095" s="1"/>
    </row>
    <row r="4096" spans="5:19" x14ac:dyDescent="0.3">
      <c r="E4096" s="1"/>
      <c r="F4096" s="1"/>
      <c r="S4096" s="1"/>
    </row>
    <row r="4097" spans="5:19" x14ac:dyDescent="0.3">
      <c r="E4097" s="1"/>
      <c r="F4097" s="1"/>
      <c r="S4097" s="1"/>
    </row>
    <row r="4098" spans="5:19" x14ac:dyDescent="0.3">
      <c r="E4098" s="1"/>
      <c r="F4098" s="1"/>
      <c r="S4098" s="1"/>
    </row>
    <row r="4099" spans="5:19" x14ac:dyDescent="0.3">
      <c r="E4099" s="1"/>
      <c r="F4099" s="1"/>
      <c r="S4099" s="1"/>
    </row>
    <row r="4100" spans="5:19" x14ac:dyDescent="0.3">
      <c r="E4100" s="1"/>
      <c r="F4100" s="1"/>
      <c r="S4100" s="1"/>
    </row>
    <row r="4101" spans="5:19" x14ac:dyDescent="0.3">
      <c r="E4101" s="1"/>
      <c r="F4101" s="1"/>
      <c r="S4101" s="1"/>
    </row>
    <row r="4102" spans="5:19" x14ac:dyDescent="0.3">
      <c r="E4102" s="1"/>
      <c r="F4102" s="1"/>
      <c r="S4102" s="1"/>
    </row>
    <row r="4103" spans="5:19" x14ac:dyDescent="0.3">
      <c r="E4103" s="1"/>
      <c r="F4103" s="1"/>
      <c r="S4103" s="1"/>
    </row>
    <row r="4104" spans="5:19" x14ac:dyDescent="0.3">
      <c r="E4104" s="1"/>
      <c r="F4104" s="1"/>
      <c r="S4104" s="1"/>
    </row>
    <row r="4105" spans="5:19" x14ac:dyDescent="0.3">
      <c r="E4105" s="1"/>
      <c r="F4105" s="1"/>
      <c r="S4105" s="1"/>
    </row>
    <row r="4106" spans="5:19" x14ac:dyDescent="0.3">
      <c r="E4106" s="1"/>
      <c r="F4106" s="1"/>
      <c r="S4106" s="1"/>
    </row>
    <row r="4107" spans="5:19" x14ac:dyDescent="0.3">
      <c r="E4107" s="1"/>
      <c r="F4107" s="1"/>
      <c r="S4107" s="1"/>
    </row>
    <row r="4108" spans="5:19" x14ac:dyDescent="0.3">
      <c r="E4108" s="1"/>
      <c r="F4108" s="1"/>
      <c r="S4108" s="1"/>
    </row>
    <row r="4109" spans="5:19" x14ac:dyDescent="0.3">
      <c r="E4109" s="1"/>
      <c r="F4109" s="1"/>
      <c r="S4109" s="1"/>
    </row>
    <row r="4110" spans="5:19" x14ac:dyDescent="0.3">
      <c r="E4110" s="1"/>
      <c r="F4110" s="1"/>
      <c r="S4110" s="1"/>
    </row>
    <row r="4111" spans="5:19" x14ac:dyDescent="0.3">
      <c r="E4111" s="1"/>
      <c r="F4111" s="1"/>
      <c r="S4111" s="1"/>
    </row>
    <row r="4112" spans="5:19" x14ac:dyDescent="0.3">
      <c r="E4112" s="1"/>
      <c r="F4112" s="1"/>
      <c r="S4112" s="1"/>
    </row>
    <row r="4113" spans="5:19" x14ac:dyDescent="0.3">
      <c r="E4113" s="1"/>
      <c r="F4113" s="1"/>
      <c r="S4113" s="1"/>
    </row>
    <row r="4114" spans="5:19" x14ac:dyDescent="0.3">
      <c r="E4114" s="1"/>
      <c r="F4114" s="1"/>
      <c r="S4114" s="1"/>
    </row>
    <row r="4115" spans="5:19" x14ac:dyDescent="0.3">
      <c r="E4115" s="1"/>
      <c r="F4115" s="1"/>
      <c r="S4115" s="1"/>
    </row>
    <row r="4116" spans="5:19" x14ac:dyDescent="0.3">
      <c r="E4116" s="1"/>
      <c r="F4116" s="1"/>
      <c r="S4116" s="1"/>
    </row>
    <row r="4117" spans="5:19" x14ac:dyDescent="0.3">
      <c r="E4117" s="1"/>
      <c r="F4117" s="1"/>
      <c r="S4117" s="1"/>
    </row>
    <row r="4118" spans="5:19" x14ac:dyDescent="0.3">
      <c r="E4118" s="1"/>
      <c r="F4118" s="1"/>
      <c r="S4118" s="1"/>
    </row>
    <row r="4119" spans="5:19" x14ac:dyDescent="0.3">
      <c r="E4119" s="1"/>
      <c r="F4119" s="1"/>
      <c r="S4119" s="1"/>
    </row>
    <row r="4120" spans="5:19" x14ac:dyDescent="0.3">
      <c r="E4120" s="1"/>
      <c r="F4120" s="1"/>
      <c r="S4120" s="1"/>
    </row>
    <row r="4121" spans="5:19" x14ac:dyDescent="0.3">
      <c r="E4121" s="1"/>
      <c r="F4121" s="1"/>
      <c r="S4121" s="1"/>
    </row>
    <row r="4122" spans="5:19" x14ac:dyDescent="0.3">
      <c r="E4122" s="1"/>
      <c r="F4122" s="1"/>
      <c r="S4122" s="1"/>
    </row>
    <row r="4123" spans="5:19" x14ac:dyDescent="0.3">
      <c r="E4123" s="1"/>
      <c r="F4123" s="1"/>
      <c r="S4123" s="1"/>
    </row>
    <row r="4124" spans="5:19" x14ac:dyDescent="0.3">
      <c r="E4124" s="1"/>
      <c r="F4124" s="1"/>
      <c r="S4124" s="1"/>
    </row>
    <row r="4125" spans="5:19" x14ac:dyDescent="0.3">
      <c r="E4125" s="1"/>
      <c r="F4125" s="1"/>
      <c r="S4125" s="1"/>
    </row>
    <row r="4126" spans="5:19" x14ac:dyDescent="0.3">
      <c r="E4126" s="1"/>
      <c r="F4126" s="1"/>
      <c r="S4126" s="1"/>
    </row>
    <row r="4127" spans="5:19" x14ac:dyDescent="0.3">
      <c r="E4127" s="1"/>
      <c r="F4127" s="1"/>
      <c r="S4127" s="1"/>
    </row>
    <row r="4128" spans="5:19" x14ac:dyDescent="0.3">
      <c r="E4128" s="1"/>
      <c r="F4128" s="1"/>
      <c r="S4128" s="1"/>
    </row>
    <row r="4129" spans="5:19" x14ac:dyDescent="0.3">
      <c r="E4129" s="1"/>
      <c r="F4129" s="1"/>
      <c r="S4129" s="1"/>
    </row>
    <row r="4130" spans="5:19" x14ac:dyDescent="0.3">
      <c r="E4130" s="1"/>
      <c r="F4130" s="1"/>
      <c r="S4130" s="1"/>
    </row>
    <row r="4131" spans="5:19" x14ac:dyDescent="0.3">
      <c r="E4131" s="1"/>
      <c r="F4131" s="1"/>
      <c r="S4131" s="1"/>
    </row>
    <row r="4132" spans="5:19" x14ac:dyDescent="0.3">
      <c r="E4132" s="1"/>
      <c r="F4132" s="1"/>
      <c r="S4132" s="1"/>
    </row>
    <row r="4133" spans="5:19" x14ac:dyDescent="0.3">
      <c r="E4133" s="1"/>
      <c r="F4133" s="1"/>
      <c r="S4133" s="1"/>
    </row>
    <row r="4134" spans="5:19" x14ac:dyDescent="0.3">
      <c r="E4134" s="1"/>
      <c r="F4134" s="1"/>
      <c r="S4134" s="1"/>
    </row>
    <row r="4135" spans="5:19" x14ac:dyDescent="0.3">
      <c r="E4135" s="1"/>
      <c r="F4135" s="1"/>
      <c r="S4135" s="1"/>
    </row>
    <row r="4136" spans="5:19" x14ac:dyDescent="0.3">
      <c r="E4136" s="1"/>
      <c r="F4136" s="1"/>
      <c r="S4136" s="1"/>
    </row>
    <row r="4137" spans="5:19" x14ac:dyDescent="0.3">
      <c r="E4137" s="1"/>
      <c r="F4137" s="1"/>
      <c r="S4137" s="1"/>
    </row>
    <row r="4138" spans="5:19" x14ac:dyDescent="0.3">
      <c r="E4138" s="1"/>
      <c r="F4138" s="1"/>
      <c r="S4138" s="1"/>
    </row>
    <row r="4139" spans="5:19" x14ac:dyDescent="0.3">
      <c r="E4139" s="1"/>
      <c r="F4139" s="1"/>
      <c r="S4139" s="1"/>
    </row>
    <row r="4140" spans="5:19" x14ac:dyDescent="0.3">
      <c r="E4140" s="1"/>
      <c r="F4140" s="1"/>
      <c r="S4140" s="1"/>
    </row>
    <row r="4141" spans="5:19" x14ac:dyDescent="0.3">
      <c r="E4141" s="1"/>
      <c r="F4141" s="1"/>
      <c r="S4141" s="1"/>
    </row>
    <row r="4142" spans="5:19" x14ac:dyDescent="0.3">
      <c r="E4142" s="1"/>
      <c r="F4142" s="1"/>
      <c r="S4142" s="1"/>
    </row>
    <row r="4143" spans="5:19" x14ac:dyDescent="0.3">
      <c r="E4143" s="1"/>
      <c r="F4143" s="1"/>
      <c r="S4143" s="1"/>
    </row>
    <row r="4144" spans="5:19" x14ac:dyDescent="0.3">
      <c r="E4144" s="1"/>
      <c r="F4144" s="1"/>
      <c r="S4144" s="1"/>
    </row>
    <row r="4145" spans="5:19" x14ac:dyDescent="0.3">
      <c r="E4145" s="1"/>
      <c r="F4145" s="1"/>
      <c r="S4145" s="1"/>
    </row>
    <row r="4146" spans="5:19" x14ac:dyDescent="0.3">
      <c r="E4146" s="1"/>
      <c r="F4146" s="1"/>
      <c r="S4146" s="1"/>
    </row>
    <row r="4147" spans="5:19" x14ac:dyDescent="0.3">
      <c r="E4147" s="1"/>
      <c r="F4147" s="1"/>
      <c r="S4147" s="1"/>
    </row>
    <row r="4148" spans="5:19" x14ac:dyDescent="0.3">
      <c r="E4148" s="1"/>
      <c r="F4148" s="1"/>
      <c r="S4148" s="1"/>
    </row>
    <row r="4149" spans="5:19" x14ac:dyDescent="0.3">
      <c r="E4149" s="1"/>
      <c r="F4149" s="1"/>
      <c r="S4149" s="1"/>
    </row>
    <row r="4150" spans="5:19" x14ac:dyDescent="0.3">
      <c r="E4150" s="1"/>
      <c r="F4150" s="1"/>
      <c r="S4150" s="1"/>
    </row>
    <row r="4151" spans="5:19" x14ac:dyDescent="0.3">
      <c r="E4151" s="1"/>
      <c r="F4151" s="1"/>
      <c r="S4151" s="1"/>
    </row>
    <row r="4152" spans="5:19" x14ac:dyDescent="0.3">
      <c r="E4152" s="1"/>
      <c r="F4152" s="1"/>
      <c r="S4152" s="1"/>
    </row>
    <row r="4153" spans="5:19" x14ac:dyDescent="0.3">
      <c r="E4153" s="1"/>
      <c r="F4153" s="1"/>
      <c r="S4153" s="1"/>
    </row>
    <row r="4154" spans="5:19" x14ac:dyDescent="0.3">
      <c r="E4154" s="1"/>
      <c r="F4154" s="1"/>
      <c r="S4154" s="1"/>
    </row>
    <row r="4155" spans="5:19" x14ac:dyDescent="0.3">
      <c r="E4155" s="1"/>
      <c r="F4155" s="1"/>
      <c r="S4155" s="1"/>
    </row>
    <row r="4156" spans="5:19" x14ac:dyDescent="0.3">
      <c r="E4156" s="1"/>
      <c r="F4156" s="1"/>
      <c r="S4156" s="1"/>
    </row>
    <row r="4157" spans="5:19" x14ac:dyDescent="0.3">
      <c r="E4157" s="1"/>
      <c r="F4157" s="1"/>
      <c r="S4157" s="1"/>
    </row>
    <row r="4158" spans="5:19" x14ac:dyDescent="0.3">
      <c r="E4158" s="1"/>
      <c r="F4158" s="1"/>
      <c r="S4158" s="1"/>
    </row>
    <row r="4159" spans="5:19" x14ac:dyDescent="0.3">
      <c r="E4159" s="1"/>
      <c r="F4159" s="1"/>
      <c r="S4159" s="1"/>
    </row>
    <row r="4160" spans="5:19" x14ac:dyDescent="0.3">
      <c r="E4160" s="1"/>
      <c r="F4160" s="1"/>
      <c r="S4160" s="1"/>
    </row>
    <row r="4161" spans="5:19" x14ac:dyDescent="0.3">
      <c r="E4161" s="1"/>
      <c r="F4161" s="1"/>
      <c r="S4161" s="1"/>
    </row>
    <row r="4162" spans="5:19" x14ac:dyDescent="0.3">
      <c r="E4162" s="1"/>
      <c r="F4162" s="1"/>
      <c r="S4162" s="1"/>
    </row>
    <row r="4163" spans="5:19" x14ac:dyDescent="0.3">
      <c r="E4163" s="1"/>
      <c r="F4163" s="1"/>
      <c r="S4163" s="1"/>
    </row>
    <row r="4164" spans="5:19" x14ac:dyDescent="0.3">
      <c r="E4164" s="1"/>
      <c r="F4164" s="1"/>
      <c r="S4164" s="1"/>
    </row>
    <row r="4165" spans="5:19" x14ac:dyDescent="0.3">
      <c r="E4165" s="1"/>
      <c r="F4165" s="1"/>
      <c r="S4165" s="1"/>
    </row>
    <row r="4166" spans="5:19" x14ac:dyDescent="0.3">
      <c r="E4166" s="1"/>
      <c r="F4166" s="1"/>
      <c r="S4166" s="1"/>
    </row>
    <row r="4167" spans="5:19" x14ac:dyDescent="0.3">
      <c r="E4167" s="1"/>
      <c r="F4167" s="1"/>
      <c r="S4167" s="1"/>
    </row>
    <row r="4168" spans="5:19" x14ac:dyDescent="0.3">
      <c r="E4168" s="1"/>
      <c r="F4168" s="1"/>
      <c r="S4168" s="1"/>
    </row>
    <row r="4169" spans="5:19" x14ac:dyDescent="0.3">
      <c r="E4169" s="1"/>
      <c r="F4169" s="1"/>
      <c r="S4169" s="1"/>
    </row>
    <row r="4170" spans="5:19" x14ac:dyDescent="0.3">
      <c r="E4170" s="1"/>
      <c r="F4170" s="1"/>
      <c r="S4170" s="1"/>
    </row>
    <row r="4171" spans="5:19" x14ac:dyDescent="0.3">
      <c r="E4171" s="1"/>
      <c r="F4171" s="1"/>
      <c r="S4171" s="1"/>
    </row>
    <row r="4172" spans="5:19" x14ac:dyDescent="0.3">
      <c r="E4172" s="1"/>
      <c r="F4172" s="1"/>
      <c r="S4172" s="1"/>
    </row>
    <row r="4173" spans="5:19" x14ac:dyDescent="0.3">
      <c r="E4173" s="1"/>
      <c r="F4173" s="1"/>
      <c r="S4173" s="1"/>
    </row>
    <row r="4174" spans="5:19" x14ac:dyDescent="0.3">
      <c r="E4174" s="1"/>
      <c r="F4174" s="1"/>
      <c r="S4174" s="1"/>
    </row>
    <row r="4175" spans="5:19" x14ac:dyDescent="0.3">
      <c r="E4175" s="1"/>
      <c r="F4175" s="1"/>
      <c r="S4175" s="1"/>
    </row>
    <row r="4176" spans="5:19" x14ac:dyDescent="0.3">
      <c r="E4176" s="1"/>
      <c r="F4176" s="1"/>
      <c r="S4176" s="1"/>
    </row>
    <row r="4177" spans="5:19" x14ac:dyDescent="0.3">
      <c r="E4177" s="1"/>
      <c r="F4177" s="1"/>
      <c r="S4177" s="1"/>
    </row>
    <row r="4178" spans="5:19" x14ac:dyDescent="0.3">
      <c r="E4178" s="1"/>
      <c r="F4178" s="1"/>
      <c r="S4178" s="1"/>
    </row>
    <row r="4179" spans="5:19" x14ac:dyDescent="0.3">
      <c r="E4179" s="1"/>
      <c r="F4179" s="1"/>
      <c r="S4179" s="1"/>
    </row>
    <row r="4180" spans="5:19" x14ac:dyDescent="0.3">
      <c r="E4180" s="1"/>
      <c r="F4180" s="1"/>
      <c r="S4180" s="1"/>
    </row>
    <row r="4181" spans="5:19" x14ac:dyDescent="0.3">
      <c r="E4181" s="1"/>
      <c r="F4181" s="1"/>
      <c r="S4181" s="1"/>
    </row>
    <row r="4182" spans="5:19" x14ac:dyDescent="0.3">
      <c r="E4182" s="1"/>
      <c r="F4182" s="1"/>
      <c r="S4182" s="1"/>
    </row>
    <row r="4183" spans="5:19" x14ac:dyDescent="0.3">
      <c r="E4183" s="1"/>
      <c r="F4183" s="1"/>
      <c r="S4183" s="1"/>
    </row>
    <row r="4184" spans="5:19" x14ac:dyDescent="0.3">
      <c r="E4184" s="1"/>
      <c r="F4184" s="1"/>
      <c r="S4184" s="1"/>
    </row>
    <row r="4185" spans="5:19" x14ac:dyDescent="0.3">
      <c r="E4185" s="1"/>
      <c r="F4185" s="1"/>
      <c r="S4185" s="1"/>
    </row>
    <row r="4186" spans="5:19" x14ac:dyDescent="0.3">
      <c r="E4186" s="1"/>
      <c r="F4186" s="1"/>
      <c r="S4186" s="1"/>
    </row>
    <row r="4187" spans="5:19" x14ac:dyDescent="0.3">
      <c r="E4187" s="1"/>
      <c r="F4187" s="1"/>
      <c r="S4187" s="1"/>
    </row>
    <row r="4188" spans="5:19" x14ac:dyDescent="0.3">
      <c r="E4188" s="1"/>
      <c r="F4188" s="1"/>
      <c r="S4188" s="1"/>
    </row>
    <row r="4189" spans="5:19" x14ac:dyDescent="0.3">
      <c r="E4189" s="1"/>
      <c r="F4189" s="1"/>
      <c r="S4189" s="1"/>
    </row>
    <row r="4190" spans="5:19" x14ac:dyDescent="0.3">
      <c r="E4190" s="1"/>
      <c r="F4190" s="1"/>
      <c r="S4190" s="1"/>
    </row>
    <row r="4191" spans="5:19" x14ac:dyDescent="0.3">
      <c r="E4191" s="1"/>
      <c r="F4191" s="1"/>
      <c r="S4191" s="1"/>
    </row>
    <row r="4192" spans="5:19" x14ac:dyDescent="0.3">
      <c r="E4192" s="1"/>
      <c r="F4192" s="1"/>
      <c r="S4192" s="1"/>
    </row>
    <row r="4193" spans="5:19" x14ac:dyDescent="0.3">
      <c r="E4193" s="1"/>
      <c r="F4193" s="1"/>
      <c r="S4193" s="1"/>
    </row>
    <row r="4194" spans="5:19" x14ac:dyDescent="0.3">
      <c r="E4194" s="1"/>
      <c r="F4194" s="1"/>
      <c r="S4194" s="1"/>
    </row>
    <row r="4195" spans="5:19" x14ac:dyDescent="0.3">
      <c r="E4195" s="1"/>
      <c r="F4195" s="1"/>
      <c r="S4195" s="1"/>
    </row>
    <row r="4196" spans="5:19" x14ac:dyDescent="0.3">
      <c r="E4196" s="1"/>
      <c r="F4196" s="1"/>
      <c r="S4196" s="1"/>
    </row>
    <row r="4197" spans="5:19" x14ac:dyDescent="0.3">
      <c r="E4197" s="1"/>
      <c r="F4197" s="1"/>
      <c r="S4197" s="1"/>
    </row>
    <row r="4198" spans="5:19" x14ac:dyDescent="0.3">
      <c r="E4198" s="1"/>
      <c r="F4198" s="1"/>
      <c r="S4198" s="1"/>
    </row>
    <row r="4199" spans="5:19" x14ac:dyDescent="0.3">
      <c r="E4199" s="1"/>
      <c r="F4199" s="1"/>
      <c r="S4199" s="1"/>
    </row>
    <row r="4200" spans="5:19" x14ac:dyDescent="0.3">
      <c r="E4200" s="1"/>
      <c r="F4200" s="1"/>
      <c r="S4200" s="1"/>
    </row>
    <row r="4201" spans="5:19" x14ac:dyDescent="0.3">
      <c r="E4201" s="1"/>
      <c r="F4201" s="1"/>
      <c r="S4201" s="1"/>
    </row>
    <row r="4202" spans="5:19" x14ac:dyDescent="0.3">
      <c r="E4202" s="1"/>
      <c r="F4202" s="1"/>
      <c r="S4202" s="1"/>
    </row>
    <row r="4203" spans="5:19" x14ac:dyDescent="0.3">
      <c r="E4203" s="1"/>
      <c r="F4203" s="1"/>
      <c r="S4203" s="1"/>
    </row>
    <row r="4204" spans="5:19" x14ac:dyDescent="0.3">
      <c r="E4204" s="1"/>
      <c r="F4204" s="1"/>
      <c r="S4204" s="1"/>
    </row>
    <row r="4205" spans="5:19" x14ac:dyDescent="0.3">
      <c r="E4205" s="1"/>
      <c r="F4205" s="1"/>
      <c r="S4205" s="1"/>
    </row>
    <row r="4206" spans="5:19" x14ac:dyDescent="0.3">
      <c r="E4206" s="1"/>
      <c r="F4206" s="1"/>
      <c r="S4206" s="1"/>
    </row>
    <row r="4207" spans="5:19" x14ac:dyDescent="0.3">
      <c r="E4207" s="1"/>
      <c r="F4207" s="1"/>
      <c r="S4207" s="1"/>
    </row>
    <row r="4208" spans="5:19" x14ac:dyDescent="0.3">
      <c r="E4208" s="1"/>
      <c r="F4208" s="1"/>
      <c r="S4208" s="1"/>
    </row>
    <row r="4209" spans="5:19" x14ac:dyDescent="0.3">
      <c r="E4209" s="1"/>
      <c r="F4209" s="1"/>
      <c r="S4209" s="1"/>
    </row>
    <row r="4210" spans="5:19" x14ac:dyDescent="0.3">
      <c r="E4210" s="1"/>
      <c r="F4210" s="1"/>
      <c r="S4210" s="1"/>
    </row>
    <row r="4211" spans="5:19" x14ac:dyDescent="0.3">
      <c r="E4211" s="1"/>
      <c r="F4211" s="1"/>
      <c r="S4211" s="1"/>
    </row>
    <row r="4212" spans="5:19" x14ac:dyDescent="0.3">
      <c r="E4212" s="1"/>
      <c r="F4212" s="1"/>
      <c r="S4212" s="1"/>
    </row>
    <row r="4213" spans="5:19" x14ac:dyDescent="0.3">
      <c r="E4213" s="1"/>
      <c r="F4213" s="1"/>
      <c r="S4213" s="1"/>
    </row>
    <row r="4214" spans="5:19" x14ac:dyDescent="0.3">
      <c r="E4214" s="1"/>
      <c r="F4214" s="1"/>
      <c r="S4214" s="1"/>
    </row>
    <row r="4215" spans="5:19" x14ac:dyDescent="0.3">
      <c r="E4215" s="1"/>
      <c r="F4215" s="1"/>
      <c r="S4215" s="1"/>
    </row>
    <row r="4216" spans="5:19" x14ac:dyDescent="0.3">
      <c r="E4216" s="1"/>
      <c r="F4216" s="1"/>
      <c r="S4216" s="1"/>
    </row>
    <row r="4217" spans="5:19" x14ac:dyDescent="0.3">
      <c r="E4217" s="1"/>
      <c r="F4217" s="1"/>
      <c r="S4217" s="1"/>
    </row>
    <row r="4218" spans="5:19" x14ac:dyDescent="0.3">
      <c r="E4218" s="1"/>
      <c r="F4218" s="1"/>
      <c r="S4218" s="1"/>
    </row>
    <row r="4219" spans="5:19" x14ac:dyDescent="0.3">
      <c r="E4219" s="1"/>
      <c r="F4219" s="1"/>
      <c r="S4219" s="1"/>
    </row>
    <row r="4220" spans="5:19" x14ac:dyDescent="0.3">
      <c r="E4220" s="1"/>
      <c r="F4220" s="1"/>
      <c r="S4220" s="1"/>
    </row>
    <row r="4221" spans="5:19" x14ac:dyDescent="0.3">
      <c r="E4221" s="1"/>
      <c r="F4221" s="1"/>
      <c r="S4221" s="1"/>
    </row>
    <row r="4222" spans="5:19" x14ac:dyDescent="0.3">
      <c r="E4222" s="1"/>
      <c r="F4222" s="1"/>
      <c r="S4222" s="1"/>
    </row>
    <row r="4223" spans="5:19" x14ac:dyDescent="0.3">
      <c r="E4223" s="1"/>
      <c r="F4223" s="1"/>
      <c r="S4223" s="1"/>
    </row>
    <row r="4224" spans="5:19" x14ac:dyDescent="0.3">
      <c r="E4224" s="1"/>
      <c r="F4224" s="1"/>
      <c r="S4224" s="1"/>
    </row>
    <row r="4225" spans="5:19" x14ac:dyDescent="0.3">
      <c r="E4225" s="1"/>
      <c r="F4225" s="1"/>
      <c r="S4225" s="1"/>
    </row>
    <row r="4226" spans="5:19" x14ac:dyDescent="0.3">
      <c r="E4226" s="1"/>
      <c r="F4226" s="1"/>
      <c r="S4226" s="1"/>
    </row>
    <row r="4227" spans="5:19" x14ac:dyDescent="0.3">
      <c r="E4227" s="1"/>
      <c r="F4227" s="1"/>
      <c r="S4227" s="1"/>
    </row>
    <row r="4228" spans="5:19" x14ac:dyDescent="0.3">
      <c r="E4228" s="1"/>
      <c r="F4228" s="1"/>
      <c r="S4228" s="1"/>
    </row>
    <row r="4229" spans="5:19" x14ac:dyDescent="0.3">
      <c r="E4229" s="1"/>
      <c r="F4229" s="1"/>
      <c r="S4229" s="1"/>
    </row>
    <row r="4230" spans="5:19" x14ac:dyDescent="0.3">
      <c r="E4230" s="1"/>
      <c r="F4230" s="1"/>
      <c r="S4230" s="1"/>
    </row>
    <row r="4231" spans="5:19" x14ac:dyDescent="0.3">
      <c r="E4231" s="1"/>
      <c r="F4231" s="1"/>
      <c r="S4231" s="1"/>
    </row>
    <row r="4232" spans="5:19" x14ac:dyDescent="0.3">
      <c r="E4232" s="1"/>
      <c r="F4232" s="1"/>
      <c r="S4232" s="1"/>
    </row>
    <row r="4233" spans="5:19" x14ac:dyDescent="0.3">
      <c r="E4233" s="1"/>
      <c r="F4233" s="1"/>
      <c r="S4233" s="1"/>
    </row>
    <row r="4234" spans="5:19" x14ac:dyDescent="0.3">
      <c r="E4234" s="1"/>
      <c r="F4234" s="1"/>
      <c r="S4234" s="1"/>
    </row>
    <row r="4235" spans="5:19" x14ac:dyDescent="0.3">
      <c r="E4235" s="1"/>
      <c r="F4235" s="1"/>
      <c r="S4235" s="1"/>
    </row>
    <row r="4236" spans="5:19" x14ac:dyDescent="0.3">
      <c r="E4236" s="1"/>
      <c r="F4236" s="1"/>
      <c r="S4236" s="1"/>
    </row>
    <row r="4237" spans="5:19" x14ac:dyDescent="0.3">
      <c r="E4237" s="1"/>
      <c r="F4237" s="1"/>
      <c r="S4237" s="1"/>
    </row>
    <row r="4238" spans="5:19" x14ac:dyDescent="0.3">
      <c r="E4238" s="1"/>
      <c r="F4238" s="1"/>
      <c r="S4238" s="1"/>
    </row>
    <row r="4239" spans="5:19" x14ac:dyDescent="0.3">
      <c r="E4239" s="1"/>
      <c r="F4239" s="1"/>
      <c r="S4239" s="1"/>
    </row>
    <row r="4240" spans="5:19" x14ac:dyDescent="0.3">
      <c r="E4240" s="1"/>
      <c r="F4240" s="1"/>
      <c r="S4240" s="1"/>
    </row>
    <row r="4241" spans="5:19" x14ac:dyDescent="0.3">
      <c r="E4241" s="1"/>
      <c r="F4241" s="1"/>
      <c r="S4241" s="1"/>
    </row>
    <row r="4242" spans="5:19" x14ac:dyDescent="0.3">
      <c r="E4242" s="1"/>
      <c r="F4242" s="1"/>
      <c r="S4242" s="1"/>
    </row>
    <row r="4243" spans="5:19" x14ac:dyDescent="0.3">
      <c r="E4243" s="1"/>
      <c r="F4243" s="1"/>
      <c r="S4243" s="1"/>
    </row>
    <row r="4244" spans="5:19" x14ac:dyDescent="0.3">
      <c r="E4244" s="1"/>
      <c r="F4244" s="1"/>
      <c r="S4244" s="1"/>
    </row>
    <row r="4245" spans="5:19" x14ac:dyDescent="0.3">
      <c r="E4245" s="1"/>
      <c r="F4245" s="1"/>
      <c r="S4245" s="1"/>
    </row>
    <row r="4246" spans="5:19" x14ac:dyDescent="0.3">
      <c r="E4246" s="1"/>
      <c r="F4246" s="1"/>
      <c r="S4246" s="1"/>
    </row>
    <row r="4247" spans="5:19" x14ac:dyDescent="0.3">
      <c r="E4247" s="1"/>
      <c r="F4247" s="1"/>
      <c r="S4247" s="1"/>
    </row>
    <row r="4248" spans="5:19" x14ac:dyDescent="0.3">
      <c r="E4248" s="1"/>
      <c r="F4248" s="1"/>
      <c r="S4248" s="1"/>
    </row>
    <row r="4249" spans="5:19" x14ac:dyDescent="0.3">
      <c r="E4249" s="1"/>
      <c r="F4249" s="1"/>
      <c r="S4249" s="1"/>
    </row>
    <row r="4250" spans="5:19" x14ac:dyDescent="0.3">
      <c r="E4250" s="1"/>
      <c r="F4250" s="1"/>
      <c r="S4250" s="1"/>
    </row>
    <row r="4251" spans="5:19" x14ac:dyDescent="0.3">
      <c r="E4251" s="1"/>
      <c r="F4251" s="1"/>
      <c r="S4251" s="1"/>
    </row>
    <row r="4252" spans="5:19" x14ac:dyDescent="0.3">
      <c r="E4252" s="1"/>
      <c r="F4252" s="1"/>
      <c r="S4252" s="1"/>
    </row>
    <row r="4253" spans="5:19" x14ac:dyDescent="0.3">
      <c r="E4253" s="1"/>
      <c r="F4253" s="1"/>
      <c r="S4253" s="1"/>
    </row>
    <row r="4254" spans="5:19" x14ac:dyDescent="0.3">
      <c r="E4254" s="1"/>
      <c r="F4254" s="1"/>
      <c r="S4254" s="1"/>
    </row>
    <row r="4255" spans="5:19" x14ac:dyDescent="0.3">
      <c r="E4255" s="1"/>
      <c r="F4255" s="1"/>
      <c r="S4255" s="1"/>
    </row>
    <row r="4256" spans="5:19" x14ac:dyDescent="0.3">
      <c r="E4256" s="1"/>
      <c r="F4256" s="1"/>
      <c r="S4256" s="1"/>
    </row>
    <row r="4257" spans="5:19" x14ac:dyDescent="0.3">
      <c r="E4257" s="1"/>
      <c r="F4257" s="1"/>
      <c r="S4257" s="1"/>
    </row>
    <row r="4258" spans="5:19" x14ac:dyDescent="0.3">
      <c r="E4258" s="1"/>
      <c r="F4258" s="1"/>
      <c r="S4258" s="1"/>
    </row>
    <row r="4259" spans="5:19" x14ac:dyDescent="0.3">
      <c r="E4259" s="1"/>
      <c r="F4259" s="1"/>
      <c r="S4259" s="1"/>
    </row>
    <row r="4260" spans="5:19" x14ac:dyDescent="0.3">
      <c r="E4260" s="1"/>
      <c r="F4260" s="1"/>
      <c r="S4260" s="1"/>
    </row>
    <row r="4261" spans="5:19" x14ac:dyDescent="0.3">
      <c r="E4261" s="1"/>
      <c r="F4261" s="1"/>
      <c r="S4261" s="1"/>
    </row>
    <row r="4262" spans="5:19" x14ac:dyDescent="0.3">
      <c r="E4262" s="1"/>
      <c r="F4262" s="1"/>
      <c r="S4262" s="1"/>
    </row>
    <row r="4263" spans="5:19" x14ac:dyDescent="0.3">
      <c r="E4263" s="1"/>
      <c r="F4263" s="1"/>
      <c r="S4263" s="1"/>
    </row>
    <row r="4264" spans="5:19" x14ac:dyDescent="0.3">
      <c r="E4264" s="1"/>
      <c r="F4264" s="1"/>
      <c r="S4264" s="1"/>
    </row>
    <row r="4265" spans="5:19" x14ac:dyDescent="0.3">
      <c r="E4265" s="1"/>
      <c r="F4265" s="1"/>
      <c r="S4265" s="1"/>
    </row>
    <row r="4266" spans="5:19" x14ac:dyDescent="0.3">
      <c r="E4266" s="1"/>
      <c r="F4266" s="1"/>
      <c r="S4266" s="1"/>
    </row>
    <row r="4267" spans="5:19" x14ac:dyDescent="0.3">
      <c r="E4267" s="1"/>
      <c r="F4267" s="1"/>
      <c r="S4267" s="1"/>
    </row>
    <row r="4268" spans="5:19" x14ac:dyDescent="0.3">
      <c r="E4268" s="1"/>
      <c r="F4268" s="1"/>
      <c r="S4268" s="1"/>
    </row>
    <row r="4269" spans="5:19" x14ac:dyDescent="0.3">
      <c r="E4269" s="1"/>
      <c r="F4269" s="1"/>
      <c r="S4269" s="1"/>
    </row>
    <row r="4270" spans="5:19" x14ac:dyDescent="0.3">
      <c r="E4270" s="1"/>
      <c r="F4270" s="1"/>
      <c r="S4270" s="1"/>
    </row>
    <row r="4271" spans="5:19" x14ac:dyDescent="0.3">
      <c r="E4271" s="1"/>
      <c r="F4271" s="1"/>
      <c r="S4271" s="1"/>
    </row>
    <row r="4272" spans="5:19" x14ac:dyDescent="0.3">
      <c r="E4272" s="1"/>
      <c r="F4272" s="1"/>
      <c r="S4272" s="1"/>
    </row>
    <row r="4273" spans="5:19" x14ac:dyDescent="0.3">
      <c r="E4273" s="1"/>
      <c r="F4273" s="1"/>
      <c r="S4273" s="1"/>
    </row>
    <row r="4274" spans="5:19" x14ac:dyDescent="0.3">
      <c r="E4274" s="1"/>
      <c r="F4274" s="1"/>
      <c r="S4274" s="1"/>
    </row>
    <row r="4275" spans="5:19" x14ac:dyDescent="0.3">
      <c r="E4275" s="1"/>
      <c r="F4275" s="1"/>
      <c r="S4275" s="1"/>
    </row>
    <row r="4276" spans="5:19" x14ac:dyDescent="0.3">
      <c r="E4276" s="1"/>
      <c r="F4276" s="1"/>
      <c r="S4276" s="1"/>
    </row>
    <row r="4277" spans="5:19" x14ac:dyDescent="0.3">
      <c r="E4277" s="1"/>
      <c r="F4277" s="1"/>
      <c r="S4277" s="1"/>
    </row>
    <row r="4278" spans="5:19" x14ac:dyDescent="0.3">
      <c r="E4278" s="1"/>
      <c r="F4278" s="1"/>
      <c r="S4278" s="1"/>
    </row>
    <row r="4279" spans="5:19" x14ac:dyDescent="0.3">
      <c r="E4279" s="1"/>
      <c r="F4279" s="1"/>
      <c r="S4279" s="1"/>
    </row>
    <row r="4280" spans="5:19" x14ac:dyDescent="0.3">
      <c r="E4280" s="1"/>
      <c r="F4280" s="1"/>
      <c r="S4280" s="1"/>
    </row>
    <row r="4281" spans="5:19" x14ac:dyDescent="0.3">
      <c r="E4281" s="1"/>
      <c r="F4281" s="1"/>
      <c r="S4281" s="1"/>
    </row>
    <row r="4282" spans="5:19" x14ac:dyDescent="0.3">
      <c r="E4282" s="1"/>
      <c r="F4282" s="1"/>
      <c r="S4282" s="1"/>
    </row>
    <row r="4283" spans="5:19" x14ac:dyDescent="0.3">
      <c r="E4283" s="1"/>
      <c r="F4283" s="1"/>
      <c r="S4283" s="1"/>
    </row>
    <row r="4284" spans="5:19" x14ac:dyDescent="0.3">
      <c r="E4284" s="1"/>
      <c r="F4284" s="1"/>
      <c r="S4284" s="1"/>
    </row>
    <row r="4285" spans="5:19" x14ac:dyDescent="0.3">
      <c r="E4285" s="1"/>
      <c r="F4285" s="1"/>
      <c r="S4285" s="1"/>
    </row>
    <row r="4286" spans="5:19" x14ac:dyDescent="0.3">
      <c r="E4286" s="1"/>
      <c r="F4286" s="1"/>
      <c r="S4286" s="1"/>
    </row>
    <row r="4287" spans="5:19" x14ac:dyDescent="0.3">
      <c r="E4287" s="1"/>
      <c r="F4287" s="1"/>
      <c r="S4287" s="1"/>
    </row>
    <row r="4288" spans="5:19" x14ac:dyDescent="0.3">
      <c r="E4288" s="1"/>
      <c r="F4288" s="1"/>
      <c r="S4288" s="1"/>
    </row>
    <row r="4289" spans="5:19" x14ac:dyDescent="0.3">
      <c r="E4289" s="1"/>
      <c r="F4289" s="1"/>
      <c r="S4289" s="1"/>
    </row>
    <row r="4290" spans="5:19" x14ac:dyDescent="0.3">
      <c r="E4290" s="1"/>
      <c r="F4290" s="1"/>
      <c r="S4290" s="1"/>
    </row>
    <row r="4291" spans="5:19" x14ac:dyDescent="0.3">
      <c r="E4291" s="1"/>
      <c r="F4291" s="1"/>
      <c r="S4291" s="1"/>
    </row>
    <row r="4292" spans="5:19" x14ac:dyDescent="0.3">
      <c r="E4292" s="1"/>
      <c r="F4292" s="1"/>
      <c r="S4292" s="1"/>
    </row>
    <row r="4293" spans="5:19" x14ac:dyDescent="0.3">
      <c r="E4293" s="1"/>
      <c r="F4293" s="1"/>
      <c r="S4293" s="1"/>
    </row>
    <row r="4294" spans="5:19" x14ac:dyDescent="0.3">
      <c r="E4294" s="1"/>
      <c r="F4294" s="1"/>
      <c r="S4294" s="1"/>
    </row>
    <row r="4295" spans="5:19" x14ac:dyDescent="0.3">
      <c r="E4295" s="1"/>
      <c r="F4295" s="1"/>
      <c r="S4295" s="1"/>
    </row>
    <row r="4296" spans="5:19" x14ac:dyDescent="0.3">
      <c r="E4296" s="1"/>
      <c r="F4296" s="1"/>
      <c r="S4296" s="1"/>
    </row>
    <row r="4297" spans="5:19" x14ac:dyDescent="0.3">
      <c r="E4297" s="1"/>
      <c r="F4297" s="1"/>
      <c r="S4297" s="1"/>
    </row>
    <row r="4298" spans="5:19" x14ac:dyDescent="0.3">
      <c r="E4298" s="1"/>
      <c r="F4298" s="1"/>
      <c r="S4298" s="1"/>
    </row>
    <row r="4299" spans="5:19" x14ac:dyDescent="0.3">
      <c r="E4299" s="1"/>
      <c r="F4299" s="1"/>
      <c r="S4299" s="1"/>
    </row>
    <row r="4300" spans="5:19" x14ac:dyDescent="0.3">
      <c r="E4300" s="1"/>
      <c r="F4300" s="1"/>
      <c r="S4300" s="1"/>
    </row>
    <row r="4301" spans="5:19" x14ac:dyDescent="0.3">
      <c r="E4301" s="1"/>
      <c r="F4301" s="1"/>
      <c r="S4301" s="1"/>
    </row>
    <row r="4302" spans="5:19" x14ac:dyDescent="0.3">
      <c r="E4302" s="1"/>
      <c r="F4302" s="1"/>
      <c r="S4302" s="1"/>
    </row>
    <row r="4303" spans="5:19" x14ac:dyDescent="0.3">
      <c r="E4303" s="1"/>
      <c r="F4303" s="1"/>
      <c r="S4303" s="1"/>
    </row>
    <row r="4304" spans="5:19" x14ac:dyDescent="0.3">
      <c r="E4304" s="1"/>
      <c r="F4304" s="1"/>
      <c r="S4304" s="1"/>
    </row>
    <row r="4305" spans="5:19" x14ac:dyDescent="0.3">
      <c r="E4305" s="1"/>
      <c r="F4305" s="1"/>
      <c r="S4305" s="1"/>
    </row>
    <row r="4306" spans="5:19" x14ac:dyDescent="0.3">
      <c r="E4306" s="1"/>
      <c r="F4306" s="1"/>
      <c r="S4306" s="1"/>
    </row>
    <row r="4307" spans="5:19" x14ac:dyDescent="0.3">
      <c r="E4307" s="1"/>
      <c r="F4307" s="1"/>
      <c r="S4307" s="1"/>
    </row>
    <row r="4308" spans="5:19" x14ac:dyDescent="0.3">
      <c r="E4308" s="1"/>
      <c r="F4308" s="1"/>
      <c r="S4308" s="1"/>
    </row>
    <row r="4309" spans="5:19" x14ac:dyDescent="0.3">
      <c r="E4309" s="1"/>
      <c r="F4309" s="1"/>
      <c r="S4309" s="1"/>
    </row>
    <row r="4310" spans="5:19" x14ac:dyDescent="0.3">
      <c r="E4310" s="1"/>
      <c r="F4310" s="1"/>
      <c r="S4310" s="1"/>
    </row>
    <row r="4311" spans="5:19" x14ac:dyDescent="0.3">
      <c r="E4311" s="1"/>
      <c r="F4311" s="1"/>
      <c r="S4311" s="1"/>
    </row>
    <row r="4312" spans="5:19" x14ac:dyDescent="0.3">
      <c r="E4312" s="1"/>
      <c r="F4312" s="1"/>
      <c r="S4312" s="1"/>
    </row>
    <row r="4313" spans="5:19" x14ac:dyDescent="0.3">
      <c r="E4313" s="1"/>
      <c r="F4313" s="1"/>
      <c r="S4313" s="1"/>
    </row>
    <row r="4314" spans="5:19" x14ac:dyDescent="0.3">
      <c r="E4314" s="1"/>
      <c r="F4314" s="1"/>
      <c r="S4314" s="1"/>
    </row>
    <row r="4315" spans="5:19" x14ac:dyDescent="0.3">
      <c r="E4315" s="1"/>
      <c r="F4315" s="1"/>
      <c r="S4315" s="1"/>
    </row>
    <row r="4316" spans="5:19" x14ac:dyDescent="0.3">
      <c r="E4316" s="1"/>
      <c r="F4316" s="1"/>
      <c r="S4316" s="1"/>
    </row>
    <row r="4317" spans="5:19" x14ac:dyDescent="0.3">
      <c r="E4317" s="1"/>
      <c r="F4317" s="1"/>
      <c r="S4317" s="1"/>
    </row>
    <row r="4318" spans="5:19" x14ac:dyDescent="0.3">
      <c r="E4318" s="1"/>
      <c r="F4318" s="1"/>
      <c r="S4318" s="1"/>
    </row>
    <row r="4319" spans="5:19" x14ac:dyDescent="0.3">
      <c r="E4319" s="1"/>
      <c r="F4319" s="1"/>
      <c r="S4319" s="1"/>
    </row>
    <row r="4320" spans="5:19" x14ac:dyDescent="0.3">
      <c r="E4320" s="1"/>
      <c r="F4320" s="1"/>
      <c r="S4320" s="1"/>
    </row>
    <row r="4321" spans="5:19" x14ac:dyDescent="0.3">
      <c r="E4321" s="1"/>
      <c r="F4321" s="1"/>
      <c r="S4321" s="1"/>
    </row>
    <row r="4322" spans="5:19" x14ac:dyDescent="0.3">
      <c r="E4322" s="1"/>
      <c r="F4322" s="1"/>
      <c r="S4322" s="1"/>
    </row>
    <row r="4323" spans="5:19" x14ac:dyDescent="0.3">
      <c r="E4323" s="1"/>
      <c r="F4323" s="1"/>
      <c r="S4323" s="1"/>
    </row>
    <row r="4324" spans="5:19" x14ac:dyDescent="0.3">
      <c r="E4324" s="1"/>
      <c r="F4324" s="1"/>
      <c r="S4324" s="1"/>
    </row>
    <row r="4325" spans="5:19" x14ac:dyDescent="0.3">
      <c r="E4325" s="1"/>
      <c r="F4325" s="1"/>
      <c r="S4325" s="1"/>
    </row>
    <row r="4326" spans="5:19" x14ac:dyDescent="0.3">
      <c r="E4326" s="1"/>
      <c r="F4326" s="1"/>
      <c r="S4326" s="1"/>
    </row>
    <row r="4327" spans="5:19" x14ac:dyDescent="0.3">
      <c r="E4327" s="1"/>
      <c r="F4327" s="1"/>
      <c r="S4327" s="1"/>
    </row>
    <row r="4328" spans="5:19" x14ac:dyDescent="0.3">
      <c r="E4328" s="1"/>
      <c r="F4328" s="1"/>
      <c r="S4328" s="1"/>
    </row>
    <row r="4329" spans="5:19" x14ac:dyDescent="0.3">
      <c r="E4329" s="1"/>
      <c r="F4329" s="1"/>
      <c r="S4329" s="1"/>
    </row>
    <row r="4330" spans="5:19" x14ac:dyDescent="0.3">
      <c r="E4330" s="1"/>
      <c r="F4330" s="1"/>
      <c r="S4330" s="1"/>
    </row>
    <row r="4331" spans="5:19" x14ac:dyDescent="0.3">
      <c r="E4331" s="1"/>
      <c r="F4331" s="1"/>
      <c r="S4331" s="1"/>
    </row>
    <row r="4332" spans="5:19" x14ac:dyDescent="0.3">
      <c r="E4332" s="1"/>
      <c r="F4332" s="1"/>
      <c r="S4332" s="1"/>
    </row>
    <row r="4333" spans="5:19" x14ac:dyDescent="0.3">
      <c r="E4333" s="1"/>
      <c r="F4333" s="1"/>
      <c r="S4333" s="1"/>
    </row>
    <row r="4334" spans="5:19" x14ac:dyDescent="0.3">
      <c r="E4334" s="1"/>
      <c r="F4334" s="1"/>
      <c r="S4334" s="1"/>
    </row>
    <row r="4335" spans="5:19" x14ac:dyDescent="0.3">
      <c r="E4335" s="1"/>
      <c r="F4335" s="1"/>
      <c r="S4335" s="1"/>
    </row>
    <row r="4336" spans="5:19" x14ac:dyDescent="0.3">
      <c r="E4336" s="1"/>
      <c r="F4336" s="1"/>
      <c r="S4336" s="1"/>
    </row>
    <row r="4337" spans="5:19" x14ac:dyDescent="0.3">
      <c r="E4337" s="1"/>
      <c r="F4337" s="1"/>
      <c r="S4337" s="1"/>
    </row>
    <row r="4338" spans="5:19" x14ac:dyDescent="0.3">
      <c r="E4338" s="1"/>
      <c r="F4338" s="1"/>
      <c r="S4338" s="1"/>
    </row>
    <row r="4339" spans="5:19" x14ac:dyDescent="0.3">
      <c r="E4339" s="1"/>
      <c r="F4339" s="1"/>
      <c r="S4339" s="1"/>
    </row>
    <row r="4340" spans="5:19" x14ac:dyDescent="0.3">
      <c r="E4340" s="1"/>
      <c r="F4340" s="1"/>
      <c r="S4340" s="1"/>
    </row>
    <row r="4341" spans="5:19" x14ac:dyDescent="0.3">
      <c r="E4341" s="1"/>
      <c r="F4341" s="1"/>
      <c r="S4341" s="1"/>
    </row>
    <row r="4342" spans="5:19" x14ac:dyDescent="0.3">
      <c r="E4342" s="1"/>
      <c r="F4342" s="1"/>
      <c r="S4342" s="1"/>
    </row>
    <row r="4343" spans="5:19" x14ac:dyDescent="0.3">
      <c r="E4343" s="1"/>
      <c r="F4343" s="1"/>
      <c r="S4343" s="1"/>
    </row>
    <row r="4344" spans="5:19" x14ac:dyDescent="0.3">
      <c r="E4344" s="1"/>
      <c r="F4344" s="1"/>
      <c r="S4344" s="1"/>
    </row>
    <row r="4345" spans="5:19" x14ac:dyDescent="0.3">
      <c r="E4345" s="1"/>
      <c r="F4345" s="1"/>
      <c r="S4345" s="1"/>
    </row>
    <row r="4346" spans="5:19" x14ac:dyDescent="0.3">
      <c r="E4346" s="1"/>
      <c r="F4346" s="1"/>
      <c r="S4346" s="1"/>
    </row>
    <row r="4347" spans="5:19" x14ac:dyDescent="0.3">
      <c r="E4347" s="1"/>
      <c r="F4347" s="1"/>
      <c r="S4347" s="1"/>
    </row>
    <row r="4348" spans="5:19" x14ac:dyDescent="0.3">
      <c r="E4348" s="1"/>
      <c r="F4348" s="1"/>
      <c r="S4348" s="1"/>
    </row>
    <row r="4349" spans="5:19" x14ac:dyDescent="0.3">
      <c r="E4349" s="1"/>
      <c r="F4349" s="1"/>
      <c r="S4349" s="1"/>
    </row>
    <row r="4350" spans="5:19" x14ac:dyDescent="0.3">
      <c r="E4350" s="1"/>
      <c r="F4350" s="1"/>
      <c r="S4350" s="1"/>
    </row>
    <row r="4351" spans="5:19" x14ac:dyDescent="0.3">
      <c r="E4351" s="1"/>
      <c r="F4351" s="1"/>
      <c r="S4351" s="1"/>
    </row>
    <row r="4352" spans="5:19" x14ac:dyDescent="0.3">
      <c r="E4352" s="1"/>
      <c r="F4352" s="1"/>
      <c r="S4352" s="1"/>
    </row>
    <row r="4353" spans="5:19" x14ac:dyDescent="0.3">
      <c r="E4353" s="1"/>
      <c r="F4353" s="1"/>
      <c r="S4353" s="1"/>
    </row>
    <row r="4354" spans="5:19" x14ac:dyDescent="0.3">
      <c r="E4354" s="1"/>
      <c r="F4354" s="1"/>
      <c r="S4354" s="1"/>
    </row>
    <row r="4355" spans="5:19" x14ac:dyDescent="0.3">
      <c r="E4355" s="1"/>
      <c r="F4355" s="1"/>
      <c r="S4355" s="1"/>
    </row>
    <row r="4356" spans="5:19" x14ac:dyDescent="0.3">
      <c r="E4356" s="1"/>
      <c r="F4356" s="1"/>
      <c r="S4356" s="1"/>
    </row>
    <row r="4357" spans="5:19" x14ac:dyDescent="0.3">
      <c r="E4357" s="1"/>
      <c r="F4357" s="1"/>
      <c r="S4357" s="1"/>
    </row>
    <row r="4358" spans="5:19" x14ac:dyDescent="0.3">
      <c r="E4358" s="1"/>
      <c r="F4358" s="1"/>
      <c r="S4358" s="1"/>
    </row>
    <row r="4359" spans="5:19" x14ac:dyDescent="0.3">
      <c r="E4359" s="1"/>
      <c r="F4359" s="1"/>
      <c r="S4359" s="1"/>
    </row>
    <row r="4360" spans="5:19" x14ac:dyDescent="0.3">
      <c r="E4360" s="1"/>
      <c r="F4360" s="1"/>
      <c r="S4360" s="1"/>
    </row>
    <row r="4361" spans="5:19" x14ac:dyDescent="0.3">
      <c r="E4361" s="1"/>
      <c r="F4361" s="1"/>
      <c r="S4361" s="1"/>
    </row>
    <row r="4362" spans="5:19" x14ac:dyDescent="0.3">
      <c r="E4362" s="1"/>
      <c r="F4362" s="1"/>
      <c r="S4362" s="1"/>
    </row>
    <row r="4363" spans="5:19" x14ac:dyDescent="0.3">
      <c r="E4363" s="1"/>
      <c r="F4363" s="1"/>
      <c r="S4363" s="1"/>
    </row>
    <row r="4364" spans="5:19" x14ac:dyDescent="0.3">
      <c r="E4364" s="1"/>
      <c r="F4364" s="1"/>
      <c r="S4364" s="1"/>
    </row>
    <row r="4365" spans="5:19" x14ac:dyDescent="0.3">
      <c r="E4365" s="1"/>
      <c r="F4365" s="1"/>
      <c r="S4365" s="1"/>
    </row>
    <row r="4366" spans="5:19" x14ac:dyDescent="0.3">
      <c r="E4366" s="1"/>
      <c r="F4366" s="1"/>
      <c r="S4366" s="1"/>
    </row>
    <row r="4367" spans="5:19" x14ac:dyDescent="0.3">
      <c r="E4367" s="1"/>
      <c r="F4367" s="1"/>
      <c r="S4367" s="1"/>
    </row>
    <row r="4368" spans="5:19" x14ac:dyDescent="0.3">
      <c r="E4368" s="1"/>
      <c r="F4368" s="1"/>
      <c r="S4368" s="1"/>
    </row>
    <row r="4369" spans="5:19" x14ac:dyDescent="0.3">
      <c r="E4369" s="1"/>
      <c r="F4369" s="1"/>
      <c r="S4369" s="1"/>
    </row>
    <row r="4370" spans="5:19" x14ac:dyDescent="0.3">
      <c r="E4370" s="1"/>
      <c r="F4370" s="1"/>
      <c r="S4370" s="1"/>
    </row>
    <row r="4371" spans="5:19" x14ac:dyDescent="0.3">
      <c r="E4371" s="1"/>
      <c r="F4371" s="1"/>
      <c r="S4371" s="1"/>
    </row>
    <row r="4372" spans="5:19" x14ac:dyDescent="0.3">
      <c r="E4372" s="1"/>
      <c r="F4372" s="1"/>
      <c r="S4372" s="1"/>
    </row>
    <row r="4373" spans="5:19" x14ac:dyDescent="0.3">
      <c r="E4373" s="1"/>
      <c r="F4373" s="1"/>
      <c r="S4373" s="1"/>
    </row>
    <row r="4374" spans="5:19" x14ac:dyDescent="0.3">
      <c r="E4374" s="1"/>
      <c r="F4374" s="1"/>
      <c r="S4374" s="1"/>
    </row>
    <row r="4375" spans="5:19" x14ac:dyDescent="0.3">
      <c r="E4375" s="1"/>
      <c r="F4375" s="1"/>
      <c r="S4375" s="1"/>
    </row>
    <row r="4376" spans="5:19" x14ac:dyDescent="0.3">
      <c r="E4376" s="1"/>
      <c r="F4376" s="1"/>
      <c r="S4376" s="1"/>
    </row>
    <row r="4377" spans="5:19" x14ac:dyDescent="0.3">
      <c r="E4377" s="1"/>
      <c r="F4377" s="1"/>
      <c r="S4377" s="1"/>
    </row>
    <row r="4378" spans="5:19" x14ac:dyDescent="0.3">
      <c r="E4378" s="1"/>
      <c r="F4378" s="1"/>
      <c r="S4378" s="1"/>
    </row>
    <row r="4379" spans="5:19" x14ac:dyDescent="0.3">
      <c r="E4379" s="1"/>
      <c r="F4379" s="1"/>
      <c r="S4379" s="1"/>
    </row>
    <row r="4380" spans="5:19" x14ac:dyDescent="0.3">
      <c r="E4380" s="1"/>
      <c r="F4380" s="1"/>
      <c r="S4380" s="1"/>
    </row>
    <row r="4381" spans="5:19" x14ac:dyDescent="0.3">
      <c r="E4381" s="1"/>
      <c r="F4381" s="1"/>
      <c r="S4381" s="1"/>
    </row>
    <row r="4382" spans="5:19" x14ac:dyDescent="0.3">
      <c r="E4382" s="1"/>
      <c r="F4382" s="1"/>
      <c r="S4382" s="1"/>
    </row>
    <row r="4383" spans="5:19" x14ac:dyDescent="0.3">
      <c r="E4383" s="1"/>
      <c r="F4383" s="1"/>
      <c r="S4383" s="1"/>
    </row>
    <row r="4384" spans="5:19" x14ac:dyDescent="0.3">
      <c r="E4384" s="1"/>
      <c r="F4384" s="1"/>
      <c r="S4384" s="1"/>
    </row>
    <row r="4385" spans="5:19" x14ac:dyDescent="0.3">
      <c r="E4385" s="1"/>
      <c r="F4385" s="1"/>
      <c r="S4385" s="1"/>
    </row>
    <row r="4386" spans="5:19" x14ac:dyDescent="0.3">
      <c r="E4386" s="1"/>
      <c r="F4386" s="1"/>
      <c r="S4386" s="1"/>
    </row>
    <row r="4387" spans="5:19" x14ac:dyDescent="0.3">
      <c r="E4387" s="1"/>
      <c r="F4387" s="1"/>
      <c r="S4387" s="1"/>
    </row>
    <row r="4388" spans="5:19" x14ac:dyDescent="0.3">
      <c r="E4388" s="1"/>
      <c r="F4388" s="1"/>
      <c r="S4388" s="1"/>
    </row>
    <row r="4389" spans="5:19" x14ac:dyDescent="0.3">
      <c r="E4389" s="1"/>
      <c r="F4389" s="1"/>
      <c r="S4389" s="1"/>
    </row>
    <row r="4390" spans="5:19" x14ac:dyDescent="0.3">
      <c r="E4390" s="1"/>
      <c r="F4390" s="1"/>
      <c r="S4390" s="1"/>
    </row>
    <row r="4391" spans="5:19" x14ac:dyDescent="0.3">
      <c r="E4391" s="1"/>
      <c r="F4391" s="1"/>
      <c r="S4391" s="1"/>
    </row>
    <row r="4392" spans="5:19" x14ac:dyDescent="0.3">
      <c r="E4392" s="1"/>
      <c r="F4392" s="1"/>
      <c r="S4392" s="1"/>
    </row>
    <row r="4393" spans="5:19" x14ac:dyDescent="0.3">
      <c r="E4393" s="1"/>
      <c r="F4393" s="1"/>
      <c r="S4393" s="1"/>
    </row>
    <row r="4394" spans="5:19" x14ac:dyDescent="0.3">
      <c r="E4394" s="1"/>
      <c r="F4394" s="1"/>
      <c r="S4394" s="1"/>
    </row>
    <row r="4395" spans="5:19" x14ac:dyDescent="0.3">
      <c r="E4395" s="1"/>
      <c r="F4395" s="1"/>
      <c r="S4395" s="1"/>
    </row>
    <row r="4396" spans="5:19" x14ac:dyDescent="0.3">
      <c r="E4396" s="1"/>
      <c r="F4396" s="1"/>
      <c r="S4396" s="1"/>
    </row>
    <row r="4397" spans="5:19" x14ac:dyDescent="0.3">
      <c r="E4397" s="1"/>
      <c r="F4397" s="1"/>
      <c r="S4397" s="1"/>
    </row>
    <row r="4398" spans="5:19" x14ac:dyDescent="0.3">
      <c r="E4398" s="1"/>
      <c r="F4398" s="1"/>
      <c r="S4398" s="1"/>
    </row>
    <row r="4399" spans="5:19" x14ac:dyDescent="0.3">
      <c r="E4399" s="1"/>
      <c r="F4399" s="1"/>
      <c r="S4399" s="1"/>
    </row>
    <row r="4400" spans="5:19" x14ac:dyDescent="0.3">
      <c r="E4400" s="1"/>
      <c r="F4400" s="1"/>
      <c r="S4400" s="1"/>
    </row>
    <row r="4401" spans="5:19" x14ac:dyDescent="0.3">
      <c r="E4401" s="1"/>
      <c r="F4401" s="1"/>
      <c r="S4401" s="1"/>
    </row>
    <row r="4402" spans="5:19" x14ac:dyDescent="0.3">
      <c r="E4402" s="1"/>
      <c r="F4402" s="1"/>
      <c r="S4402" s="1"/>
    </row>
    <row r="4403" spans="5:19" x14ac:dyDescent="0.3">
      <c r="E4403" s="1"/>
      <c r="F4403" s="1"/>
      <c r="S4403" s="1"/>
    </row>
    <row r="4404" spans="5:19" x14ac:dyDescent="0.3">
      <c r="E4404" s="1"/>
      <c r="F4404" s="1"/>
      <c r="S4404" s="1"/>
    </row>
    <row r="4405" spans="5:19" x14ac:dyDescent="0.3">
      <c r="E4405" s="1"/>
      <c r="F4405" s="1"/>
      <c r="S4405" s="1"/>
    </row>
    <row r="4406" spans="5:19" x14ac:dyDescent="0.3">
      <c r="E4406" s="1"/>
      <c r="F4406" s="1"/>
      <c r="S4406" s="1"/>
    </row>
    <row r="4407" spans="5:19" x14ac:dyDescent="0.3">
      <c r="E4407" s="1"/>
      <c r="F4407" s="1"/>
      <c r="S4407" s="1"/>
    </row>
    <row r="4408" spans="5:19" x14ac:dyDescent="0.3">
      <c r="E4408" s="1"/>
      <c r="F4408" s="1"/>
      <c r="S4408" s="1"/>
    </row>
    <row r="4409" spans="5:19" x14ac:dyDescent="0.3">
      <c r="E4409" s="1"/>
      <c r="F4409" s="1"/>
      <c r="S4409" s="1"/>
    </row>
    <row r="4410" spans="5:19" x14ac:dyDescent="0.3">
      <c r="E4410" s="1"/>
      <c r="F4410" s="1"/>
      <c r="S4410" s="1"/>
    </row>
    <row r="4411" spans="5:19" x14ac:dyDescent="0.3">
      <c r="E4411" s="1"/>
      <c r="F4411" s="1"/>
      <c r="S4411" s="1"/>
    </row>
    <row r="4412" spans="5:19" x14ac:dyDescent="0.3">
      <c r="E4412" s="1"/>
      <c r="F4412" s="1"/>
      <c r="S4412" s="1"/>
    </row>
    <row r="4413" spans="5:19" x14ac:dyDescent="0.3">
      <c r="E4413" s="1"/>
      <c r="F4413" s="1"/>
      <c r="S4413" s="1"/>
    </row>
    <row r="4414" spans="5:19" x14ac:dyDescent="0.3">
      <c r="E4414" s="1"/>
      <c r="F4414" s="1"/>
      <c r="S4414" s="1"/>
    </row>
    <row r="4415" spans="5:19" x14ac:dyDescent="0.3">
      <c r="E4415" s="1"/>
      <c r="F4415" s="1"/>
      <c r="S4415" s="1"/>
    </row>
    <row r="4416" spans="5:19" x14ac:dyDescent="0.3">
      <c r="E4416" s="1"/>
      <c r="F4416" s="1"/>
      <c r="S4416" s="1"/>
    </row>
    <row r="4417" spans="5:19" x14ac:dyDescent="0.3">
      <c r="E4417" s="1"/>
      <c r="F4417" s="1"/>
      <c r="S4417" s="1"/>
    </row>
    <row r="4418" spans="5:19" x14ac:dyDescent="0.3">
      <c r="E4418" s="1"/>
      <c r="F4418" s="1"/>
      <c r="S4418" s="1"/>
    </row>
    <row r="4419" spans="5:19" x14ac:dyDescent="0.3">
      <c r="E4419" s="1"/>
      <c r="F4419" s="1"/>
      <c r="S4419" s="1"/>
    </row>
    <row r="4420" spans="5:19" x14ac:dyDescent="0.3">
      <c r="E4420" s="1"/>
      <c r="F4420" s="1"/>
      <c r="S4420" s="1"/>
    </row>
    <row r="4421" spans="5:19" x14ac:dyDescent="0.3">
      <c r="E4421" s="1"/>
      <c r="F4421" s="1"/>
      <c r="S4421" s="1"/>
    </row>
    <row r="4422" spans="5:19" x14ac:dyDescent="0.3">
      <c r="E4422" s="1"/>
      <c r="F4422" s="1"/>
      <c r="S4422" s="1"/>
    </row>
    <row r="4423" spans="5:19" x14ac:dyDescent="0.3">
      <c r="E4423" s="1"/>
      <c r="F4423" s="1"/>
      <c r="S4423" s="1"/>
    </row>
    <row r="4424" spans="5:19" x14ac:dyDescent="0.3">
      <c r="E4424" s="1"/>
      <c r="F4424" s="1"/>
      <c r="S4424" s="1"/>
    </row>
    <row r="4425" spans="5:19" x14ac:dyDescent="0.3">
      <c r="E4425" s="1"/>
      <c r="F4425" s="1"/>
      <c r="S4425" s="1"/>
    </row>
    <row r="4426" spans="5:19" x14ac:dyDescent="0.3">
      <c r="E4426" s="1"/>
      <c r="F4426" s="1"/>
      <c r="S4426" s="1"/>
    </row>
    <row r="4427" spans="5:19" x14ac:dyDescent="0.3">
      <c r="E4427" s="1"/>
      <c r="F4427" s="1"/>
      <c r="S4427" s="1"/>
    </row>
    <row r="4428" spans="5:19" x14ac:dyDescent="0.3">
      <c r="E4428" s="1"/>
      <c r="F4428" s="1"/>
      <c r="S4428" s="1"/>
    </row>
    <row r="4429" spans="5:19" x14ac:dyDescent="0.3">
      <c r="E4429" s="1"/>
      <c r="F4429" s="1"/>
      <c r="S4429" s="1"/>
    </row>
    <row r="4430" spans="5:19" x14ac:dyDescent="0.3">
      <c r="E4430" s="1"/>
      <c r="F4430" s="1"/>
      <c r="S4430" s="1"/>
    </row>
    <row r="4431" spans="5:19" x14ac:dyDescent="0.3">
      <c r="E4431" s="1"/>
      <c r="F4431" s="1"/>
      <c r="S4431" s="1"/>
    </row>
    <row r="4432" spans="5:19" x14ac:dyDescent="0.3">
      <c r="E4432" s="1"/>
      <c r="F4432" s="1"/>
      <c r="S4432" s="1"/>
    </row>
    <row r="4433" spans="5:19" x14ac:dyDescent="0.3">
      <c r="E4433" s="1"/>
      <c r="F4433" s="1"/>
      <c r="S4433" s="1"/>
    </row>
    <row r="4434" spans="5:19" x14ac:dyDescent="0.3">
      <c r="E4434" s="1"/>
      <c r="F4434" s="1"/>
      <c r="S4434" s="1"/>
    </row>
    <row r="4435" spans="5:19" x14ac:dyDescent="0.3">
      <c r="E4435" s="1"/>
      <c r="F4435" s="1"/>
      <c r="S4435" s="1"/>
    </row>
    <row r="4436" spans="5:19" x14ac:dyDescent="0.3">
      <c r="E4436" s="1"/>
      <c r="F4436" s="1"/>
      <c r="S4436" s="1"/>
    </row>
    <row r="4437" spans="5:19" x14ac:dyDescent="0.3">
      <c r="E4437" s="1"/>
      <c r="F4437" s="1"/>
      <c r="S4437" s="1"/>
    </row>
    <row r="4438" spans="5:19" x14ac:dyDescent="0.3">
      <c r="E4438" s="1"/>
      <c r="F4438" s="1"/>
      <c r="S4438" s="1"/>
    </row>
    <row r="4439" spans="5:19" x14ac:dyDescent="0.3">
      <c r="E4439" s="1"/>
      <c r="F4439" s="1"/>
      <c r="S4439" s="1"/>
    </row>
    <row r="4440" spans="5:19" x14ac:dyDescent="0.3">
      <c r="E4440" s="1"/>
      <c r="F4440" s="1"/>
      <c r="S4440" s="1"/>
    </row>
    <row r="4441" spans="5:19" x14ac:dyDescent="0.3">
      <c r="E4441" s="1"/>
      <c r="F4441" s="1"/>
      <c r="S4441" s="1"/>
    </row>
    <row r="4442" spans="5:19" x14ac:dyDescent="0.3">
      <c r="E4442" s="1"/>
      <c r="F4442" s="1"/>
      <c r="S4442" s="1"/>
    </row>
    <row r="4443" spans="5:19" x14ac:dyDescent="0.3">
      <c r="E4443" s="1"/>
      <c r="F4443" s="1"/>
      <c r="S4443" s="1"/>
    </row>
    <row r="4444" spans="5:19" x14ac:dyDescent="0.3">
      <c r="E4444" s="1"/>
      <c r="F4444" s="1"/>
      <c r="S4444" s="1"/>
    </row>
    <row r="4445" spans="5:19" x14ac:dyDescent="0.3">
      <c r="E4445" s="1"/>
      <c r="F4445" s="1"/>
      <c r="S4445" s="1"/>
    </row>
    <row r="4446" spans="5:19" x14ac:dyDescent="0.3">
      <c r="E4446" s="1"/>
      <c r="F4446" s="1"/>
      <c r="S4446" s="1"/>
    </row>
    <row r="4447" spans="5:19" x14ac:dyDescent="0.3">
      <c r="E4447" s="1"/>
      <c r="F4447" s="1"/>
      <c r="S4447" s="1"/>
    </row>
    <row r="4448" spans="5:19" x14ac:dyDescent="0.3">
      <c r="E4448" s="1"/>
      <c r="F4448" s="1"/>
      <c r="S4448" s="1"/>
    </row>
    <row r="4449" spans="5:19" x14ac:dyDescent="0.3">
      <c r="E4449" s="1"/>
      <c r="F4449" s="1"/>
      <c r="S4449" s="1"/>
    </row>
    <row r="4450" spans="5:19" x14ac:dyDescent="0.3">
      <c r="E4450" s="1"/>
      <c r="F4450" s="1"/>
      <c r="S4450" s="1"/>
    </row>
    <row r="4451" spans="5:19" x14ac:dyDescent="0.3">
      <c r="E4451" s="1"/>
      <c r="F4451" s="1"/>
      <c r="S4451" s="1"/>
    </row>
    <row r="4452" spans="5:19" x14ac:dyDescent="0.3">
      <c r="E4452" s="1"/>
      <c r="F4452" s="1"/>
      <c r="S4452" s="1"/>
    </row>
    <row r="4453" spans="5:19" x14ac:dyDescent="0.3">
      <c r="E4453" s="1"/>
      <c r="F4453" s="1"/>
      <c r="S4453" s="1"/>
    </row>
    <row r="4454" spans="5:19" x14ac:dyDescent="0.3">
      <c r="E4454" s="1"/>
      <c r="F4454" s="1"/>
      <c r="S4454" s="1"/>
    </row>
    <row r="4455" spans="5:19" x14ac:dyDescent="0.3">
      <c r="E4455" s="1"/>
      <c r="F4455" s="1"/>
      <c r="S4455" s="1"/>
    </row>
    <row r="4456" spans="5:19" x14ac:dyDescent="0.3">
      <c r="E4456" s="1"/>
      <c r="F4456" s="1"/>
      <c r="S4456" s="1"/>
    </row>
    <row r="4457" spans="5:19" x14ac:dyDescent="0.3">
      <c r="E4457" s="1"/>
      <c r="F4457" s="1"/>
      <c r="S4457" s="1"/>
    </row>
    <row r="4458" spans="5:19" x14ac:dyDescent="0.3">
      <c r="E4458" s="1"/>
      <c r="F4458" s="1"/>
      <c r="S4458" s="1"/>
    </row>
    <row r="4459" spans="5:19" x14ac:dyDescent="0.3">
      <c r="E4459" s="1"/>
      <c r="F4459" s="1"/>
      <c r="S4459" s="1"/>
    </row>
    <row r="4460" spans="5:19" x14ac:dyDescent="0.3">
      <c r="E4460" s="1"/>
      <c r="F4460" s="1"/>
      <c r="S4460" s="1"/>
    </row>
    <row r="4461" spans="5:19" x14ac:dyDescent="0.3">
      <c r="E4461" s="1"/>
      <c r="F4461" s="1"/>
      <c r="S4461" s="1"/>
    </row>
    <row r="4462" spans="5:19" x14ac:dyDescent="0.3">
      <c r="E4462" s="1"/>
      <c r="F4462" s="1"/>
      <c r="S4462" s="1"/>
    </row>
    <row r="4463" spans="5:19" x14ac:dyDescent="0.3">
      <c r="E4463" s="1"/>
      <c r="F4463" s="1"/>
      <c r="S4463" s="1"/>
    </row>
    <row r="4464" spans="5:19" x14ac:dyDescent="0.3">
      <c r="E4464" s="1"/>
      <c r="F4464" s="1"/>
      <c r="S4464" s="1"/>
    </row>
    <row r="4465" spans="5:19" x14ac:dyDescent="0.3">
      <c r="E4465" s="1"/>
      <c r="F4465" s="1"/>
      <c r="S4465" s="1"/>
    </row>
    <row r="4466" spans="5:19" x14ac:dyDescent="0.3">
      <c r="E4466" s="1"/>
      <c r="F4466" s="1"/>
      <c r="S4466" s="1"/>
    </row>
    <row r="4467" spans="5:19" x14ac:dyDescent="0.3">
      <c r="E4467" s="1"/>
      <c r="F4467" s="1"/>
      <c r="S4467" s="1"/>
    </row>
    <row r="4468" spans="5:19" x14ac:dyDescent="0.3">
      <c r="E4468" s="1"/>
      <c r="F4468" s="1"/>
      <c r="S4468" s="1"/>
    </row>
    <row r="4469" spans="5:19" x14ac:dyDescent="0.3">
      <c r="E4469" s="1"/>
      <c r="F4469" s="1"/>
      <c r="S4469" s="1"/>
    </row>
    <row r="4470" spans="5:19" x14ac:dyDescent="0.3">
      <c r="E4470" s="1"/>
      <c r="F4470" s="1"/>
      <c r="S4470" s="1"/>
    </row>
    <row r="4471" spans="5:19" x14ac:dyDescent="0.3">
      <c r="E4471" s="1"/>
      <c r="F4471" s="1"/>
      <c r="S4471" s="1"/>
    </row>
    <row r="4472" spans="5:19" x14ac:dyDescent="0.3">
      <c r="E4472" s="1"/>
      <c r="F4472" s="1"/>
      <c r="S4472" s="1"/>
    </row>
    <row r="4473" spans="5:19" x14ac:dyDescent="0.3">
      <c r="E4473" s="1"/>
      <c r="F4473" s="1"/>
      <c r="S4473" s="1"/>
    </row>
    <row r="4474" spans="5:19" x14ac:dyDescent="0.3">
      <c r="E4474" s="1"/>
      <c r="F4474" s="1"/>
      <c r="S4474" s="1"/>
    </row>
    <row r="4475" spans="5:19" x14ac:dyDescent="0.3">
      <c r="E4475" s="1"/>
      <c r="F4475" s="1"/>
      <c r="S4475" s="1"/>
    </row>
    <row r="4476" spans="5:19" x14ac:dyDescent="0.3">
      <c r="E4476" s="1"/>
      <c r="F4476" s="1"/>
      <c r="S4476" s="1"/>
    </row>
    <row r="4477" spans="5:19" x14ac:dyDescent="0.3">
      <c r="E4477" s="1"/>
      <c r="F4477" s="1"/>
      <c r="S4477" s="1"/>
    </row>
    <row r="4478" spans="5:19" x14ac:dyDescent="0.3">
      <c r="E4478" s="1"/>
      <c r="F4478" s="1"/>
      <c r="S4478" s="1"/>
    </row>
    <row r="4479" spans="5:19" x14ac:dyDescent="0.3">
      <c r="E4479" s="1"/>
      <c r="F4479" s="1"/>
      <c r="S4479" s="1"/>
    </row>
    <row r="4480" spans="5:19" x14ac:dyDescent="0.3">
      <c r="E4480" s="1"/>
      <c r="F4480" s="1"/>
      <c r="S4480" s="1"/>
    </row>
    <row r="4481" spans="5:19" x14ac:dyDescent="0.3">
      <c r="E4481" s="1"/>
      <c r="F4481" s="1"/>
      <c r="S4481" s="1"/>
    </row>
    <row r="4482" spans="5:19" x14ac:dyDescent="0.3">
      <c r="E4482" s="1"/>
      <c r="F4482" s="1"/>
      <c r="S4482" s="1"/>
    </row>
    <row r="4483" spans="5:19" x14ac:dyDescent="0.3">
      <c r="E4483" s="1"/>
      <c r="F4483" s="1"/>
      <c r="S4483" s="1"/>
    </row>
    <row r="4484" spans="5:19" x14ac:dyDescent="0.3">
      <c r="E4484" s="1"/>
      <c r="F4484" s="1"/>
      <c r="S4484" s="1"/>
    </row>
    <row r="4485" spans="5:19" x14ac:dyDescent="0.3">
      <c r="E4485" s="1"/>
      <c r="F4485" s="1"/>
      <c r="S4485" s="1"/>
    </row>
    <row r="4486" spans="5:19" x14ac:dyDescent="0.3">
      <c r="E4486" s="1"/>
      <c r="F4486" s="1"/>
      <c r="S4486" s="1"/>
    </row>
    <row r="4487" spans="5:19" x14ac:dyDescent="0.3">
      <c r="E4487" s="1"/>
      <c r="F4487" s="1"/>
      <c r="S4487" s="1"/>
    </row>
    <row r="4488" spans="5:19" x14ac:dyDescent="0.3">
      <c r="E4488" s="1"/>
      <c r="F4488" s="1"/>
      <c r="S4488" s="1"/>
    </row>
    <row r="4489" spans="5:19" x14ac:dyDescent="0.3">
      <c r="E4489" s="1"/>
      <c r="F4489" s="1"/>
      <c r="S4489" s="1"/>
    </row>
    <row r="4490" spans="5:19" x14ac:dyDescent="0.3">
      <c r="E4490" s="1"/>
      <c r="F4490" s="1"/>
      <c r="S4490" s="1"/>
    </row>
    <row r="4491" spans="5:19" x14ac:dyDescent="0.3">
      <c r="E4491" s="1"/>
      <c r="F4491" s="1"/>
      <c r="S4491" s="1"/>
    </row>
    <row r="4492" spans="5:19" x14ac:dyDescent="0.3">
      <c r="E4492" s="1"/>
      <c r="F4492" s="1"/>
      <c r="S4492" s="1"/>
    </row>
    <row r="4493" spans="5:19" x14ac:dyDescent="0.3">
      <c r="E4493" s="1"/>
      <c r="F4493" s="1"/>
      <c r="S4493" s="1"/>
    </row>
    <row r="4494" spans="5:19" x14ac:dyDescent="0.3">
      <c r="E4494" s="1"/>
      <c r="F4494" s="1"/>
      <c r="S4494" s="1"/>
    </row>
    <row r="4495" spans="5:19" x14ac:dyDescent="0.3">
      <c r="E4495" s="1"/>
      <c r="F4495" s="1"/>
      <c r="S4495" s="1"/>
    </row>
    <row r="4496" spans="5:19" x14ac:dyDescent="0.3">
      <c r="E4496" s="1"/>
      <c r="F4496" s="1"/>
      <c r="S4496" s="1"/>
    </row>
    <row r="4497" spans="5:19" x14ac:dyDescent="0.3">
      <c r="E4497" s="1"/>
      <c r="F4497" s="1"/>
      <c r="S4497" s="1"/>
    </row>
    <row r="4498" spans="5:19" x14ac:dyDescent="0.3">
      <c r="E4498" s="1"/>
      <c r="F4498" s="1"/>
      <c r="S4498" s="1"/>
    </row>
    <row r="4499" spans="5:19" x14ac:dyDescent="0.3">
      <c r="E4499" s="1"/>
      <c r="F4499" s="1"/>
      <c r="S4499" s="1"/>
    </row>
    <row r="4500" spans="5:19" x14ac:dyDescent="0.3">
      <c r="E4500" s="1"/>
      <c r="F4500" s="1"/>
      <c r="S4500" s="1"/>
    </row>
    <row r="4501" spans="5:19" x14ac:dyDescent="0.3">
      <c r="E4501" s="1"/>
      <c r="F4501" s="1"/>
      <c r="S4501" s="1"/>
    </row>
    <row r="4502" spans="5:19" x14ac:dyDescent="0.3">
      <c r="E4502" s="1"/>
      <c r="F4502" s="1"/>
      <c r="S4502" s="1"/>
    </row>
    <row r="4503" spans="5:19" x14ac:dyDescent="0.3">
      <c r="E4503" s="1"/>
      <c r="F4503" s="1"/>
      <c r="S4503" s="1"/>
    </row>
    <row r="4504" spans="5:19" x14ac:dyDescent="0.3">
      <c r="E4504" s="1"/>
      <c r="F4504" s="1"/>
      <c r="S4504" s="1"/>
    </row>
    <row r="4505" spans="5:19" x14ac:dyDescent="0.3">
      <c r="E4505" s="1"/>
      <c r="F4505" s="1"/>
      <c r="S4505" s="1"/>
    </row>
    <row r="4506" spans="5:19" x14ac:dyDescent="0.3">
      <c r="E4506" s="1"/>
      <c r="F4506" s="1"/>
      <c r="S4506" s="1"/>
    </row>
    <row r="4507" spans="5:19" x14ac:dyDescent="0.3">
      <c r="E4507" s="1"/>
      <c r="F4507" s="1"/>
      <c r="S4507" s="1"/>
    </row>
    <row r="4508" spans="5:19" x14ac:dyDescent="0.3">
      <c r="E4508" s="1"/>
      <c r="F4508" s="1"/>
      <c r="S4508" s="1"/>
    </row>
    <row r="4509" spans="5:19" x14ac:dyDescent="0.3">
      <c r="E4509" s="1"/>
      <c r="F4509" s="1"/>
      <c r="S4509" s="1"/>
    </row>
    <row r="4510" spans="5:19" x14ac:dyDescent="0.3">
      <c r="E4510" s="1"/>
      <c r="F4510" s="1"/>
      <c r="S4510" s="1"/>
    </row>
    <row r="4511" spans="5:19" x14ac:dyDescent="0.3">
      <c r="E4511" s="1"/>
      <c r="F4511" s="1"/>
      <c r="S4511" s="1"/>
    </row>
    <row r="4512" spans="5:19" x14ac:dyDescent="0.3">
      <c r="E4512" s="1"/>
      <c r="F4512" s="1"/>
      <c r="S4512" s="1"/>
    </row>
    <row r="4513" spans="5:19" x14ac:dyDescent="0.3">
      <c r="E4513" s="1"/>
      <c r="F4513" s="1"/>
      <c r="S4513" s="1"/>
    </row>
    <row r="4514" spans="5:19" x14ac:dyDescent="0.3">
      <c r="E4514" s="1"/>
      <c r="F4514" s="1"/>
      <c r="S4514" s="1"/>
    </row>
    <row r="4515" spans="5:19" x14ac:dyDescent="0.3">
      <c r="E4515" s="1"/>
      <c r="F4515" s="1"/>
      <c r="S4515" s="1"/>
    </row>
    <row r="4516" spans="5:19" x14ac:dyDescent="0.3">
      <c r="E4516" s="1"/>
      <c r="F4516" s="1"/>
      <c r="S4516" s="1"/>
    </row>
    <row r="4517" spans="5:19" x14ac:dyDescent="0.3">
      <c r="E4517" s="1"/>
      <c r="F4517" s="1"/>
      <c r="S4517" s="1"/>
    </row>
    <row r="4518" spans="5:19" x14ac:dyDescent="0.3">
      <c r="E4518" s="1"/>
      <c r="F4518" s="1"/>
      <c r="S4518" s="1"/>
    </row>
    <row r="4519" spans="5:19" x14ac:dyDescent="0.3">
      <c r="E4519" s="1"/>
      <c r="F4519" s="1"/>
      <c r="S4519" s="1"/>
    </row>
    <row r="4520" spans="5:19" x14ac:dyDescent="0.3">
      <c r="E4520" s="1"/>
      <c r="F4520" s="1"/>
      <c r="S4520" s="1"/>
    </row>
    <row r="4521" spans="5:19" x14ac:dyDescent="0.3">
      <c r="E4521" s="1"/>
      <c r="F4521" s="1"/>
      <c r="S4521" s="1"/>
    </row>
    <row r="4522" spans="5:19" x14ac:dyDescent="0.3">
      <c r="E4522" s="1"/>
      <c r="F4522" s="1"/>
      <c r="S4522" s="1"/>
    </row>
    <row r="4523" spans="5:19" x14ac:dyDescent="0.3">
      <c r="E4523" s="1"/>
      <c r="F4523" s="1"/>
      <c r="S4523" s="1"/>
    </row>
    <row r="4524" spans="5:19" x14ac:dyDescent="0.3">
      <c r="E4524" s="1"/>
      <c r="F4524" s="1"/>
      <c r="S4524" s="1"/>
    </row>
    <row r="4525" spans="5:19" x14ac:dyDescent="0.3">
      <c r="E4525" s="1"/>
      <c r="F4525" s="1"/>
      <c r="S4525" s="1"/>
    </row>
    <row r="4526" spans="5:19" x14ac:dyDescent="0.3">
      <c r="E4526" s="1"/>
      <c r="F4526" s="1"/>
      <c r="S4526" s="1"/>
    </row>
    <row r="4527" spans="5:19" x14ac:dyDescent="0.3">
      <c r="E4527" s="1"/>
      <c r="F4527" s="1"/>
      <c r="S4527" s="1"/>
    </row>
    <row r="4528" spans="5:19" x14ac:dyDescent="0.3">
      <c r="E4528" s="1"/>
      <c r="F4528" s="1"/>
      <c r="S4528" s="1"/>
    </row>
    <row r="4529" spans="5:19" x14ac:dyDescent="0.3">
      <c r="E4529" s="1"/>
      <c r="F4529" s="1"/>
      <c r="S4529" s="1"/>
    </row>
    <row r="4530" spans="5:19" x14ac:dyDescent="0.3">
      <c r="E4530" s="1"/>
      <c r="F4530" s="1"/>
      <c r="S4530" s="1"/>
    </row>
    <row r="4531" spans="5:19" x14ac:dyDescent="0.3">
      <c r="E4531" s="1"/>
      <c r="F4531" s="1"/>
      <c r="S4531" s="1"/>
    </row>
    <row r="4532" spans="5:19" x14ac:dyDescent="0.3">
      <c r="E4532" s="1"/>
      <c r="F4532" s="1"/>
      <c r="S4532" s="1"/>
    </row>
    <row r="4533" spans="5:19" x14ac:dyDescent="0.3">
      <c r="E4533" s="1"/>
      <c r="F4533" s="1"/>
      <c r="S4533" s="1"/>
    </row>
    <row r="4534" spans="5:19" x14ac:dyDescent="0.3">
      <c r="E4534" s="1"/>
      <c r="F4534" s="1"/>
      <c r="S4534" s="1"/>
    </row>
    <row r="4535" spans="5:19" x14ac:dyDescent="0.3">
      <c r="E4535" s="1"/>
      <c r="F4535" s="1"/>
      <c r="S4535" s="1"/>
    </row>
    <row r="4536" spans="5:19" x14ac:dyDescent="0.3">
      <c r="E4536" s="1"/>
      <c r="F4536" s="1"/>
      <c r="S4536" s="1"/>
    </row>
    <row r="4537" spans="5:19" x14ac:dyDescent="0.3">
      <c r="E4537" s="1"/>
      <c r="F4537" s="1"/>
      <c r="S4537" s="1"/>
    </row>
    <row r="4538" spans="5:19" x14ac:dyDescent="0.3">
      <c r="E4538" s="1"/>
      <c r="F4538" s="1"/>
      <c r="S4538" s="1"/>
    </row>
    <row r="4539" spans="5:19" x14ac:dyDescent="0.3">
      <c r="E4539" s="1"/>
      <c r="F4539" s="1"/>
      <c r="S4539" s="1"/>
    </row>
    <row r="4540" spans="5:19" x14ac:dyDescent="0.3">
      <c r="E4540" s="1"/>
      <c r="F4540" s="1"/>
      <c r="S4540" s="1"/>
    </row>
    <row r="4541" spans="5:19" x14ac:dyDescent="0.3">
      <c r="E4541" s="1"/>
      <c r="F4541" s="1"/>
      <c r="S4541" s="1"/>
    </row>
    <row r="4542" spans="5:19" x14ac:dyDescent="0.3">
      <c r="E4542" s="1"/>
      <c r="F4542" s="1"/>
      <c r="S4542" s="1"/>
    </row>
    <row r="4543" spans="5:19" x14ac:dyDescent="0.3">
      <c r="E4543" s="1"/>
      <c r="F4543" s="1"/>
      <c r="S4543" s="1"/>
    </row>
    <row r="4544" spans="5:19" x14ac:dyDescent="0.3">
      <c r="E4544" s="1"/>
      <c r="F4544" s="1"/>
      <c r="S4544" s="1"/>
    </row>
    <row r="4545" spans="5:19" x14ac:dyDescent="0.3">
      <c r="E4545" s="1"/>
      <c r="F4545" s="1"/>
      <c r="S4545" s="1"/>
    </row>
    <row r="4546" spans="5:19" x14ac:dyDescent="0.3">
      <c r="E4546" s="1"/>
      <c r="F4546" s="1"/>
      <c r="S4546" s="1"/>
    </row>
    <row r="4547" spans="5:19" x14ac:dyDescent="0.3">
      <c r="E4547" s="1"/>
      <c r="F4547" s="1"/>
      <c r="S4547" s="1"/>
    </row>
    <row r="4548" spans="5:19" x14ac:dyDescent="0.3">
      <c r="E4548" s="1"/>
      <c r="F4548" s="1"/>
      <c r="S4548" s="1"/>
    </row>
    <row r="4549" spans="5:19" x14ac:dyDescent="0.3">
      <c r="E4549" s="1"/>
      <c r="F4549" s="1"/>
      <c r="S4549" s="1"/>
    </row>
    <row r="4550" spans="5:19" x14ac:dyDescent="0.3">
      <c r="E4550" s="1"/>
      <c r="F4550" s="1"/>
      <c r="S4550" s="1"/>
    </row>
    <row r="4551" spans="5:19" x14ac:dyDescent="0.3">
      <c r="E4551" s="1"/>
      <c r="F4551" s="1"/>
      <c r="S4551" s="1"/>
    </row>
    <row r="4552" spans="5:19" x14ac:dyDescent="0.3">
      <c r="E4552" s="1"/>
      <c r="F4552" s="1"/>
      <c r="S4552" s="1"/>
    </row>
    <row r="4553" spans="5:19" x14ac:dyDescent="0.3">
      <c r="E4553" s="1"/>
      <c r="F4553" s="1"/>
      <c r="S4553" s="1"/>
    </row>
    <row r="4554" spans="5:19" x14ac:dyDescent="0.3">
      <c r="E4554" s="1"/>
      <c r="F4554" s="1"/>
      <c r="S4554" s="1"/>
    </row>
    <row r="4555" spans="5:19" x14ac:dyDescent="0.3">
      <c r="E4555" s="1"/>
      <c r="F4555" s="1"/>
      <c r="S4555" s="1"/>
    </row>
    <row r="4556" spans="5:19" x14ac:dyDescent="0.3">
      <c r="E4556" s="1"/>
      <c r="F4556" s="1"/>
      <c r="S4556" s="1"/>
    </row>
    <row r="4557" spans="5:19" x14ac:dyDescent="0.3">
      <c r="E4557" s="1"/>
      <c r="F4557" s="1"/>
      <c r="S4557" s="1"/>
    </row>
    <row r="4558" spans="5:19" x14ac:dyDescent="0.3">
      <c r="E4558" s="1"/>
      <c r="F4558" s="1"/>
      <c r="S4558" s="1"/>
    </row>
    <row r="4559" spans="5:19" x14ac:dyDescent="0.3">
      <c r="E4559" s="1"/>
      <c r="F4559" s="1"/>
      <c r="S4559" s="1"/>
    </row>
    <row r="4560" spans="5:19" x14ac:dyDescent="0.3">
      <c r="E4560" s="1"/>
      <c r="F4560" s="1"/>
      <c r="S4560" s="1"/>
    </row>
    <row r="4561" spans="5:19" x14ac:dyDescent="0.3">
      <c r="E4561" s="1"/>
      <c r="F4561" s="1"/>
      <c r="S4561" s="1"/>
    </row>
    <row r="4562" spans="5:19" x14ac:dyDescent="0.3">
      <c r="E4562" s="1"/>
      <c r="F4562" s="1"/>
      <c r="S4562" s="1"/>
    </row>
    <row r="4563" spans="5:19" x14ac:dyDescent="0.3">
      <c r="E4563" s="1"/>
      <c r="F4563" s="1"/>
      <c r="S4563" s="1"/>
    </row>
    <row r="4564" spans="5:19" x14ac:dyDescent="0.3">
      <c r="E4564" s="1"/>
      <c r="F4564" s="1"/>
      <c r="S4564" s="1"/>
    </row>
    <row r="4565" spans="5:19" x14ac:dyDescent="0.3">
      <c r="E4565" s="1"/>
      <c r="F4565" s="1"/>
      <c r="S4565" s="1"/>
    </row>
    <row r="4566" spans="5:19" x14ac:dyDescent="0.3">
      <c r="E4566" s="1"/>
      <c r="F4566" s="1"/>
      <c r="S4566" s="1"/>
    </row>
    <row r="4567" spans="5:19" x14ac:dyDescent="0.3">
      <c r="E4567" s="1"/>
      <c r="F4567" s="1"/>
      <c r="S4567" s="1"/>
    </row>
    <row r="4568" spans="5:19" x14ac:dyDescent="0.3">
      <c r="E4568" s="1"/>
      <c r="F4568" s="1"/>
      <c r="S4568" s="1"/>
    </row>
    <row r="4569" spans="5:19" x14ac:dyDescent="0.3">
      <c r="E4569" s="1"/>
      <c r="F4569" s="1"/>
      <c r="S4569" s="1"/>
    </row>
    <row r="4570" spans="5:19" x14ac:dyDescent="0.3">
      <c r="E4570" s="1"/>
      <c r="F4570" s="1"/>
      <c r="S4570" s="1"/>
    </row>
    <row r="4571" spans="5:19" x14ac:dyDescent="0.3">
      <c r="E4571" s="1"/>
      <c r="F4571" s="1"/>
      <c r="S4571" s="1"/>
    </row>
    <row r="4572" spans="5:19" x14ac:dyDescent="0.3">
      <c r="E4572" s="1"/>
      <c r="F4572" s="1"/>
      <c r="S4572" s="1"/>
    </row>
    <row r="4573" spans="5:19" x14ac:dyDescent="0.3">
      <c r="E4573" s="1"/>
      <c r="F4573" s="1"/>
      <c r="S4573" s="1"/>
    </row>
    <row r="4574" spans="5:19" x14ac:dyDescent="0.3">
      <c r="E4574" s="1"/>
      <c r="F4574" s="1"/>
      <c r="S4574" s="1"/>
    </row>
    <row r="4575" spans="5:19" x14ac:dyDescent="0.3">
      <c r="E4575" s="1"/>
      <c r="F4575" s="1"/>
      <c r="S4575" s="1"/>
    </row>
    <row r="4576" spans="5:19" x14ac:dyDescent="0.3">
      <c r="E4576" s="1"/>
      <c r="F4576" s="1"/>
      <c r="S4576" s="1"/>
    </row>
    <row r="4577" spans="5:19" x14ac:dyDescent="0.3">
      <c r="E4577" s="1"/>
      <c r="F4577" s="1"/>
      <c r="S4577" s="1"/>
    </row>
    <row r="4578" spans="5:19" x14ac:dyDescent="0.3">
      <c r="E4578" s="1"/>
      <c r="F4578" s="1"/>
      <c r="S4578" s="1"/>
    </row>
    <row r="4579" spans="5:19" x14ac:dyDescent="0.3">
      <c r="E4579" s="1"/>
      <c r="F4579" s="1"/>
      <c r="S4579" s="1"/>
    </row>
    <row r="4580" spans="5:19" x14ac:dyDescent="0.3">
      <c r="E4580" s="1"/>
      <c r="F4580" s="1"/>
      <c r="S4580" s="1"/>
    </row>
    <row r="4581" spans="5:19" x14ac:dyDescent="0.3">
      <c r="E4581" s="1"/>
      <c r="F4581" s="1"/>
      <c r="S4581" s="1"/>
    </row>
    <row r="4582" spans="5:19" x14ac:dyDescent="0.3">
      <c r="E4582" s="1"/>
      <c r="F4582" s="1"/>
      <c r="S4582" s="1"/>
    </row>
    <row r="4583" spans="5:19" x14ac:dyDescent="0.3">
      <c r="E4583" s="1"/>
      <c r="F4583" s="1"/>
      <c r="S4583" s="1"/>
    </row>
    <row r="4584" spans="5:19" x14ac:dyDescent="0.3">
      <c r="E4584" s="1"/>
      <c r="F4584" s="1"/>
      <c r="S4584" s="1"/>
    </row>
    <row r="4585" spans="5:19" x14ac:dyDescent="0.3">
      <c r="E4585" s="1"/>
      <c r="F4585" s="1"/>
      <c r="S4585" s="1"/>
    </row>
    <row r="4586" spans="5:19" x14ac:dyDescent="0.3">
      <c r="E4586" s="1"/>
      <c r="F4586" s="1"/>
      <c r="S4586" s="1"/>
    </row>
    <row r="4587" spans="5:19" x14ac:dyDescent="0.3">
      <c r="E4587" s="1"/>
      <c r="F4587" s="1"/>
      <c r="S4587" s="1"/>
    </row>
    <row r="4588" spans="5:19" x14ac:dyDescent="0.3">
      <c r="E4588" s="1"/>
      <c r="F4588" s="1"/>
      <c r="S4588" s="1"/>
    </row>
    <row r="4589" spans="5:19" x14ac:dyDescent="0.3">
      <c r="E4589" s="1"/>
      <c r="F4589" s="1"/>
      <c r="S4589" s="1"/>
    </row>
    <row r="4590" spans="5:19" x14ac:dyDescent="0.3">
      <c r="E4590" s="1"/>
      <c r="F4590" s="1"/>
      <c r="S4590" s="1"/>
    </row>
    <row r="4591" spans="5:19" x14ac:dyDescent="0.3">
      <c r="E4591" s="1"/>
      <c r="F4591" s="1"/>
      <c r="S4591" s="1"/>
    </row>
    <row r="4592" spans="5:19" x14ac:dyDescent="0.3">
      <c r="E4592" s="1"/>
      <c r="F4592" s="1"/>
      <c r="S4592" s="1"/>
    </row>
    <row r="4593" spans="5:19" x14ac:dyDescent="0.3">
      <c r="E4593" s="1"/>
      <c r="F4593" s="1"/>
      <c r="S4593" s="1"/>
    </row>
    <row r="4594" spans="5:19" x14ac:dyDescent="0.3">
      <c r="E4594" s="1"/>
      <c r="F4594" s="1"/>
      <c r="S4594" s="1"/>
    </row>
    <row r="4595" spans="5:19" x14ac:dyDescent="0.3">
      <c r="E4595" s="1"/>
      <c r="F4595" s="1"/>
      <c r="S4595" s="1"/>
    </row>
    <row r="4596" spans="5:19" x14ac:dyDescent="0.3">
      <c r="E4596" s="1"/>
      <c r="F4596" s="1"/>
      <c r="S4596" s="1"/>
    </row>
    <row r="4597" spans="5:19" x14ac:dyDescent="0.3">
      <c r="E4597" s="1"/>
      <c r="F4597" s="1"/>
      <c r="S4597" s="1"/>
    </row>
    <row r="4598" spans="5:19" x14ac:dyDescent="0.3">
      <c r="E4598" s="1"/>
      <c r="F4598" s="1"/>
      <c r="S4598" s="1"/>
    </row>
    <row r="4599" spans="5:19" x14ac:dyDescent="0.3">
      <c r="E4599" s="1"/>
      <c r="F4599" s="1"/>
      <c r="S4599" s="1"/>
    </row>
    <row r="4600" spans="5:19" x14ac:dyDescent="0.3">
      <c r="E4600" s="1"/>
      <c r="F4600" s="1"/>
      <c r="S4600" s="1"/>
    </row>
    <row r="4601" spans="5:19" x14ac:dyDescent="0.3">
      <c r="E4601" s="1"/>
      <c r="F4601" s="1"/>
      <c r="S4601" s="1"/>
    </row>
    <row r="4602" spans="5:19" x14ac:dyDescent="0.3">
      <c r="E4602" s="1"/>
      <c r="F4602" s="1"/>
      <c r="S4602" s="1"/>
    </row>
    <row r="4603" spans="5:19" x14ac:dyDescent="0.3">
      <c r="E4603" s="1"/>
      <c r="F4603" s="1"/>
      <c r="S4603" s="1"/>
    </row>
    <row r="4604" spans="5:19" x14ac:dyDescent="0.3">
      <c r="E4604" s="1"/>
      <c r="F4604" s="1"/>
      <c r="S4604" s="1"/>
    </row>
    <row r="4605" spans="5:19" x14ac:dyDescent="0.3">
      <c r="E4605" s="1"/>
      <c r="F4605" s="1"/>
      <c r="S4605" s="1"/>
    </row>
    <row r="4606" spans="5:19" x14ac:dyDescent="0.3">
      <c r="E4606" s="1"/>
      <c r="F4606" s="1"/>
      <c r="S4606" s="1"/>
    </row>
    <row r="4607" spans="5:19" x14ac:dyDescent="0.3">
      <c r="E4607" s="1"/>
      <c r="F4607" s="1"/>
      <c r="S4607" s="1"/>
    </row>
    <row r="4608" spans="5:19" x14ac:dyDescent="0.3">
      <c r="E4608" s="1"/>
      <c r="F4608" s="1"/>
      <c r="S4608" s="1"/>
    </row>
    <row r="4609" spans="5:19" x14ac:dyDescent="0.3">
      <c r="E4609" s="1"/>
      <c r="F4609" s="1"/>
      <c r="S4609" s="1"/>
    </row>
    <row r="4610" spans="5:19" x14ac:dyDescent="0.3">
      <c r="E4610" s="1"/>
      <c r="F4610" s="1"/>
      <c r="S4610" s="1"/>
    </row>
    <row r="4611" spans="5:19" x14ac:dyDescent="0.3">
      <c r="E4611" s="1"/>
      <c r="F4611" s="1"/>
      <c r="S4611" s="1"/>
    </row>
    <row r="4612" spans="5:19" x14ac:dyDescent="0.3">
      <c r="E4612" s="1"/>
      <c r="F4612" s="1"/>
      <c r="S4612" s="1"/>
    </row>
    <row r="4613" spans="5:19" x14ac:dyDescent="0.3">
      <c r="E4613" s="1"/>
      <c r="F4613" s="1"/>
      <c r="S4613" s="1"/>
    </row>
    <row r="4614" spans="5:19" x14ac:dyDescent="0.3">
      <c r="E4614" s="1"/>
      <c r="F4614" s="1"/>
      <c r="S4614" s="1"/>
    </row>
    <row r="4615" spans="5:19" x14ac:dyDescent="0.3">
      <c r="E4615" s="1"/>
      <c r="F4615" s="1"/>
      <c r="S4615" s="1"/>
    </row>
    <row r="4616" spans="5:19" x14ac:dyDescent="0.3">
      <c r="E4616" s="1"/>
      <c r="F4616" s="1"/>
      <c r="S4616" s="1"/>
    </row>
    <row r="4617" spans="5:19" x14ac:dyDescent="0.3">
      <c r="E4617" s="1"/>
      <c r="F4617" s="1"/>
      <c r="S4617" s="1"/>
    </row>
    <row r="4618" spans="5:19" x14ac:dyDescent="0.3">
      <c r="E4618" s="1"/>
      <c r="F4618" s="1"/>
      <c r="S4618" s="1"/>
    </row>
    <row r="4619" spans="5:19" x14ac:dyDescent="0.3">
      <c r="E4619" s="1"/>
      <c r="F4619" s="1"/>
      <c r="S4619" s="1"/>
    </row>
    <row r="4620" spans="5:19" x14ac:dyDescent="0.3">
      <c r="E4620" s="1"/>
      <c r="F4620" s="1"/>
      <c r="S4620" s="1"/>
    </row>
    <row r="4621" spans="5:19" x14ac:dyDescent="0.3">
      <c r="E4621" s="1"/>
      <c r="F4621" s="1"/>
      <c r="S4621" s="1"/>
    </row>
    <row r="4622" spans="5:19" x14ac:dyDescent="0.3">
      <c r="E4622" s="1"/>
      <c r="F4622" s="1"/>
      <c r="S4622" s="1"/>
    </row>
    <row r="4623" spans="5:19" x14ac:dyDescent="0.3">
      <c r="E4623" s="1"/>
      <c r="F4623" s="1"/>
      <c r="S4623" s="1"/>
    </row>
    <row r="4624" spans="5:19" x14ac:dyDescent="0.3">
      <c r="E4624" s="1"/>
      <c r="F4624" s="1"/>
      <c r="S4624" s="1"/>
    </row>
    <row r="4625" spans="5:19" x14ac:dyDescent="0.3">
      <c r="E4625" s="1"/>
      <c r="F4625" s="1"/>
      <c r="S4625" s="1"/>
    </row>
    <row r="4626" spans="5:19" x14ac:dyDescent="0.3">
      <c r="E4626" s="1"/>
      <c r="F4626" s="1"/>
      <c r="S4626" s="1"/>
    </row>
    <row r="4627" spans="5:19" x14ac:dyDescent="0.3">
      <c r="E4627" s="1"/>
      <c r="F4627" s="1"/>
      <c r="S4627" s="1"/>
    </row>
    <row r="4628" spans="5:19" x14ac:dyDescent="0.3">
      <c r="E4628" s="1"/>
      <c r="F4628" s="1"/>
      <c r="S4628" s="1"/>
    </row>
    <row r="4629" spans="5:19" x14ac:dyDescent="0.3">
      <c r="E4629" s="1"/>
      <c r="F4629" s="1"/>
      <c r="S4629" s="1"/>
    </row>
    <row r="4630" spans="5:19" x14ac:dyDescent="0.3">
      <c r="E4630" s="1"/>
      <c r="F4630" s="1"/>
      <c r="S4630" s="1"/>
    </row>
    <row r="4631" spans="5:19" x14ac:dyDescent="0.3">
      <c r="E4631" s="1"/>
      <c r="F4631" s="1"/>
      <c r="S4631" s="1"/>
    </row>
    <row r="4632" spans="5:19" x14ac:dyDescent="0.3">
      <c r="E4632" s="1"/>
      <c r="F4632" s="1"/>
      <c r="S4632" s="1"/>
    </row>
    <row r="4633" spans="5:19" x14ac:dyDescent="0.3">
      <c r="E4633" s="1"/>
      <c r="F4633" s="1"/>
      <c r="S4633" s="1"/>
    </row>
    <row r="4634" spans="5:19" x14ac:dyDescent="0.3">
      <c r="E4634" s="1"/>
      <c r="F4634" s="1"/>
      <c r="S4634" s="1"/>
    </row>
    <row r="4635" spans="5:19" x14ac:dyDescent="0.3">
      <c r="E4635" s="1"/>
      <c r="F4635" s="1"/>
      <c r="S4635" s="1"/>
    </row>
    <row r="4636" spans="5:19" x14ac:dyDescent="0.3">
      <c r="E4636" s="1"/>
      <c r="F4636" s="1"/>
      <c r="S4636" s="1"/>
    </row>
    <row r="4637" spans="5:19" x14ac:dyDescent="0.3">
      <c r="E4637" s="1"/>
      <c r="F4637" s="1"/>
      <c r="S4637" s="1"/>
    </row>
    <row r="4638" spans="5:19" x14ac:dyDescent="0.3">
      <c r="E4638" s="1"/>
      <c r="F4638" s="1"/>
      <c r="S4638" s="1"/>
    </row>
    <row r="4639" spans="5:19" x14ac:dyDescent="0.3">
      <c r="E4639" s="1"/>
      <c r="F4639" s="1"/>
      <c r="S4639" s="1"/>
    </row>
    <row r="4640" spans="5:19" x14ac:dyDescent="0.3">
      <c r="E4640" s="1"/>
      <c r="F4640" s="1"/>
      <c r="S4640" s="1"/>
    </row>
    <row r="4641" spans="5:21" x14ac:dyDescent="0.3">
      <c r="E4641" s="1"/>
      <c r="F4641" s="1"/>
      <c r="S4641" s="1"/>
    </row>
    <row r="4642" spans="5:21" x14ac:dyDescent="0.3">
      <c r="E4642" s="1"/>
      <c r="F4642" s="1"/>
      <c r="S4642" s="1"/>
    </row>
    <row r="4643" spans="5:21" x14ac:dyDescent="0.3">
      <c r="E4643" s="1"/>
      <c r="F4643" s="1"/>
      <c r="S4643" s="1"/>
    </row>
    <row r="4644" spans="5:21" x14ac:dyDescent="0.3">
      <c r="E4644" s="1"/>
      <c r="F4644" s="1"/>
      <c r="S4644" s="1"/>
    </row>
    <row r="4645" spans="5:21" x14ac:dyDescent="0.3">
      <c r="E4645" s="1"/>
      <c r="F4645" s="1"/>
      <c r="S4645" s="1"/>
    </row>
    <row r="4646" spans="5:21" x14ac:dyDescent="0.3">
      <c r="E4646" s="1"/>
      <c r="F4646" s="1"/>
      <c r="S4646" s="1"/>
    </row>
    <row r="4647" spans="5:21" x14ac:dyDescent="0.3">
      <c r="E4647" s="1"/>
      <c r="F4647" s="1"/>
      <c r="S4647" s="1"/>
    </row>
    <row r="4648" spans="5:21" x14ac:dyDescent="0.3">
      <c r="S4648" s="1"/>
      <c r="U4648" s="1"/>
    </row>
    <row r="4649" spans="5:21" x14ac:dyDescent="0.3">
      <c r="E4649" s="1"/>
      <c r="F4649" s="1"/>
      <c r="S4649" s="1"/>
    </row>
    <row r="4650" spans="5:21" x14ac:dyDescent="0.3">
      <c r="E4650" s="1"/>
      <c r="F4650" s="1"/>
      <c r="S4650" s="1"/>
    </row>
    <row r="4651" spans="5:21" x14ac:dyDescent="0.3">
      <c r="E4651" s="1"/>
      <c r="F4651" s="1"/>
      <c r="S4651" s="1"/>
    </row>
    <row r="4652" spans="5:21" x14ac:dyDescent="0.3">
      <c r="E4652" s="1"/>
      <c r="F4652" s="1"/>
      <c r="S4652" s="1"/>
    </row>
    <row r="4653" spans="5:21" x14ac:dyDescent="0.3">
      <c r="E4653" s="1"/>
      <c r="F4653" s="1"/>
      <c r="S4653" s="1"/>
    </row>
    <row r="4654" spans="5:21" x14ac:dyDescent="0.3">
      <c r="E4654" s="1"/>
      <c r="F4654" s="1"/>
      <c r="S4654" s="1"/>
    </row>
    <row r="4655" spans="5:21" x14ac:dyDescent="0.3">
      <c r="E4655" s="1"/>
      <c r="F4655" s="1"/>
      <c r="S4655" s="1"/>
    </row>
    <row r="4656" spans="5:21" x14ac:dyDescent="0.3">
      <c r="E4656" s="1"/>
      <c r="F4656" s="1"/>
      <c r="S4656" s="1"/>
    </row>
    <row r="4657" spans="5:19" x14ac:dyDescent="0.3">
      <c r="E4657" s="1"/>
      <c r="F4657" s="1"/>
      <c r="S4657" s="1"/>
    </row>
    <row r="4658" spans="5:19" x14ac:dyDescent="0.3">
      <c r="E4658" s="1"/>
      <c r="F4658" s="1"/>
      <c r="S4658" s="1"/>
    </row>
    <row r="4659" spans="5:19" x14ac:dyDescent="0.3">
      <c r="E4659" s="1"/>
      <c r="F4659" s="1"/>
      <c r="S4659" s="1"/>
    </row>
    <row r="4660" spans="5:19" x14ac:dyDescent="0.3">
      <c r="E4660" s="1"/>
      <c r="F4660" s="1"/>
      <c r="S4660" s="1"/>
    </row>
    <row r="4661" spans="5:19" x14ac:dyDescent="0.3">
      <c r="E4661" s="1"/>
      <c r="F4661" s="1"/>
      <c r="S4661" s="1"/>
    </row>
    <row r="4662" spans="5:19" x14ac:dyDescent="0.3">
      <c r="E4662" s="1"/>
      <c r="F4662" s="1"/>
      <c r="S4662" s="1"/>
    </row>
    <row r="4663" spans="5:19" x14ac:dyDescent="0.3">
      <c r="E4663" s="1"/>
      <c r="F4663" s="1"/>
      <c r="S4663" s="1"/>
    </row>
    <row r="4664" spans="5:19" x14ac:dyDescent="0.3">
      <c r="E4664" s="1"/>
      <c r="F4664" s="1"/>
      <c r="S4664" s="1"/>
    </row>
    <row r="4665" spans="5:19" x14ac:dyDescent="0.3">
      <c r="E4665" s="1"/>
      <c r="F4665" s="1"/>
      <c r="S4665" s="1"/>
    </row>
    <row r="4666" spans="5:19" x14ac:dyDescent="0.3">
      <c r="E4666" s="1"/>
      <c r="F4666" s="1"/>
      <c r="S4666" s="1"/>
    </row>
    <row r="4667" spans="5:19" x14ac:dyDescent="0.3">
      <c r="E4667" s="1"/>
      <c r="F4667" s="1"/>
      <c r="S4667" s="1"/>
    </row>
    <row r="4668" spans="5:19" x14ac:dyDescent="0.3">
      <c r="E4668" s="1"/>
      <c r="F4668" s="1"/>
      <c r="S4668" s="1"/>
    </row>
    <row r="4669" spans="5:19" x14ac:dyDescent="0.3">
      <c r="E4669" s="1"/>
      <c r="F4669" s="1"/>
      <c r="S4669" s="1"/>
    </row>
    <row r="4670" spans="5:19" x14ac:dyDescent="0.3">
      <c r="E4670" s="1"/>
      <c r="F4670" s="1"/>
      <c r="S4670" s="1"/>
    </row>
    <row r="4671" spans="5:19" x14ac:dyDescent="0.3">
      <c r="E4671" s="1"/>
      <c r="F4671" s="1"/>
      <c r="S4671" s="1"/>
    </row>
    <row r="4672" spans="5:19" x14ac:dyDescent="0.3">
      <c r="E4672" s="1"/>
      <c r="F4672" s="1"/>
      <c r="S4672" s="1"/>
    </row>
    <row r="4673" spans="5:21" x14ac:dyDescent="0.3">
      <c r="E4673" s="1"/>
      <c r="F4673" s="1"/>
      <c r="S4673" s="1"/>
    </row>
    <row r="4674" spans="5:21" x14ac:dyDescent="0.3">
      <c r="S4674" s="1"/>
      <c r="U4674" s="1"/>
    </row>
    <row r="4675" spans="5:21" x14ac:dyDescent="0.3">
      <c r="E4675" s="1"/>
      <c r="F4675" s="1"/>
      <c r="S4675" s="1"/>
    </row>
    <row r="4676" spans="5:21" x14ac:dyDescent="0.3">
      <c r="E4676" s="1"/>
      <c r="F4676" s="1"/>
      <c r="S4676" s="1"/>
    </row>
    <row r="4677" spans="5:21" x14ac:dyDescent="0.3">
      <c r="E4677" s="1"/>
      <c r="F4677" s="1"/>
      <c r="S4677" s="1"/>
    </row>
    <row r="4678" spans="5:21" x14ac:dyDescent="0.3">
      <c r="E4678" s="1"/>
      <c r="F4678" s="1"/>
      <c r="S4678" s="1"/>
    </row>
    <row r="4679" spans="5:21" x14ac:dyDescent="0.3">
      <c r="E4679" s="1"/>
      <c r="F4679" s="1"/>
      <c r="S4679" s="1"/>
    </row>
    <row r="4680" spans="5:21" x14ac:dyDescent="0.3">
      <c r="E4680" s="1"/>
      <c r="F4680" s="1"/>
      <c r="S4680" s="1"/>
    </row>
    <row r="4681" spans="5:21" x14ac:dyDescent="0.3">
      <c r="E4681" s="1"/>
      <c r="F4681" s="1"/>
      <c r="S4681" s="1"/>
    </row>
    <row r="4682" spans="5:21" x14ac:dyDescent="0.3">
      <c r="E4682" s="1"/>
      <c r="F4682" s="1"/>
      <c r="S4682" s="1"/>
    </row>
    <row r="4683" spans="5:21" x14ac:dyDescent="0.3">
      <c r="E4683" s="1"/>
      <c r="F4683" s="1"/>
      <c r="S4683" s="1"/>
    </row>
    <row r="4684" spans="5:21" x14ac:dyDescent="0.3">
      <c r="E4684" s="1"/>
      <c r="F4684" s="1"/>
      <c r="S4684" s="1"/>
    </row>
    <row r="4685" spans="5:21" x14ac:dyDescent="0.3">
      <c r="E4685" s="1"/>
      <c r="F4685" s="1"/>
      <c r="S4685" s="1"/>
    </row>
    <row r="4686" spans="5:21" x14ac:dyDescent="0.3">
      <c r="E4686" s="1"/>
      <c r="F4686" s="1"/>
      <c r="S4686" s="1"/>
    </row>
    <row r="4687" spans="5:21" x14ac:dyDescent="0.3">
      <c r="S4687" s="1"/>
      <c r="U4687" s="1"/>
    </row>
    <row r="4688" spans="5:21" x14ac:dyDescent="0.3">
      <c r="E4688" s="1"/>
      <c r="F4688" s="1"/>
      <c r="S4688" s="1"/>
    </row>
    <row r="4689" spans="5:19" x14ac:dyDescent="0.3">
      <c r="E4689" s="1"/>
      <c r="F4689" s="1"/>
      <c r="S4689" s="1"/>
    </row>
    <row r="4690" spans="5:19" x14ac:dyDescent="0.3">
      <c r="E4690" s="1"/>
      <c r="F4690" s="1"/>
      <c r="S4690" s="1"/>
    </row>
    <row r="4691" spans="5:19" x14ac:dyDescent="0.3">
      <c r="E4691" s="1"/>
      <c r="F4691" s="1"/>
      <c r="S4691" s="1"/>
    </row>
    <row r="4692" spans="5:19" x14ac:dyDescent="0.3">
      <c r="E4692" s="1"/>
      <c r="F4692" s="1"/>
      <c r="S4692" s="1"/>
    </row>
    <row r="4693" spans="5:19" x14ac:dyDescent="0.3">
      <c r="E4693" s="1"/>
      <c r="F4693" s="1"/>
      <c r="S4693" s="1"/>
    </row>
    <row r="4694" spans="5:19" x14ac:dyDescent="0.3">
      <c r="E4694" s="1"/>
      <c r="F4694" s="1"/>
      <c r="S4694" s="1"/>
    </row>
    <row r="4695" spans="5:19" x14ac:dyDescent="0.3">
      <c r="E4695" s="1"/>
      <c r="F4695" s="1"/>
      <c r="S4695" s="1"/>
    </row>
    <row r="4696" spans="5:19" x14ac:dyDescent="0.3">
      <c r="E4696" s="1"/>
      <c r="F4696" s="1"/>
      <c r="S4696" s="1"/>
    </row>
    <row r="4697" spans="5:19" x14ac:dyDescent="0.3">
      <c r="E4697" s="1"/>
      <c r="F4697" s="1"/>
      <c r="S4697" s="1"/>
    </row>
    <row r="4698" spans="5:19" x14ac:dyDescent="0.3">
      <c r="E4698" s="1"/>
      <c r="F4698" s="1"/>
      <c r="S4698" s="1"/>
    </row>
    <row r="4699" spans="5:19" x14ac:dyDescent="0.3">
      <c r="E4699" s="1"/>
      <c r="F4699" s="1"/>
      <c r="S4699" s="1"/>
    </row>
    <row r="4700" spans="5:19" x14ac:dyDescent="0.3">
      <c r="E4700" s="1"/>
      <c r="F4700" s="1"/>
      <c r="S4700" s="1"/>
    </row>
    <row r="4701" spans="5:19" x14ac:dyDescent="0.3">
      <c r="E4701" s="1"/>
      <c r="F4701" s="1"/>
      <c r="S4701" s="1"/>
    </row>
    <row r="4702" spans="5:19" x14ac:dyDescent="0.3">
      <c r="E4702" s="1"/>
      <c r="F4702" s="1"/>
      <c r="S4702" s="1"/>
    </row>
    <row r="4703" spans="5:19" x14ac:dyDescent="0.3">
      <c r="E4703" s="1"/>
      <c r="F4703" s="1"/>
      <c r="S4703" s="1"/>
    </row>
    <row r="4704" spans="5:19" x14ac:dyDescent="0.3">
      <c r="E4704" s="1"/>
      <c r="F4704" s="1"/>
      <c r="S4704" s="1"/>
    </row>
    <row r="4705" spans="5:19" x14ac:dyDescent="0.3">
      <c r="E4705" s="1"/>
      <c r="F4705" s="1"/>
      <c r="S4705" s="1"/>
    </row>
    <row r="4706" spans="5:19" x14ac:dyDescent="0.3">
      <c r="E4706" s="1"/>
      <c r="F4706" s="1"/>
      <c r="S4706" s="1"/>
    </row>
    <row r="4707" spans="5:19" x14ac:dyDescent="0.3">
      <c r="E4707" s="1"/>
      <c r="F4707" s="1"/>
      <c r="S4707" s="1"/>
    </row>
    <row r="4708" spans="5:19" x14ac:dyDescent="0.3">
      <c r="E4708" s="1"/>
      <c r="F4708" s="1"/>
      <c r="S4708" s="1"/>
    </row>
    <row r="4709" spans="5:19" x14ac:dyDescent="0.3">
      <c r="E4709" s="1"/>
      <c r="F4709" s="1"/>
      <c r="S4709" s="1"/>
    </row>
    <row r="4710" spans="5:19" x14ac:dyDescent="0.3">
      <c r="E4710" s="1"/>
      <c r="F4710" s="1"/>
      <c r="S4710" s="1"/>
    </row>
    <row r="4711" spans="5:19" x14ac:dyDescent="0.3">
      <c r="E4711" s="1"/>
      <c r="F4711" s="1"/>
      <c r="S4711" s="1"/>
    </row>
    <row r="4712" spans="5:19" x14ac:dyDescent="0.3">
      <c r="E4712" s="1"/>
      <c r="F4712" s="1"/>
      <c r="S4712" s="1"/>
    </row>
    <row r="4713" spans="5:19" x14ac:dyDescent="0.3">
      <c r="E4713" s="1"/>
      <c r="F4713" s="1"/>
      <c r="S4713" s="1"/>
    </row>
    <row r="4714" spans="5:19" x14ac:dyDescent="0.3">
      <c r="E4714" s="1"/>
      <c r="F4714" s="1"/>
      <c r="S4714" s="1"/>
    </row>
    <row r="4715" spans="5:19" x14ac:dyDescent="0.3">
      <c r="E4715" s="1"/>
      <c r="F4715" s="1"/>
      <c r="S4715" s="1"/>
    </row>
    <row r="4716" spans="5:19" x14ac:dyDescent="0.3">
      <c r="E4716" s="1"/>
      <c r="F4716" s="1"/>
      <c r="S4716" s="1"/>
    </row>
    <row r="4717" spans="5:19" x14ac:dyDescent="0.3">
      <c r="E4717" s="1"/>
      <c r="F4717" s="1"/>
      <c r="S4717" s="1"/>
    </row>
    <row r="4718" spans="5:19" x14ac:dyDescent="0.3">
      <c r="E4718" s="1"/>
      <c r="F4718" s="1"/>
      <c r="S4718" s="1"/>
    </row>
    <row r="4719" spans="5:19" x14ac:dyDescent="0.3">
      <c r="E4719" s="1"/>
      <c r="F4719" s="1"/>
      <c r="S4719" s="1"/>
    </row>
    <row r="4720" spans="5:19" x14ac:dyDescent="0.3">
      <c r="E4720" s="1"/>
      <c r="F4720" s="1"/>
      <c r="S4720" s="1"/>
    </row>
    <row r="4721" spans="5:19" x14ac:dyDescent="0.3">
      <c r="E4721" s="1"/>
      <c r="F4721" s="1"/>
      <c r="S4721" s="1"/>
    </row>
    <row r="4722" spans="5:19" x14ac:dyDescent="0.3">
      <c r="E4722" s="1"/>
      <c r="F4722" s="1"/>
      <c r="S4722" s="1"/>
    </row>
    <row r="4723" spans="5:19" x14ac:dyDescent="0.3">
      <c r="E4723" s="1"/>
      <c r="F4723" s="1"/>
      <c r="S4723" s="1"/>
    </row>
    <row r="4724" spans="5:19" x14ac:dyDescent="0.3">
      <c r="E4724" s="1"/>
      <c r="F4724" s="1"/>
      <c r="S4724" s="1"/>
    </row>
    <row r="4725" spans="5:19" x14ac:dyDescent="0.3">
      <c r="E4725" s="1"/>
      <c r="F4725" s="1"/>
      <c r="S4725" s="1"/>
    </row>
    <row r="4726" spans="5:19" x14ac:dyDescent="0.3">
      <c r="E4726" s="1"/>
      <c r="F4726" s="1"/>
      <c r="S4726" s="1"/>
    </row>
    <row r="4727" spans="5:19" x14ac:dyDescent="0.3">
      <c r="E4727" s="1"/>
      <c r="F4727" s="1"/>
      <c r="S4727" s="1"/>
    </row>
    <row r="4728" spans="5:19" x14ac:dyDescent="0.3">
      <c r="E4728" s="1"/>
      <c r="F4728" s="1"/>
      <c r="S4728" s="1"/>
    </row>
    <row r="4729" spans="5:19" x14ac:dyDescent="0.3">
      <c r="E4729" s="1"/>
      <c r="F4729" s="1"/>
      <c r="S4729" s="1"/>
    </row>
    <row r="4730" spans="5:19" x14ac:dyDescent="0.3">
      <c r="E4730" s="1"/>
      <c r="F4730" s="1"/>
      <c r="S4730" s="1"/>
    </row>
    <row r="4731" spans="5:19" x14ac:dyDescent="0.3">
      <c r="E4731" s="1"/>
      <c r="F4731" s="1"/>
      <c r="S4731" s="1"/>
    </row>
    <row r="4732" spans="5:19" x14ac:dyDescent="0.3">
      <c r="E4732" s="1"/>
      <c r="F4732" s="1"/>
      <c r="S4732" s="1"/>
    </row>
    <row r="4733" spans="5:19" x14ac:dyDescent="0.3">
      <c r="E4733" s="1"/>
      <c r="F4733" s="1"/>
      <c r="S4733" s="1"/>
    </row>
    <row r="4734" spans="5:19" x14ac:dyDescent="0.3">
      <c r="E4734" s="1"/>
      <c r="F4734" s="1"/>
      <c r="S4734" s="1"/>
    </row>
    <row r="4735" spans="5:19" x14ac:dyDescent="0.3">
      <c r="E4735" s="1"/>
      <c r="F4735" s="1"/>
      <c r="S4735" s="1"/>
    </row>
    <row r="4736" spans="5:19" x14ac:dyDescent="0.3">
      <c r="E4736" s="1"/>
      <c r="F4736" s="1"/>
      <c r="S4736" s="1"/>
    </row>
    <row r="4737" spans="5:19" x14ac:dyDescent="0.3">
      <c r="E4737" s="1"/>
      <c r="F4737" s="1"/>
      <c r="S4737" s="1"/>
    </row>
    <row r="4738" spans="5:19" x14ac:dyDescent="0.3">
      <c r="E4738" s="1"/>
      <c r="F4738" s="1"/>
      <c r="S4738" s="1"/>
    </row>
    <row r="4739" spans="5:19" x14ac:dyDescent="0.3">
      <c r="E4739" s="1"/>
      <c r="F4739" s="1"/>
      <c r="S4739" s="1"/>
    </row>
    <row r="4740" spans="5:19" x14ac:dyDescent="0.3">
      <c r="E4740" s="1"/>
      <c r="F4740" s="1"/>
      <c r="S4740" s="1"/>
    </row>
    <row r="4741" spans="5:19" x14ac:dyDescent="0.3">
      <c r="E4741" s="1"/>
      <c r="F4741" s="1"/>
      <c r="S4741" s="1"/>
    </row>
    <row r="4742" spans="5:19" x14ac:dyDescent="0.3">
      <c r="E4742" s="1"/>
      <c r="F4742" s="1"/>
      <c r="S4742" s="1"/>
    </row>
    <row r="4743" spans="5:19" x14ac:dyDescent="0.3">
      <c r="E4743" s="1"/>
      <c r="F4743" s="1"/>
      <c r="S4743" s="1"/>
    </row>
    <row r="4744" spans="5:19" x14ac:dyDescent="0.3">
      <c r="E4744" s="1"/>
      <c r="F4744" s="1"/>
      <c r="S4744" s="1"/>
    </row>
    <row r="4745" spans="5:19" x14ac:dyDescent="0.3">
      <c r="E4745" s="1"/>
      <c r="F4745" s="1"/>
      <c r="S4745" s="1"/>
    </row>
    <row r="4746" spans="5:19" x14ac:dyDescent="0.3">
      <c r="E4746" s="1"/>
      <c r="F4746" s="1"/>
      <c r="S4746" s="1"/>
    </row>
    <row r="4747" spans="5:19" x14ac:dyDescent="0.3">
      <c r="E4747" s="1"/>
      <c r="F4747" s="1"/>
      <c r="S4747" s="1"/>
    </row>
    <row r="4748" spans="5:19" x14ac:dyDescent="0.3">
      <c r="E4748" s="1"/>
      <c r="F4748" s="1"/>
      <c r="S4748" s="1"/>
    </row>
    <row r="4749" spans="5:19" x14ac:dyDescent="0.3">
      <c r="E4749" s="1"/>
      <c r="F4749" s="1"/>
      <c r="S4749" s="1"/>
    </row>
    <row r="4750" spans="5:19" x14ac:dyDescent="0.3">
      <c r="E4750" s="1"/>
      <c r="F4750" s="1"/>
      <c r="S4750" s="1"/>
    </row>
    <row r="4751" spans="5:19" x14ac:dyDescent="0.3">
      <c r="E4751" s="1"/>
      <c r="F4751" s="1"/>
      <c r="S4751" s="1"/>
    </row>
    <row r="4752" spans="5:19" x14ac:dyDescent="0.3">
      <c r="E4752" s="1"/>
      <c r="F4752" s="1"/>
      <c r="S4752" s="1"/>
    </row>
    <row r="4753" spans="5:19" x14ac:dyDescent="0.3">
      <c r="E4753" s="1"/>
      <c r="F4753" s="1"/>
      <c r="S4753" s="1"/>
    </row>
    <row r="4754" spans="5:19" x14ac:dyDescent="0.3">
      <c r="E4754" s="1"/>
      <c r="F4754" s="1"/>
      <c r="S4754" s="1"/>
    </row>
    <row r="4755" spans="5:19" x14ac:dyDescent="0.3">
      <c r="E4755" s="1"/>
      <c r="F4755" s="1"/>
      <c r="S4755" s="1"/>
    </row>
    <row r="4756" spans="5:19" x14ac:dyDescent="0.3">
      <c r="E4756" s="1"/>
      <c r="F4756" s="1"/>
      <c r="S4756" s="1"/>
    </row>
    <row r="4757" spans="5:19" x14ac:dyDescent="0.3">
      <c r="E4757" s="1"/>
      <c r="F4757" s="1"/>
      <c r="S4757" s="1"/>
    </row>
    <row r="4758" spans="5:19" x14ac:dyDescent="0.3">
      <c r="E4758" s="1"/>
      <c r="F4758" s="1"/>
      <c r="S4758" s="1"/>
    </row>
    <row r="4759" spans="5:19" x14ac:dyDescent="0.3">
      <c r="E4759" s="1"/>
      <c r="F4759" s="1"/>
      <c r="S4759" s="1"/>
    </row>
    <row r="4760" spans="5:19" x14ac:dyDescent="0.3">
      <c r="E4760" s="1"/>
      <c r="F4760" s="1"/>
      <c r="S4760" s="1"/>
    </row>
    <row r="4761" spans="5:19" x14ac:dyDescent="0.3">
      <c r="E4761" s="1"/>
      <c r="F4761" s="1"/>
      <c r="S4761" s="1"/>
    </row>
    <row r="4762" spans="5:19" x14ac:dyDescent="0.3">
      <c r="E4762" s="1"/>
      <c r="F4762" s="1"/>
      <c r="S4762" s="1"/>
    </row>
    <row r="4763" spans="5:19" x14ac:dyDescent="0.3">
      <c r="E4763" s="1"/>
      <c r="F4763" s="1"/>
      <c r="S4763" s="1"/>
    </row>
    <row r="4764" spans="5:19" x14ac:dyDescent="0.3">
      <c r="E4764" s="1"/>
      <c r="F4764" s="1"/>
      <c r="S4764" s="1"/>
    </row>
    <row r="4765" spans="5:19" x14ac:dyDescent="0.3">
      <c r="E4765" s="1"/>
      <c r="F4765" s="1"/>
      <c r="S4765" s="1"/>
    </row>
    <row r="4766" spans="5:19" x14ac:dyDescent="0.3">
      <c r="E4766" s="1"/>
      <c r="F4766" s="1"/>
      <c r="S4766" s="1"/>
    </row>
    <row r="4767" spans="5:19" x14ac:dyDescent="0.3">
      <c r="E4767" s="1"/>
      <c r="F4767" s="1"/>
      <c r="S4767" s="1"/>
    </row>
    <row r="4768" spans="5:19" x14ac:dyDescent="0.3">
      <c r="E4768" s="1"/>
      <c r="F4768" s="1"/>
      <c r="S4768" s="1"/>
    </row>
    <row r="4769" spans="5:19" x14ac:dyDescent="0.3">
      <c r="E4769" s="1"/>
      <c r="F4769" s="1"/>
      <c r="S4769" s="1"/>
    </row>
    <row r="4770" spans="5:19" x14ac:dyDescent="0.3">
      <c r="E4770" s="1"/>
      <c r="F4770" s="1"/>
      <c r="S4770" s="1"/>
    </row>
    <row r="4771" spans="5:19" x14ac:dyDescent="0.3">
      <c r="E4771" s="1"/>
      <c r="F4771" s="1"/>
      <c r="S4771" s="1"/>
    </row>
    <row r="4772" spans="5:19" x14ac:dyDescent="0.3">
      <c r="E4772" s="1"/>
      <c r="F4772" s="1"/>
      <c r="S4772" s="1"/>
    </row>
    <row r="4773" spans="5:19" x14ac:dyDescent="0.3">
      <c r="E4773" s="1"/>
      <c r="F4773" s="1"/>
      <c r="S4773" s="1"/>
    </row>
    <row r="4774" spans="5:19" x14ac:dyDescent="0.3">
      <c r="E4774" s="1"/>
      <c r="F4774" s="1"/>
      <c r="S4774" s="1"/>
    </row>
    <row r="4775" spans="5:19" x14ac:dyDescent="0.3">
      <c r="E4775" s="1"/>
      <c r="F4775" s="1"/>
      <c r="S4775" s="1"/>
    </row>
    <row r="4776" spans="5:19" x14ac:dyDescent="0.3">
      <c r="E4776" s="1"/>
      <c r="F4776" s="1"/>
      <c r="S4776" s="1"/>
    </row>
    <row r="4777" spans="5:19" x14ac:dyDescent="0.3">
      <c r="E4777" s="1"/>
      <c r="F4777" s="1"/>
      <c r="S4777" s="1"/>
    </row>
    <row r="4778" spans="5:19" x14ac:dyDescent="0.3">
      <c r="E4778" s="1"/>
      <c r="F4778" s="1"/>
      <c r="S4778" s="1"/>
    </row>
    <row r="4779" spans="5:19" x14ac:dyDescent="0.3">
      <c r="E4779" s="1"/>
      <c r="F4779" s="1"/>
      <c r="S4779" s="1"/>
    </row>
    <row r="4780" spans="5:19" x14ac:dyDescent="0.3">
      <c r="E4780" s="1"/>
      <c r="F4780" s="1"/>
      <c r="S4780" s="1"/>
    </row>
    <row r="4781" spans="5:19" x14ac:dyDescent="0.3">
      <c r="E4781" s="1"/>
      <c r="F4781" s="1"/>
      <c r="S4781" s="1"/>
    </row>
    <row r="4782" spans="5:19" x14ac:dyDescent="0.3">
      <c r="E4782" s="1"/>
      <c r="F4782" s="1"/>
      <c r="S4782" s="1"/>
    </row>
    <row r="4783" spans="5:19" x14ac:dyDescent="0.3">
      <c r="E4783" s="1"/>
      <c r="F4783" s="1"/>
      <c r="S4783" s="1"/>
    </row>
    <row r="4784" spans="5:19" x14ac:dyDescent="0.3">
      <c r="E4784" s="1"/>
      <c r="F4784" s="1"/>
      <c r="S4784" s="1"/>
    </row>
    <row r="4785" spans="5:19" x14ac:dyDescent="0.3">
      <c r="E4785" s="1"/>
      <c r="F4785" s="1"/>
      <c r="S4785" s="1"/>
    </row>
    <row r="4786" spans="5:19" x14ac:dyDescent="0.3">
      <c r="E4786" s="1"/>
      <c r="F4786" s="1"/>
      <c r="S4786" s="1"/>
    </row>
    <row r="4787" spans="5:19" x14ac:dyDescent="0.3">
      <c r="E4787" s="1"/>
      <c r="F4787" s="1"/>
      <c r="S4787" s="1"/>
    </row>
    <row r="4788" spans="5:19" x14ac:dyDescent="0.3">
      <c r="E4788" s="1"/>
      <c r="F4788" s="1"/>
      <c r="S4788" s="1"/>
    </row>
    <row r="4789" spans="5:19" x14ac:dyDescent="0.3">
      <c r="E4789" s="1"/>
      <c r="F4789" s="1"/>
      <c r="S4789" s="1"/>
    </row>
    <row r="4790" spans="5:19" x14ac:dyDescent="0.3">
      <c r="E4790" s="1"/>
      <c r="F4790" s="1"/>
      <c r="S4790" s="1"/>
    </row>
    <row r="4791" spans="5:19" x14ac:dyDescent="0.3">
      <c r="E4791" s="1"/>
      <c r="F4791" s="1"/>
      <c r="S4791" s="1"/>
    </row>
    <row r="4792" spans="5:19" x14ac:dyDescent="0.3">
      <c r="E4792" s="1"/>
      <c r="F4792" s="1"/>
      <c r="S4792" s="1"/>
    </row>
    <row r="4793" spans="5:19" x14ac:dyDescent="0.3">
      <c r="E4793" s="1"/>
      <c r="F4793" s="1"/>
      <c r="S4793" s="1"/>
    </row>
    <row r="4794" spans="5:19" x14ac:dyDescent="0.3">
      <c r="E4794" s="1"/>
      <c r="F4794" s="1"/>
      <c r="S4794" s="1"/>
    </row>
    <row r="4795" spans="5:19" x14ac:dyDescent="0.3">
      <c r="E4795" s="1"/>
      <c r="F4795" s="1"/>
      <c r="S4795" s="1"/>
    </row>
    <row r="4796" spans="5:19" x14ac:dyDescent="0.3">
      <c r="E4796" s="1"/>
      <c r="F4796" s="1"/>
      <c r="S4796" s="1"/>
    </row>
    <row r="4797" spans="5:19" x14ac:dyDescent="0.3">
      <c r="E4797" s="1"/>
      <c r="F4797" s="1"/>
      <c r="S4797" s="1"/>
    </row>
    <row r="4798" spans="5:19" x14ac:dyDescent="0.3">
      <c r="E4798" s="1"/>
      <c r="F4798" s="1"/>
      <c r="S4798" s="1"/>
    </row>
    <row r="4799" spans="5:19" x14ac:dyDescent="0.3">
      <c r="E4799" s="1"/>
      <c r="F4799" s="1"/>
      <c r="S4799" s="1"/>
    </row>
    <row r="4800" spans="5:19" x14ac:dyDescent="0.3">
      <c r="E4800" s="1"/>
      <c r="F4800" s="1"/>
      <c r="S4800" s="1"/>
    </row>
    <row r="4801" spans="5:19" x14ac:dyDescent="0.3">
      <c r="E4801" s="1"/>
      <c r="F4801" s="1"/>
      <c r="S4801" s="1"/>
    </row>
    <row r="4802" spans="5:19" x14ac:dyDescent="0.3">
      <c r="E4802" s="1"/>
      <c r="F4802" s="1"/>
      <c r="S4802" s="1"/>
    </row>
    <row r="4803" spans="5:19" x14ac:dyDescent="0.3">
      <c r="E4803" s="1"/>
      <c r="F4803" s="1"/>
      <c r="S4803" s="1"/>
    </row>
    <row r="4804" spans="5:19" x14ac:dyDescent="0.3">
      <c r="E4804" s="1"/>
      <c r="F4804" s="1"/>
      <c r="S4804" s="1"/>
    </row>
    <row r="4805" spans="5:19" x14ac:dyDescent="0.3">
      <c r="E4805" s="1"/>
      <c r="F4805" s="1"/>
      <c r="S4805" s="1"/>
    </row>
    <row r="4806" spans="5:19" x14ac:dyDescent="0.3">
      <c r="E4806" s="1"/>
      <c r="F4806" s="1"/>
      <c r="S4806" s="1"/>
    </row>
    <row r="4807" spans="5:19" x14ac:dyDescent="0.3">
      <c r="E4807" s="1"/>
      <c r="F4807" s="1"/>
      <c r="S4807" s="1"/>
    </row>
    <row r="4808" spans="5:19" x14ac:dyDescent="0.3">
      <c r="E4808" s="1"/>
      <c r="F4808" s="1"/>
      <c r="S4808" s="1"/>
    </row>
    <row r="4809" spans="5:19" x14ac:dyDescent="0.3">
      <c r="E4809" s="1"/>
      <c r="F4809" s="1"/>
      <c r="S4809" s="1"/>
    </row>
    <row r="4810" spans="5:19" x14ac:dyDescent="0.3">
      <c r="E4810" s="1"/>
      <c r="F4810" s="1"/>
      <c r="S4810" s="1"/>
    </row>
    <row r="4811" spans="5:19" x14ac:dyDescent="0.3">
      <c r="E4811" s="1"/>
      <c r="F4811" s="1"/>
      <c r="S4811" s="1"/>
    </row>
    <row r="4812" spans="5:19" x14ac:dyDescent="0.3">
      <c r="E4812" s="1"/>
      <c r="F4812" s="1"/>
      <c r="S4812" s="1"/>
    </row>
    <row r="4813" spans="5:19" x14ac:dyDescent="0.3">
      <c r="E4813" s="1"/>
      <c r="F4813" s="1"/>
      <c r="S4813" s="1"/>
    </row>
    <row r="4814" spans="5:19" x14ac:dyDescent="0.3">
      <c r="E4814" s="1"/>
      <c r="F4814" s="1"/>
      <c r="S4814" s="1"/>
    </row>
    <row r="4815" spans="5:19" x14ac:dyDescent="0.3">
      <c r="E4815" s="1"/>
      <c r="F4815" s="1"/>
      <c r="S4815" s="1"/>
    </row>
    <row r="4816" spans="5:19" x14ac:dyDescent="0.3">
      <c r="E4816" s="1"/>
      <c r="F4816" s="1"/>
      <c r="S4816" s="1"/>
    </row>
    <row r="4817" spans="5:19" x14ac:dyDescent="0.3">
      <c r="E4817" s="1"/>
      <c r="F4817" s="1"/>
      <c r="S4817" s="1"/>
    </row>
    <row r="4818" spans="5:19" x14ac:dyDescent="0.3">
      <c r="E4818" s="1"/>
      <c r="F4818" s="1"/>
      <c r="S4818" s="1"/>
    </row>
    <row r="4819" spans="5:19" x14ac:dyDescent="0.3">
      <c r="E4819" s="1"/>
      <c r="F4819" s="1"/>
      <c r="S4819" s="1"/>
    </row>
    <row r="4820" spans="5:19" x14ac:dyDescent="0.3">
      <c r="E4820" s="1"/>
      <c r="F4820" s="1"/>
      <c r="S4820" s="1"/>
    </row>
    <row r="4821" spans="5:19" x14ac:dyDescent="0.3">
      <c r="E4821" s="1"/>
      <c r="F4821" s="1"/>
      <c r="S4821" s="1"/>
    </row>
    <row r="4822" spans="5:19" x14ac:dyDescent="0.3">
      <c r="E4822" s="1"/>
      <c r="F4822" s="1"/>
      <c r="S4822" s="1"/>
    </row>
    <row r="4823" spans="5:19" x14ac:dyDescent="0.3">
      <c r="E4823" s="1"/>
      <c r="F4823" s="1"/>
      <c r="S4823" s="1"/>
    </row>
    <row r="4824" spans="5:19" x14ac:dyDescent="0.3">
      <c r="E4824" s="1"/>
      <c r="F4824" s="1"/>
      <c r="S4824" s="1"/>
    </row>
    <row r="4825" spans="5:19" x14ac:dyDescent="0.3">
      <c r="E4825" s="1"/>
      <c r="F4825" s="1"/>
      <c r="S4825" s="1"/>
    </row>
    <row r="4826" spans="5:19" x14ac:dyDescent="0.3">
      <c r="E4826" s="1"/>
      <c r="F4826" s="1"/>
      <c r="S4826" s="1"/>
    </row>
    <row r="4827" spans="5:19" x14ac:dyDescent="0.3">
      <c r="E4827" s="1"/>
      <c r="F4827" s="1"/>
      <c r="S4827" s="1"/>
    </row>
    <row r="4828" spans="5:19" x14ac:dyDescent="0.3">
      <c r="E4828" s="1"/>
      <c r="F4828" s="1"/>
      <c r="S4828" s="1"/>
    </row>
    <row r="4829" spans="5:19" x14ac:dyDescent="0.3">
      <c r="E4829" s="1"/>
      <c r="F4829" s="1"/>
      <c r="S4829" s="1"/>
    </row>
    <row r="4830" spans="5:19" x14ac:dyDescent="0.3">
      <c r="E4830" s="1"/>
      <c r="F4830" s="1"/>
      <c r="S4830" s="1"/>
    </row>
    <row r="4831" spans="5:19" x14ac:dyDescent="0.3">
      <c r="E4831" s="1"/>
      <c r="F4831" s="1"/>
      <c r="S4831" s="1"/>
    </row>
    <row r="4832" spans="5:19" x14ac:dyDescent="0.3">
      <c r="E4832" s="1"/>
      <c r="F4832" s="1"/>
      <c r="S4832" s="1"/>
    </row>
    <row r="4833" spans="5:19" x14ac:dyDescent="0.3">
      <c r="E4833" s="1"/>
      <c r="F4833" s="1"/>
      <c r="S4833" s="1"/>
    </row>
    <row r="4834" spans="5:19" x14ac:dyDescent="0.3">
      <c r="E4834" s="1"/>
      <c r="F4834" s="1"/>
      <c r="S4834" s="1"/>
    </row>
    <row r="4835" spans="5:19" x14ac:dyDescent="0.3">
      <c r="E4835" s="1"/>
      <c r="F4835" s="1"/>
      <c r="S4835" s="1"/>
    </row>
    <row r="4836" spans="5:19" x14ac:dyDescent="0.3">
      <c r="E4836" s="1"/>
      <c r="F4836" s="1"/>
      <c r="S4836" s="1"/>
    </row>
    <row r="4837" spans="5:19" x14ac:dyDescent="0.3">
      <c r="E4837" s="1"/>
      <c r="F4837" s="1"/>
      <c r="S4837" s="1"/>
    </row>
    <row r="4838" spans="5:19" x14ac:dyDescent="0.3">
      <c r="E4838" s="1"/>
      <c r="F4838" s="1"/>
      <c r="S4838" s="1"/>
    </row>
    <row r="4839" spans="5:19" x14ac:dyDescent="0.3">
      <c r="E4839" s="1"/>
      <c r="F4839" s="1"/>
      <c r="S4839" s="1"/>
    </row>
    <row r="4840" spans="5:19" x14ac:dyDescent="0.3">
      <c r="E4840" s="1"/>
      <c r="F4840" s="1"/>
      <c r="S4840" s="1"/>
    </row>
    <row r="4841" spans="5:19" x14ac:dyDescent="0.3">
      <c r="E4841" s="1"/>
      <c r="F4841" s="1"/>
      <c r="S4841" s="1"/>
    </row>
    <row r="4842" spans="5:19" x14ac:dyDescent="0.3">
      <c r="E4842" s="1"/>
      <c r="F4842" s="1"/>
      <c r="S4842" s="1"/>
    </row>
    <row r="4843" spans="5:19" x14ac:dyDescent="0.3">
      <c r="E4843" s="1"/>
      <c r="F4843" s="1"/>
      <c r="S4843" s="1"/>
    </row>
    <row r="4844" spans="5:19" x14ac:dyDescent="0.3">
      <c r="E4844" s="1"/>
      <c r="F4844" s="1"/>
      <c r="S4844" s="1"/>
    </row>
    <row r="4845" spans="5:19" x14ac:dyDescent="0.3">
      <c r="E4845" s="1"/>
      <c r="F4845" s="1"/>
      <c r="S4845" s="1"/>
    </row>
    <row r="4846" spans="5:19" x14ac:dyDescent="0.3">
      <c r="E4846" s="1"/>
      <c r="F4846" s="1"/>
      <c r="S4846" s="1"/>
    </row>
    <row r="4847" spans="5:19" x14ac:dyDescent="0.3">
      <c r="E4847" s="1"/>
      <c r="F4847" s="1"/>
      <c r="S4847" s="1"/>
    </row>
    <row r="4848" spans="5:19" x14ac:dyDescent="0.3">
      <c r="E4848" s="1"/>
      <c r="F4848" s="1"/>
      <c r="S4848" s="1"/>
    </row>
    <row r="4849" spans="5:21" x14ac:dyDescent="0.3">
      <c r="E4849" s="1"/>
      <c r="F4849" s="1"/>
      <c r="S4849" s="1"/>
    </row>
    <row r="4850" spans="5:21" x14ac:dyDescent="0.3">
      <c r="E4850" s="1"/>
      <c r="F4850" s="1"/>
      <c r="S4850" s="1"/>
    </row>
    <row r="4851" spans="5:21" x14ac:dyDescent="0.3">
      <c r="E4851" s="1"/>
      <c r="F4851" s="1"/>
      <c r="S4851" s="1"/>
    </row>
    <row r="4852" spans="5:21" x14ac:dyDescent="0.3">
      <c r="E4852" s="1"/>
      <c r="F4852" s="1"/>
      <c r="S4852" s="1"/>
    </row>
    <row r="4853" spans="5:21" x14ac:dyDescent="0.3">
      <c r="E4853" s="1"/>
      <c r="F4853" s="1"/>
      <c r="S4853" s="1"/>
    </row>
    <row r="4854" spans="5:21" x14ac:dyDescent="0.3">
      <c r="E4854" s="1"/>
      <c r="F4854" s="1"/>
      <c r="S4854" s="1"/>
    </row>
    <row r="4855" spans="5:21" x14ac:dyDescent="0.3">
      <c r="S4855" s="1"/>
      <c r="U4855" s="1"/>
    </row>
    <row r="4856" spans="5:21" x14ac:dyDescent="0.3">
      <c r="E4856" s="1"/>
      <c r="F4856" s="1"/>
      <c r="S4856" s="1"/>
    </row>
    <row r="4857" spans="5:21" x14ac:dyDescent="0.3">
      <c r="E4857" s="1"/>
      <c r="F4857" s="1"/>
      <c r="S4857" s="1"/>
    </row>
    <row r="4858" spans="5:21" x14ac:dyDescent="0.3">
      <c r="E4858" s="1"/>
      <c r="F4858" s="1"/>
      <c r="S4858" s="1"/>
    </row>
    <row r="4859" spans="5:21" x14ac:dyDescent="0.3">
      <c r="E4859" s="1"/>
      <c r="F4859" s="1"/>
      <c r="S4859" s="1"/>
    </row>
    <row r="4860" spans="5:21" x14ac:dyDescent="0.3">
      <c r="E4860" s="1"/>
      <c r="F4860" s="1"/>
      <c r="S4860" s="1"/>
    </row>
    <row r="4861" spans="5:21" x14ac:dyDescent="0.3">
      <c r="E4861" s="1"/>
      <c r="F4861" s="1"/>
      <c r="S4861" s="1"/>
    </row>
    <row r="4862" spans="5:21" x14ac:dyDescent="0.3">
      <c r="E4862" s="1"/>
      <c r="F4862" s="1"/>
      <c r="S4862" s="1"/>
    </row>
    <row r="4863" spans="5:21" x14ac:dyDescent="0.3">
      <c r="E4863" s="1"/>
      <c r="F4863" s="1"/>
      <c r="S4863" s="1"/>
    </row>
    <row r="4864" spans="5:21" x14ac:dyDescent="0.3">
      <c r="E4864" s="1"/>
      <c r="F4864" s="1"/>
      <c r="S4864" s="1"/>
    </row>
    <row r="4865" spans="5:19" x14ac:dyDescent="0.3">
      <c r="E4865" s="1"/>
      <c r="F4865" s="1"/>
      <c r="S4865" s="1"/>
    </row>
    <row r="4866" spans="5:19" x14ac:dyDescent="0.3">
      <c r="E4866" s="1"/>
      <c r="F4866" s="1"/>
      <c r="S4866" s="1"/>
    </row>
    <row r="4867" spans="5:19" x14ac:dyDescent="0.3">
      <c r="E4867" s="1"/>
      <c r="F4867" s="1"/>
      <c r="S4867" s="1"/>
    </row>
    <row r="4868" spans="5:19" x14ac:dyDescent="0.3">
      <c r="E4868" s="1"/>
      <c r="F4868" s="1"/>
      <c r="S4868" s="1"/>
    </row>
    <row r="4869" spans="5:19" x14ac:dyDescent="0.3">
      <c r="E4869" s="1"/>
      <c r="F4869" s="1"/>
      <c r="S4869" s="1"/>
    </row>
    <row r="4870" spans="5:19" x14ac:dyDescent="0.3">
      <c r="E4870" s="1"/>
      <c r="F4870" s="1"/>
      <c r="S4870" s="1"/>
    </row>
    <row r="4871" spans="5:19" x14ac:dyDescent="0.3">
      <c r="E4871" s="1"/>
      <c r="F4871" s="1"/>
      <c r="S4871" s="1"/>
    </row>
    <row r="4872" spans="5:19" x14ac:dyDescent="0.3">
      <c r="E4872" s="1"/>
      <c r="F4872" s="1"/>
      <c r="S4872" s="1"/>
    </row>
    <row r="4873" spans="5:19" x14ac:dyDescent="0.3">
      <c r="E4873" s="1"/>
      <c r="F4873" s="1"/>
      <c r="S4873" s="1"/>
    </row>
    <row r="4874" spans="5:19" x14ac:dyDescent="0.3">
      <c r="E4874" s="1"/>
      <c r="F4874" s="1"/>
      <c r="S4874" s="1"/>
    </row>
    <row r="4875" spans="5:19" x14ac:dyDescent="0.3">
      <c r="E4875" s="1"/>
      <c r="F4875" s="1"/>
      <c r="S4875" s="1"/>
    </row>
    <row r="4876" spans="5:19" x14ac:dyDescent="0.3">
      <c r="E4876" s="1"/>
      <c r="F4876" s="1"/>
      <c r="S4876" s="1"/>
    </row>
    <row r="4877" spans="5:19" x14ac:dyDescent="0.3">
      <c r="E4877" s="1"/>
      <c r="F4877" s="1"/>
      <c r="S4877" s="1"/>
    </row>
    <row r="4878" spans="5:19" x14ac:dyDescent="0.3">
      <c r="E4878" s="1"/>
      <c r="F4878" s="1"/>
      <c r="S4878" s="1"/>
    </row>
    <row r="4879" spans="5:19" x14ac:dyDescent="0.3">
      <c r="E4879" s="1"/>
      <c r="F4879" s="1"/>
      <c r="S4879" s="1"/>
    </row>
    <row r="4880" spans="5:19" x14ac:dyDescent="0.3">
      <c r="E4880" s="1"/>
      <c r="F4880" s="1"/>
      <c r="S4880" s="1"/>
    </row>
    <row r="4881" spans="5:19" x14ac:dyDescent="0.3">
      <c r="E4881" s="1"/>
      <c r="F4881" s="1"/>
      <c r="S4881" s="1"/>
    </row>
    <row r="4882" spans="5:19" x14ac:dyDescent="0.3">
      <c r="E4882" s="1"/>
      <c r="F4882" s="1"/>
      <c r="S4882" s="1"/>
    </row>
    <row r="4883" spans="5:19" x14ac:dyDescent="0.3">
      <c r="E4883" s="1"/>
      <c r="F4883" s="1"/>
      <c r="S4883" s="1"/>
    </row>
    <row r="4884" spans="5:19" x14ac:dyDescent="0.3">
      <c r="E4884" s="1"/>
      <c r="F4884" s="1"/>
      <c r="S4884" s="1"/>
    </row>
    <row r="4885" spans="5:19" x14ac:dyDescent="0.3">
      <c r="E4885" s="1"/>
      <c r="F4885" s="1"/>
      <c r="S4885" s="1"/>
    </row>
    <row r="4886" spans="5:19" x14ac:dyDescent="0.3">
      <c r="E4886" s="1"/>
      <c r="F4886" s="1"/>
      <c r="S4886" s="1"/>
    </row>
    <row r="4887" spans="5:19" x14ac:dyDescent="0.3">
      <c r="E4887" s="1"/>
      <c r="F4887" s="1"/>
      <c r="S4887" s="1"/>
    </row>
    <row r="4888" spans="5:19" x14ac:dyDescent="0.3">
      <c r="E4888" s="1"/>
      <c r="F4888" s="1"/>
      <c r="S4888" s="1"/>
    </row>
    <row r="4889" spans="5:19" x14ac:dyDescent="0.3">
      <c r="E4889" s="1"/>
      <c r="F4889" s="1"/>
      <c r="S4889" s="1"/>
    </row>
    <row r="4890" spans="5:19" x14ac:dyDescent="0.3">
      <c r="E4890" s="1"/>
      <c r="F4890" s="1"/>
      <c r="S4890" s="1"/>
    </row>
    <row r="4891" spans="5:19" x14ac:dyDescent="0.3">
      <c r="E4891" s="1"/>
      <c r="F4891" s="1"/>
      <c r="S4891" s="1"/>
    </row>
    <row r="4892" spans="5:19" x14ac:dyDescent="0.3">
      <c r="E4892" s="1"/>
      <c r="F4892" s="1"/>
      <c r="S4892" s="1"/>
    </row>
    <row r="4893" spans="5:19" x14ac:dyDescent="0.3">
      <c r="E4893" s="1"/>
      <c r="F4893" s="1"/>
      <c r="S4893" s="1"/>
    </row>
    <row r="4894" spans="5:19" x14ac:dyDescent="0.3">
      <c r="E4894" s="1"/>
      <c r="F4894" s="1"/>
      <c r="S4894" s="1"/>
    </row>
    <row r="4895" spans="5:19" x14ac:dyDescent="0.3">
      <c r="E4895" s="1"/>
      <c r="F4895" s="1"/>
      <c r="S4895" s="1"/>
    </row>
    <row r="4896" spans="5:19" x14ac:dyDescent="0.3">
      <c r="E4896" s="1"/>
      <c r="F4896" s="1"/>
      <c r="S4896" s="1"/>
    </row>
    <row r="4897" spans="5:19" x14ac:dyDescent="0.3">
      <c r="E4897" s="1"/>
      <c r="F4897" s="1"/>
      <c r="S4897" s="1"/>
    </row>
    <row r="4898" spans="5:19" x14ac:dyDescent="0.3">
      <c r="E4898" s="1"/>
      <c r="F4898" s="1"/>
      <c r="S4898" s="1"/>
    </row>
    <row r="4899" spans="5:19" x14ac:dyDescent="0.3">
      <c r="E4899" s="1"/>
      <c r="F4899" s="1"/>
      <c r="S4899" s="1"/>
    </row>
    <row r="4900" spans="5:19" x14ac:dyDescent="0.3">
      <c r="E4900" s="1"/>
      <c r="F4900" s="1"/>
      <c r="S4900" s="1"/>
    </row>
    <row r="4901" spans="5:19" x14ac:dyDescent="0.3">
      <c r="E4901" s="1"/>
      <c r="F4901" s="1"/>
      <c r="S4901" s="1"/>
    </row>
    <row r="4902" spans="5:19" x14ac:dyDescent="0.3">
      <c r="E4902" s="1"/>
      <c r="F4902" s="1"/>
      <c r="S4902" s="1"/>
    </row>
    <row r="4903" spans="5:19" x14ac:dyDescent="0.3">
      <c r="E4903" s="1"/>
      <c r="F4903" s="1"/>
      <c r="S4903" s="1"/>
    </row>
    <row r="4904" spans="5:19" x14ac:dyDescent="0.3">
      <c r="E4904" s="1"/>
      <c r="F4904" s="1"/>
      <c r="S4904" s="1"/>
    </row>
    <row r="4905" spans="5:19" x14ac:dyDescent="0.3">
      <c r="E4905" s="1"/>
      <c r="F4905" s="1"/>
      <c r="S4905" s="1"/>
    </row>
    <row r="4906" spans="5:19" x14ac:dyDescent="0.3">
      <c r="E4906" s="1"/>
      <c r="F4906" s="1"/>
      <c r="S4906" s="1"/>
    </row>
    <row r="4907" spans="5:19" x14ac:dyDescent="0.3">
      <c r="E4907" s="1"/>
      <c r="F4907" s="1"/>
      <c r="S4907" s="1"/>
    </row>
    <row r="4908" spans="5:19" x14ac:dyDescent="0.3">
      <c r="E4908" s="1"/>
      <c r="F4908" s="1"/>
      <c r="S4908" s="1"/>
    </row>
    <row r="4909" spans="5:19" x14ac:dyDescent="0.3">
      <c r="E4909" s="1"/>
      <c r="F4909" s="1"/>
      <c r="S4909" s="1"/>
    </row>
    <row r="4910" spans="5:19" x14ac:dyDescent="0.3">
      <c r="E4910" s="1"/>
      <c r="F4910" s="1"/>
      <c r="S4910" s="1"/>
    </row>
    <row r="4911" spans="5:19" x14ac:dyDescent="0.3">
      <c r="E4911" s="1"/>
      <c r="F4911" s="1"/>
      <c r="S4911" s="1"/>
    </row>
    <row r="4912" spans="5:19" x14ac:dyDescent="0.3">
      <c r="E4912" s="1"/>
      <c r="F4912" s="1"/>
      <c r="S4912" s="1"/>
    </row>
    <row r="4913" spans="5:19" x14ac:dyDescent="0.3">
      <c r="E4913" s="1"/>
      <c r="F4913" s="1"/>
      <c r="S4913" s="1"/>
    </row>
    <row r="4914" spans="5:19" x14ac:dyDescent="0.3">
      <c r="E4914" s="1"/>
      <c r="F4914" s="1"/>
      <c r="S4914" s="1"/>
    </row>
    <row r="4915" spans="5:19" x14ac:dyDescent="0.3">
      <c r="E4915" s="1"/>
      <c r="F4915" s="1"/>
      <c r="S4915" s="1"/>
    </row>
    <row r="4916" spans="5:19" x14ac:dyDescent="0.3">
      <c r="E4916" s="1"/>
      <c r="F4916" s="1"/>
      <c r="S4916" s="1"/>
    </row>
    <row r="4917" spans="5:19" x14ac:dyDescent="0.3">
      <c r="E4917" s="1"/>
      <c r="F4917" s="1"/>
      <c r="S4917" s="1"/>
    </row>
    <row r="4918" spans="5:19" x14ac:dyDescent="0.3">
      <c r="E4918" s="1"/>
      <c r="F4918" s="1"/>
      <c r="S4918" s="1"/>
    </row>
    <row r="4919" spans="5:19" x14ac:dyDescent="0.3">
      <c r="E4919" s="1"/>
      <c r="F4919" s="1"/>
      <c r="S4919" s="1"/>
    </row>
    <row r="4920" spans="5:19" x14ac:dyDescent="0.3">
      <c r="E4920" s="1"/>
      <c r="F4920" s="1"/>
      <c r="S4920" s="1"/>
    </row>
    <row r="4921" spans="5:19" x14ac:dyDescent="0.3">
      <c r="E4921" s="1"/>
      <c r="F4921" s="1"/>
      <c r="S4921" s="1"/>
    </row>
    <row r="4922" spans="5:19" x14ac:dyDescent="0.3">
      <c r="E4922" s="1"/>
      <c r="F4922" s="1"/>
      <c r="S4922" s="1"/>
    </row>
    <row r="4923" spans="5:19" x14ac:dyDescent="0.3">
      <c r="E4923" s="1"/>
      <c r="F4923" s="1"/>
      <c r="S4923" s="1"/>
    </row>
    <row r="4924" spans="5:19" x14ac:dyDescent="0.3">
      <c r="E4924" s="1"/>
      <c r="F4924" s="1"/>
      <c r="S4924" s="1"/>
    </row>
    <row r="4925" spans="5:19" x14ac:dyDescent="0.3">
      <c r="E4925" s="1"/>
      <c r="F4925" s="1"/>
      <c r="S4925" s="1"/>
    </row>
    <row r="4926" spans="5:19" x14ac:dyDescent="0.3">
      <c r="E4926" s="1"/>
      <c r="F4926" s="1"/>
      <c r="S4926" s="1"/>
    </row>
    <row r="4927" spans="5:19" x14ac:dyDescent="0.3">
      <c r="E4927" s="1"/>
      <c r="F4927" s="1"/>
      <c r="S4927" s="1"/>
    </row>
    <row r="4928" spans="5:19" x14ac:dyDescent="0.3">
      <c r="E4928" s="1"/>
      <c r="F4928" s="1"/>
      <c r="S4928" s="1"/>
    </row>
    <row r="4929" spans="5:19" x14ac:dyDescent="0.3">
      <c r="E4929" s="1"/>
      <c r="F4929" s="1"/>
      <c r="S4929" s="1"/>
    </row>
    <row r="4930" spans="5:19" x14ac:dyDescent="0.3">
      <c r="E4930" s="1"/>
      <c r="F4930" s="1"/>
      <c r="S4930" s="1"/>
    </row>
    <row r="4931" spans="5:19" x14ac:dyDescent="0.3">
      <c r="E4931" s="1"/>
      <c r="F4931" s="1"/>
      <c r="S4931" s="1"/>
    </row>
    <row r="4932" spans="5:19" x14ac:dyDescent="0.3">
      <c r="E4932" s="1"/>
      <c r="F4932" s="1"/>
      <c r="S4932" s="1"/>
    </row>
    <row r="4933" spans="5:19" x14ac:dyDescent="0.3">
      <c r="E4933" s="1"/>
      <c r="F4933" s="1"/>
      <c r="S4933" s="1"/>
    </row>
    <row r="4934" spans="5:19" x14ac:dyDescent="0.3">
      <c r="E4934" s="1"/>
      <c r="F4934" s="1"/>
      <c r="S4934" s="1"/>
    </row>
    <row r="4935" spans="5:19" x14ac:dyDescent="0.3">
      <c r="E4935" s="1"/>
      <c r="F4935" s="1"/>
      <c r="S4935" s="1"/>
    </row>
    <row r="4936" spans="5:19" x14ac:dyDescent="0.3">
      <c r="E4936" s="1"/>
      <c r="F4936" s="1"/>
      <c r="S4936" s="1"/>
    </row>
    <row r="4937" spans="5:19" x14ac:dyDescent="0.3">
      <c r="E4937" s="1"/>
      <c r="F4937" s="1"/>
      <c r="S4937" s="1"/>
    </row>
    <row r="4938" spans="5:19" x14ac:dyDescent="0.3">
      <c r="E4938" s="1"/>
      <c r="F4938" s="1"/>
      <c r="S4938" s="1"/>
    </row>
    <row r="4939" spans="5:19" x14ac:dyDescent="0.3">
      <c r="E4939" s="1"/>
      <c r="F4939" s="1"/>
      <c r="S4939" s="1"/>
    </row>
    <row r="4940" spans="5:19" x14ac:dyDescent="0.3">
      <c r="E4940" s="1"/>
      <c r="F4940" s="1"/>
      <c r="S4940" s="1"/>
    </row>
    <row r="4941" spans="5:19" x14ac:dyDescent="0.3">
      <c r="E4941" s="1"/>
      <c r="F4941" s="1"/>
      <c r="S4941" s="1"/>
    </row>
    <row r="4942" spans="5:19" x14ac:dyDescent="0.3">
      <c r="E4942" s="1"/>
      <c r="F4942" s="1"/>
      <c r="S4942" s="1"/>
    </row>
    <row r="4943" spans="5:19" x14ac:dyDescent="0.3">
      <c r="E4943" s="1"/>
      <c r="F4943" s="1"/>
      <c r="S4943" s="1"/>
    </row>
    <row r="4944" spans="5:19" x14ac:dyDescent="0.3">
      <c r="E4944" s="1"/>
      <c r="F4944" s="1"/>
      <c r="S4944" s="1"/>
    </row>
    <row r="4945" spans="5:19" x14ac:dyDescent="0.3">
      <c r="E4945" s="1"/>
      <c r="F4945" s="1"/>
      <c r="S4945" s="1"/>
    </row>
    <row r="4946" spans="5:19" x14ac:dyDescent="0.3">
      <c r="E4946" s="1"/>
      <c r="F4946" s="1"/>
      <c r="S4946" s="1"/>
    </row>
    <row r="4947" spans="5:19" x14ac:dyDescent="0.3">
      <c r="E4947" s="1"/>
      <c r="F4947" s="1"/>
      <c r="S4947" s="1"/>
    </row>
    <row r="4948" spans="5:19" x14ac:dyDescent="0.3">
      <c r="E4948" s="1"/>
      <c r="F4948" s="1"/>
      <c r="S4948" s="1"/>
    </row>
    <row r="4949" spans="5:19" x14ac:dyDescent="0.3">
      <c r="E4949" s="1"/>
      <c r="F4949" s="1"/>
      <c r="S4949" s="1"/>
    </row>
    <row r="4950" spans="5:19" x14ac:dyDescent="0.3">
      <c r="E4950" s="1"/>
      <c r="F4950" s="1"/>
      <c r="S4950" s="1"/>
    </row>
    <row r="4951" spans="5:19" x14ac:dyDescent="0.3">
      <c r="E4951" s="1"/>
      <c r="F4951" s="1"/>
      <c r="S4951" s="1"/>
    </row>
    <row r="4952" spans="5:19" x14ac:dyDescent="0.3">
      <c r="E4952" s="1"/>
      <c r="F4952" s="1"/>
      <c r="S4952" s="1"/>
    </row>
    <row r="4953" spans="5:19" x14ac:dyDescent="0.3">
      <c r="E4953" s="1"/>
      <c r="F4953" s="1"/>
      <c r="S4953" s="1"/>
    </row>
    <row r="4954" spans="5:19" x14ac:dyDescent="0.3">
      <c r="E4954" s="1"/>
      <c r="F4954" s="1"/>
      <c r="S4954" s="1"/>
    </row>
    <row r="4955" spans="5:19" x14ac:dyDescent="0.3">
      <c r="E4955" s="1"/>
      <c r="F4955" s="1"/>
      <c r="S4955" s="1"/>
    </row>
    <row r="4956" spans="5:19" x14ac:dyDescent="0.3">
      <c r="E4956" s="1"/>
      <c r="F4956" s="1"/>
      <c r="S4956" s="1"/>
    </row>
    <row r="4957" spans="5:19" x14ac:dyDescent="0.3">
      <c r="E4957" s="1"/>
      <c r="F4957" s="1"/>
      <c r="S4957" s="1"/>
    </row>
    <row r="4958" spans="5:19" x14ac:dyDescent="0.3">
      <c r="E4958" s="1"/>
      <c r="F4958" s="1"/>
      <c r="S4958" s="1"/>
    </row>
    <row r="4959" spans="5:19" x14ac:dyDescent="0.3">
      <c r="E4959" s="1"/>
      <c r="F4959" s="1"/>
      <c r="S4959" s="1"/>
    </row>
    <row r="4960" spans="5:19" x14ac:dyDescent="0.3">
      <c r="E4960" s="1"/>
      <c r="F4960" s="1"/>
      <c r="S4960" s="1"/>
    </row>
    <row r="4961" spans="5:19" x14ac:dyDescent="0.3">
      <c r="E4961" s="1"/>
      <c r="F4961" s="1"/>
      <c r="S4961" s="1"/>
    </row>
    <row r="4962" spans="5:19" x14ac:dyDescent="0.3">
      <c r="E4962" s="1"/>
      <c r="F4962" s="1"/>
      <c r="S4962" s="1"/>
    </row>
    <row r="4963" spans="5:19" x14ac:dyDescent="0.3">
      <c r="E4963" s="1"/>
      <c r="F4963" s="1"/>
      <c r="S4963" s="1"/>
    </row>
    <row r="4964" spans="5:19" x14ac:dyDescent="0.3">
      <c r="E4964" s="1"/>
      <c r="F4964" s="1"/>
      <c r="S4964" s="1"/>
    </row>
    <row r="4965" spans="5:19" x14ac:dyDescent="0.3">
      <c r="E4965" s="1"/>
      <c r="F4965" s="1"/>
      <c r="S4965" s="1"/>
    </row>
    <row r="4966" spans="5:19" x14ac:dyDescent="0.3">
      <c r="E4966" s="1"/>
      <c r="F4966" s="1"/>
      <c r="S4966" s="1"/>
    </row>
    <row r="4967" spans="5:19" x14ac:dyDescent="0.3">
      <c r="E4967" s="1"/>
      <c r="F4967" s="1"/>
      <c r="S4967" s="1"/>
    </row>
    <row r="4968" spans="5:19" x14ac:dyDescent="0.3">
      <c r="E4968" s="1"/>
      <c r="F4968" s="1"/>
      <c r="S4968" s="1"/>
    </row>
    <row r="4969" spans="5:19" x14ac:dyDescent="0.3">
      <c r="E4969" s="1"/>
      <c r="F4969" s="1"/>
      <c r="S4969" s="1"/>
    </row>
    <row r="4970" spans="5:19" x14ac:dyDescent="0.3">
      <c r="E4970" s="1"/>
      <c r="F4970" s="1"/>
      <c r="S4970" s="1"/>
    </row>
    <row r="4971" spans="5:19" x14ac:dyDescent="0.3">
      <c r="E4971" s="1"/>
      <c r="F4971" s="1"/>
      <c r="S4971" s="1"/>
    </row>
    <row r="4972" spans="5:19" x14ac:dyDescent="0.3">
      <c r="E4972" s="1"/>
      <c r="F4972" s="1"/>
      <c r="S4972" s="1"/>
    </row>
    <row r="4973" spans="5:19" x14ac:dyDescent="0.3">
      <c r="E4973" s="1"/>
      <c r="F4973" s="1"/>
      <c r="S4973" s="1"/>
    </row>
    <row r="4974" spans="5:19" x14ac:dyDescent="0.3">
      <c r="E4974" s="1"/>
      <c r="F4974" s="1"/>
      <c r="S4974" s="1"/>
    </row>
    <row r="4975" spans="5:19" x14ac:dyDescent="0.3">
      <c r="E4975" s="1"/>
      <c r="F4975" s="1"/>
      <c r="S4975" s="1"/>
    </row>
    <row r="4976" spans="5:19" x14ac:dyDescent="0.3">
      <c r="E4976" s="1"/>
      <c r="F4976" s="1"/>
      <c r="S4976" s="1"/>
    </row>
    <row r="4977" spans="5:19" x14ac:dyDescent="0.3">
      <c r="E4977" s="1"/>
      <c r="F4977" s="1"/>
      <c r="S4977" s="1"/>
    </row>
    <row r="4978" spans="5:19" x14ac:dyDescent="0.3">
      <c r="E4978" s="1"/>
      <c r="F4978" s="1"/>
      <c r="S4978" s="1"/>
    </row>
    <row r="4979" spans="5:19" x14ac:dyDescent="0.3">
      <c r="E4979" s="1"/>
      <c r="F4979" s="1"/>
      <c r="S4979" s="1"/>
    </row>
    <row r="4980" spans="5:19" x14ac:dyDescent="0.3">
      <c r="E4980" s="1"/>
      <c r="F4980" s="1"/>
      <c r="S4980" s="1"/>
    </row>
    <row r="4981" spans="5:19" x14ac:dyDescent="0.3">
      <c r="E4981" s="1"/>
      <c r="F4981" s="1"/>
      <c r="S4981" s="1"/>
    </row>
    <row r="4982" spans="5:19" x14ac:dyDescent="0.3">
      <c r="E4982" s="1"/>
      <c r="F4982" s="1"/>
      <c r="S4982" s="1"/>
    </row>
    <row r="4983" spans="5:19" x14ac:dyDescent="0.3">
      <c r="E4983" s="1"/>
      <c r="F4983" s="1"/>
      <c r="S4983" s="1"/>
    </row>
    <row r="4984" spans="5:19" x14ac:dyDescent="0.3">
      <c r="E4984" s="1"/>
      <c r="F4984" s="1"/>
      <c r="S4984" s="1"/>
    </row>
    <row r="4985" spans="5:19" x14ac:dyDescent="0.3">
      <c r="E4985" s="1"/>
      <c r="F4985" s="1"/>
      <c r="S4985" s="1"/>
    </row>
    <row r="4986" spans="5:19" x14ac:dyDescent="0.3">
      <c r="E4986" s="1"/>
      <c r="F4986" s="1"/>
      <c r="S4986" s="1"/>
    </row>
    <row r="4987" spans="5:19" x14ac:dyDescent="0.3">
      <c r="E4987" s="1"/>
      <c r="F4987" s="1"/>
      <c r="S4987" s="1"/>
    </row>
    <row r="4988" spans="5:19" x14ac:dyDescent="0.3">
      <c r="E4988" s="1"/>
      <c r="F4988" s="1"/>
      <c r="S4988" s="1"/>
    </row>
    <row r="4989" spans="5:19" x14ac:dyDescent="0.3">
      <c r="E4989" s="1"/>
      <c r="F4989" s="1"/>
      <c r="S4989" s="1"/>
    </row>
    <row r="4990" spans="5:19" x14ac:dyDescent="0.3">
      <c r="E4990" s="1"/>
      <c r="F4990" s="1"/>
      <c r="S4990" s="1"/>
    </row>
    <row r="4991" spans="5:19" x14ac:dyDescent="0.3">
      <c r="E4991" s="1"/>
      <c r="F4991" s="1"/>
      <c r="S4991" s="1"/>
    </row>
    <row r="4992" spans="5:19" x14ac:dyDescent="0.3">
      <c r="E4992" s="1"/>
      <c r="F4992" s="1"/>
      <c r="S4992" s="1"/>
    </row>
    <row r="4993" spans="5:19" x14ac:dyDescent="0.3">
      <c r="E4993" s="1"/>
      <c r="F4993" s="1"/>
      <c r="S4993" s="1"/>
    </row>
    <row r="4994" spans="5:19" x14ac:dyDescent="0.3">
      <c r="E4994" s="1"/>
      <c r="F4994" s="1"/>
      <c r="S4994" s="1"/>
    </row>
    <row r="4995" spans="5:19" x14ac:dyDescent="0.3">
      <c r="E4995" s="1"/>
      <c r="F4995" s="1"/>
      <c r="S4995" s="1"/>
    </row>
    <row r="4996" spans="5:19" x14ac:dyDescent="0.3">
      <c r="E4996" s="1"/>
      <c r="F4996" s="1"/>
      <c r="S4996" s="1"/>
    </row>
    <row r="4997" spans="5:19" x14ac:dyDescent="0.3">
      <c r="E4997" s="1"/>
      <c r="F4997" s="1"/>
      <c r="S4997" s="1"/>
    </row>
    <row r="4998" spans="5:19" x14ac:dyDescent="0.3">
      <c r="E4998" s="1"/>
      <c r="F4998" s="1"/>
      <c r="S4998" s="1"/>
    </row>
    <row r="4999" spans="5:19" x14ac:dyDescent="0.3">
      <c r="E4999" s="1"/>
      <c r="F4999" s="1"/>
      <c r="S4999" s="1"/>
    </row>
    <row r="5000" spans="5:19" x14ac:dyDescent="0.3">
      <c r="E5000" s="1"/>
      <c r="F5000" s="1"/>
      <c r="S5000" s="1"/>
    </row>
    <row r="5001" spans="5:19" x14ac:dyDescent="0.3">
      <c r="E5001" s="1"/>
      <c r="F5001" s="1"/>
      <c r="S5001" s="1"/>
    </row>
    <row r="5002" spans="5:19" x14ac:dyDescent="0.3">
      <c r="E5002" s="1"/>
      <c r="F5002" s="1"/>
      <c r="S5002" s="1"/>
    </row>
    <row r="5003" spans="5:19" x14ac:dyDescent="0.3">
      <c r="E5003" s="1"/>
      <c r="F5003" s="1"/>
      <c r="S5003" s="1"/>
    </row>
    <row r="5004" spans="5:19" x14ac:dyDescent="0.3">
      <c r="E5004" s="1"/>
      <c r="F5004" s="1"/>
      <c r="S5004" s="1"/>
    </row>
    <row r="5005" spans="5:19" x14ac:dyDescent="0.3">
      <c r="E5005" s="1"/>
      <c r="F5005" s="1"/>
      <c r="S5005" s="1"/>
    </row>
    <row r="5006" spans="5:19" x14ac:dyDescent="0.3">
      <c r="E5006" s="1"/>
      <c r="F5006" s="1"/>
      <c r="S5006" s="1"/>
    </row>
    <row r="5007" spans="5:19" x14ac:dyDescent="0.3">
      <c r="E5007" s="1"/>
      <c r="F5007" s="1"/>
      <c r="S5007" s="1"/>
    </row>
    <row r="5008" spans="5:19" x14ac:dyDescent="0.3">
      <c r="E5008" s="1"/>
      <c r="F5008" s="1"/>
      <c r="S5008" s="1"/>
    </row>
    <row r="5009" spans="5:19" x14ac:dyDescent="0.3">
      <c r="E5009" s="1"/>
      <c r="F5009" s="1"/>
      <c r="S5009" s="1"/>
    </row>
    <row r="5010" spans="5:19" x14ac:dyDescent="0.3">
      <c r="E5010" s="1"/>
      <c r="F5010" s="1"/>
      <c r="S5010" s="1"/>
    </row>
    <row r="5011" spans="5:19" x14ac:dyDescent="0.3">
      <c r="E5011" s="1"/>
      <c r="F5011" s="1"/>
      <c r="S5011" s="1"/>
    </row>
    <row r="5012" spans="5:19" x14ac:dyDescent="0.3">
      <c r="E5012" s="1"/>
      <c r="F5012" s="1"/>
      <c r="S5012" s="1"/>
    </row>
    <row r="5013" spans="5:19" x14ac:dyDescent="0.3">
      <c r="E5013" s="1"/>
      <c r="F5013" s="1"/>
      <c r="S5013" s="1"/>
    </row>
    <row r="5014" spans="5:19" x14ac:dyDescent="0.3">
      <c r="E5014" s="1"/>
      <c r="F5014" s="1"/>
      <c r="S5014" s="1"/>
    </row>
    <row r="5015" spans="5:19" x14ac:dyDescent="0.3">
      <c r="E5015" s="1"/>
      <c r="F5015" s="1"/>
      <c r="S5015" s="1"/>
    </row>
    <row r="5016" spans="5:19" x14ac:dyDescent="0.3">
      <c r="E5016" s="1"/>
      <c r="F5016" s="1"/>
      <c r="S5016" s="1"/>
    </row>
    <row r="5017" spans="5:19" x14ac:dyDescent="0.3">
      <c r="E5017" s="1"/>
      <c r="F5017" s="1"/>
      <c r="S5017" s="1"/>
    </row>
    <row r="5018" spans="5:19" x14ac:dyDescent="0.3">
      <c r="E5018" s="1"/>
      <c r="F5018" s="1"/>
      <c r="S5018" s="1"/>
    </row>
    <row r="5019" spans="5:19" x14ac:dyDescent="0.3">
      <c r="E5019" s="1"/>
      <c r="F5019" s="1"/>
      <c r="S5019" s="1"/>
    </row>
    <row r="5020" spans="5:19" x14ac:dyDescent="0.3">
      <c r="E5020" s="1"/>
      <c r="F5020" s="1"/>
      <c r="S5020" s="1"/>
    </row>
    <row r="5021" spans="5:19" x14ac:dyDescent="0.3">
      <c r="E5021" s="1"/>
      <c r="F5021" s="1"/>
      <c r="S5021" s="1"/>
    </row>
    <row r="5022" spans="5:19" x14ac:dyDescent="0.3">
      <c r="E5022" s="1"/>
      <c r="F5022" s="1"/>
      <c r="S5022" s="1"/>
    </row>
    <row r="5023" spans="5:19" x14ac:dyDescent="0.3">
      <c r="E5023" s="1"/>
      <c r="F5023" s="1"/>
      <c r="S5023" s="1"/>
    </row>
    <row r="5024" spans="5:19" x14ac:dyDescent="0.3">
      <c r="E5024" s="1"/>
      <c r="F5024" s="1"/>
      <c r="S5024" s="1"/>
    </row>
    <row r="5025" spans="5:19" x14ac:dyDescent="0.3">
      <c r="E5025" s="1"/>
      <c r="F5025" s="1"/>
      <c r="S5025" s="1"/>
    </row>
    <row r="5026" spans="5:19" x14ac:dyDescent="0.3">
      <c r="E5026" s="1"/>
      <c r="F5026" s="1"/>
      <c r="S5026" s="1"/>
    </row>
    <row r="5027" spans="5:19" x14ac:dyDescent="0.3">
      <c r="E5027" s="1"/>
      <c r="F5027" s="1"/>
      <c r="S5027" s="1"/>
    </row>
    <row r="5028" spans="5:19" x14ac:dyDescent="0.3">
      <c r="E5028" s="1"/>
      <c r="F5028" s="1"/>
      <c r="S5028" s="1"/>
    </row>
    <row r="5029" spans="5:19" x14ac:dyDescent="0.3">
      <c r="E5029" s="1"/>
      <c r="F5029" s="1"/>
      <c r="S5029" s="1"/>
    </row>
    <row r="5030" spans="5:19" x14ac:dyDescent="0.3">
      <c r="E5030" s="1"/>
      <c r="F5030" s="1"/>
      <c r="S5030" s="1"/>
    </row>
    <row r="5031" spans="5:19" x14ac:dyDescent="0.3">
      <c r="E5031" s="1"/>
      <c r="F5031" s="1"/>
      <c r="S5031" s="1"/>
    </row>
    <row r="5032" spans="5:19" x14ac:dyDescent="0.3">
      <c r="E5032" s="1"/>
      <c r="F5032" s="1"/>
      <c r="S5032" s="1"/>
    </row>
    <row r="5033" spans="5:19" x14ac:dyDescent="0.3">
      <c r="E5033" s="1"/>
      <c r="F5033" s="1"/>
      <c r="S5033" s="1"/>
    </row>
    <row r="5034" spans="5:19" x14ac:dyDescent="0.3">
      <c r="E5034" s="1"/>
      <c r="F5034" s="1"/>
      <c r="S5034" s="1"/>
    </row>
    <row r="5035" spans="5:19" x14ac:dyDescent="0.3">
      <c r="E5035" s="1"/>
      <c r="F5035" s="1"/>
      <c r="S5035" s="1"/>
    </row>
    <row r="5036" spans="5:19" x14ac:dyDescent="0.3">
      <c r="E5036" s="1"/>
      <c r="F5036" s="1"/>
      <c r="S5036" s="1"/>
    </row>
    <row r="5037" spans="5:19" x14ac:dyDescent="0.3">
      <c r="E5037" s="1"/>
      <c r="F5037" s="1"/>
      <c r="S5037" s="1"/>
    </row>
    <row r="5038" spans="5:19" x14ac:dyDescent="0.3">
      <c r="E5038" s="1"/>
      <c r="F5038" s="1"/>
      <c r="S5038" s="1"/>
    </row>
    <row r="5039" spans="5:19" x14ac:dyDescent="0.3">
      <c r="E5039" s="1"/>
      <c r="F5039" s="1"/>
      <c r="S5039" s="1"/>
    </row>
    <row r="5040" spans="5:19" x14ac:dyDescent="0.3">
      <c r="E5040" s="1"/>
      <c r="F5040" s="1"/>
      <c r="S5040" s="1"/>
    </row>
    <row r="5041" spans="5:19" x14ac:dyDescent="0.3">
      <c r="E5041" s="1"/>
      <c r="F5041" s="1"/>
      <c r="S5041" s="1"/>
    </row>
    <row r="5042" spans="5:19" x14ac:dyDescent="0.3">
      <c r="E5042" s="1"/>
      <c r="F5042" s="1"/>
      <c r="S5042" s="1"/>
    </row>
    <row r="5043" spans="5:19" x14ac:dyDescent="0.3">
      <c r="E5043" s="1"/>
      <c r="F5043" s="1"/>
      <c r="S5043" s="1"/>
    </row>
    <row r="5044" spans="5:19" x14ac:dyDescent="0.3">
      <c r="E5044" s="1"/>
      <c r="F5044" s="1"/>
      <c r="S5044" s="1"/>
    </row>
    <row r="5045" spans="5:19" x14ac:dyDescent="0.3">
      <c r="E5045" s="1"/>
      <c r="F5045" s="1"/>
      <c r="S5045" s="1"/>
    </row>
    <row r="5046" spans="5:19" x14ac:dyDescent="0.3">
      <c r="E5046" s="1"/>
      <c r="F5046" s="1"/>
      <c r="S5046" s="1"/>
    </row>
    <row r="5047" spans="5:19" x14ac:dyDescent="0.3">
      <c r="E5047" s="1"/>
      <c r="F5047" s="1"/>
      <c r="S5047" s="1"/>
    </row>
    <row r="5048" spans="5:19" x14ac:dyDescent="0.3">
      <c r="E5048" s="1"/>
      <c r="F5048" s="1"/>
      <c r="S5048" s="1"/>
    </row>
    <row r="5049" spans="5:19" x14ac:dyDescent="0.3">
      <c r="E5049" s="1"/>
      <c r="F5049" s="1"/>
      <c r="S5049" s="1"/>
    </row>
    <row r="5050" spans="5:19" x14ac:dyDescent="0.3">
      <c r="E5050" s="1"/>
      <c r="F5050" s="1"/>
      <c r="S5050" s="1"/>
    </row>
    <row r="5051" spans="5:19" x14ac:dyDescent="0.3">
      <c r="E5051" s="1"/>
      <c r="F5051" s="1"/>
      <c r="S5051" s="1"/>
    </row>
    <row r="5052" spans="5:19" x14ac:dyDescent="0.3">
      <c r="E5052" s="1"/>
      <c r="F5052" s="1"/>
      <c r="S5052" s="1"/>
    </row>
    <row r="5053" spans="5:19" x14ac:dyDescent="0.3">
      <c r="E5053" s="1"/>
      <c r="F5053" s="1"/>
      <c r="S5053" s="1"/>
    </row>
    <row r="5054" spans="5:19" x14ac:dyDescent="0.3">
      <c r="E5054" s="1"/>
      <c r="F5054" s="1"/>
      <c r="S5054" s="1"/>
    </row>
    <row r="5055" spans="5:19" x14ac:dyDescent="0.3">
      <c r="E5055" s="1"/>
      <c r="F5055" s="1"/>
      <c r="S5055" s="1"/>
    </row>
    <row r="5056" spans="5:19" x14ac:dyDescent="0.3">
      <c r="E5056" s="1"/>
      <c r="F5056" s="1"/>
      <c r="S5056" s="1"/>
    </row>
    <row r="5057" spans="5:19" x14ac:dyDescent="0.3">
      <c r="E5057" s="1"/>
      <c r="F5057" s="1"/>
      <c r="S5057" s="1"/>
    </row>
    <row r="5058" spans="5:19" x14ac:dyDescent="0.3">
      <c r="E5058" s="1"/>
      <c r="F5058" s="1"/>
      <c r="S5058" s="1"/>
    </row>
    <row r="5059" spans="5:19" x14ac:dyDescent="0.3">
      <c r="E5059" s="1"/>
      <c r="F5059" s="1"/>
      <c r="S5059" s="1"/>
    </row>
    <row r="5060" spans="5:19" x14ac:dyDescent="0.3">
      <c r="E5060" s="1"/>
      <c r="F5060" s="1"/>
      <c r="S5060" s="1"/>
    </row>
    <row r="5061" spans="5:19" x14ac:dyDescent="0.3">
      <c r="E5061" s="1"/>
      <c r="F5061" s="1"/>
      <c r="S5061" s="1"/>
    </row>
    <row r="5062" spans="5:19" x14ac:dyDescent="0.3">
      <c r="E5062" s="1"/>
      <c r="F5062" s="1"/>
      <c r="S5062" s="1"/>
    </row>
    <row r="5063" spans="5:19" x14ac:dyDescent="0.3">
      <c r="E5063" s="1"/>
      <c r="F5063" s="1"/>
      <c r="S5063" s="1"/>
    </row>
    <row r="5064" spans="5:19" x14ac:dyDescent="0.3">
      <c r="E5064" s="1"/>
      <c r="F5064" s="1"/>
      <c r="S5064" s="1"/>
    </row>
    <row r="5065" spans="5:19" x14ac:dyDescent="0.3">
      <c r="E5065" s="1"/>
      <c r="F5065" s="1"/>
      <c r="S5065" s="1"/>
    </row>
    <row r="5066" spans="5:19" x14ac:dyDescent="0.3">
      <c r="E5066" s="1"/>
      <c r="F5066" s="1"/>
      <c r="S5066" s="1"/>
    </row>
    <row r="5067" spans="5:19" x14ac:dyDescent="0.3">
      <c r="E5067" s="1"/>
      <c r="F5067" s="1"/>
      <c r="S5067" s="1"/>
    </row>
    <row r="5068" spans="5:19" x14ac:dyDescent="0.3">
      <c r="E5068" s="1"/>
      <c r="F5068" s="1"/>
      <c r="S5068" s="1"/>
    </row>
    <row r="5069" spans="5:19" x14ac:dyDescent="0.3">
      <c r="E5069" s="1"/>
      <c r="F5069" s="1"/>
      <c r="S5069" s="1"/>
    </row>
    <row r="5070" spans="5:19" x14ac:dyDescent="0.3">
      <c r="E5070" s="1"/>
      <c r="F5070" s="1"/>
      <c r="S5070" s="1"/>
    </row>
    <row r="5071" spans="5:19" x14ac:dyDescent="0.3">
      <c r="E5071" s="1"/>
      <c r="F5071" s="1"/>
      <c r="S5071" s="1"/>
    </row>
    <row r="5072" spans="5:19" x14ac:dyDescent="0.3">
      <c r="E5072" s="1"/>
      <c r="F5072" s="1"/>
      <c r="S5072" s="1"/>
    </row>
    <row r="5073" spans="5:19" x14ac:dyDescent="0.3">
      <c r="E5073" s="1"/>
      <c r="F5073" s="1"/>
      <c r="S5073" s="1"/>
    </row>
    <row r="5074" spans="5:19" x14ac:dyDescent="0.3">
      <c r="E5074" s="1"/>
      <c r="F5074" s="1"/>
      <c r="S5074" s="1"/>
    </row>
    <row r="5075" spans="5:19" x14ac:dyDescent="0.3">
      <c r="E5075" s="1"/>
      <c r="F5075" s="1"/>
      <c r="S5075" s="1"/>
    </row>
    <row r="5076" spans="5:19" x14ac:dyDescent="0.3">
      <c r="E5076" s="1"/>
      <c r="F5076" s="1"/>
      <c r="S5076" s="1"/>
    </row>
    <row r="5077" spans="5:19" x14ac:dyDescent="0.3">
      <c r="E5077" s="1"/>
      <c r="F5077" s="1"/>
      <c r="S5077" s="1"/>
    </row>
    <row r="5078" spans="5:19" x14ac:dyDescent="0.3">
      <c r="E5078" s="1"/>
      <c r="F5078" s="1"/>
      <c r="S5078" s="1"/>
    </row>
    <row r="5079" spans="5:19" x14ac:dyDescent="0.3">
      <c r="E5079" s="1"/>
      <c r="F5079" s="1"/>
      <c r="S5079" s="1"/>
    </row>
    <row r="5080" spans="5:19" x14ac:dyDescent="0.3">
      <c r="E5080" s="1"/>
      <c r="F5080" s="1"/>
      <c r="S5080" s="1"/>
    </row>
    <row r="5081" spans="5:19" x14ac:dyDescent="0.3">
      <c r="E5081" s="1"/>
      <c r="F5081" s="1"/>
      <c r="S5081" s="1"/>
    </row>
    <row r="5082" spans="5:19" x14ac:dyDescent="0.3">
      <c r="E5082" s="1"/>
      <c r="F5082" s="1"/>
      <c r="S5082" s="1"/>
    </row>
    <row r="5083" spans="5:19" x14ac:dyDescent="0.3">
      <c r="E5083" s="1"/>
      <c r="F5083" s="1"/>
      <c r="S5083" s="1"/>
    </row>
    <row r="5084" spans="5:19" x14ac:dyDescent="0.3">
      <c r="E5084" s="1"/>
      <c r="F5084" s="1"/>
      <c r="S5084" s="1"/>
    </row>
    <row r="5085" spans="5:19" x14ac:dyDescent="0.3">
      <c r="E5085" s="1"/>
      <c r="F5085" s="1"/>
      <c r="S5085" s="1"/>
    </row>
    <row r="5086" spans="5:19" x14ac:dyDescent="0.3">
      <c r="E5086" s="1"/>
      <c r="F5086" s="1"/>
      <c r="S5086" s="1"/>
    </row>
    <row r="5087" spans="5:19" x14ac:dyDescent="0.3">
      <c r="E5087" s="1"/>
      <c r="F5087" s="1"/>
      <c r="S5087" s="1"/>
    </row>
    <row r="5088" spans="5:19" x14ac:dyDescent="0.3">
      <c r="E5088" s="1"/>
      <c r="F5088" s="1"/>
      <c r="S5088" s="1"/>
    </row>
    <row r="5089" spans="5:19" x14ac:dyDescent="0.3">
      <c r="E5089" s="1"/>
      <c r="F5089" s="1"/>
      <c r="S5089" s="1"/>
    </row>
    <row r="5090" spans="5:19" x14ac:dyDescent="0.3">
      <c r="E5090" s="1"/>
      <c r="F5090" s="1"/>
      <c r="S5090" s="1"/>
    </row>
    <row r="5091" spans="5:19" x14ac:dyDescent="0.3">
      <c r="E5091" s="1"/>
      <c r="F5091" s="1"/>
      <c r="S5091" s="1"/>
    </row>
    <row r="5092" spans="5:19" x14ac:dyDescent="0.3">
      <c r="E5092" s="1"/>
      <c r="F5092" s="1"/>
      <c r="S5092" s="1"/>
    </row>
    <row r="5093" spans="5:19" x14ac:dyDescent="0.3">
      <c r="E5093" s="1"/>
      <c r="F5093" s="1"/>
      <c r="S5093" s="1"/>
    </row>
    <row r="5094" spans="5:19" x14ac:dyDescent="0.3">
      <c r="E5094" s="1"/>
      <c r="F5094" s="1"/>
      <c r="S5094" s="1"/>
    </row>
    <row r="5095" spans="5:19" x14ac:dyDescent="0.3">
      <c r="E5095" s="1"/>
      <c r="F5095" s="1"/>
      <c r="S5095" s="1"/>
    </row>
    <row r="5096" spans="5:19" x14ac:dyDescent="0.3">
      <c r="E5096" s="1"/>
      <c r="F5096" s="1"/>
      <c r="S5096" s="1"/>
    </row>
    <row r="5097" spans="5:19" x14ac:dyDescent="0.3">
      <c r="E5097" s="1"/>
      <c r="F5097" s="1"/>
      <c r="S5097" s="1"/>
    </row>
    <row r="5098" spans="5:19" x14ac:dyDescent="0.3">
      <c r="E5098" s="1"/>
      <c r="F5098" s="1"/>
      <c r="S5098" s="1"/>
    </row>
    <row r="5099" spans="5:19" x14ac:dyDescent="0.3">
      <c r="E5099" s="1"/>
      <c r="F5099" s="1"/>
      <c r="S5099" s="1"/>
    </row>
    <row r="5100" spans="5:19" x14ac:dyDescent="0.3">
      <c r="E5100" s="1"/>
      <c r="F5100" s="1"/>
      <c r="S5100" s="1"/>
    </row>
    <row r="5101" spans="5:19" x14ac:dyDescent="0.3">
      <c r="E5101" s="1"/>
      <c r="F5101" s="1"/>
      <c r="S5101" s="1"/>
    </row>
    <row r="5102" spans="5:19" x14ac:dyDescent="0.3">
      <c r="E5102" s="1"/>
      <c r="F5102" s="1"/>
      <c r="S5102" s="1"/>
    </row>
    <row r="5103" spans="5:19" x14ac:dyDescent="0.3">
      <c r="E5103" s="1"/>
      <c r="F5103" s="1"/>
      <c r="S5103" s="1"/>
    </row>
    <row r="5104" spans="5:19" x14ac:dyDescent="0.3">
      <c r="E5104" s="1"/>
      <c r="F5104" s="1"/>
      <c r="S5104" s="1"/>
    </row>
    <row r="5105" spans="5:21" x14ac:dyDescent="0.3">
      <c r="E5105" s="1"/>
      <c r="F5105" s="1"/>
      <c r="S5105" s="1"/>
    </row>
    <row r="5106" spans="5:21" x14ac:dyDescent="0.3">
      <c r="E5106" s="1"/>
      <c r="F5106" s="1"/>
      <c r="S5106" s="1"/>
    </row>
    <row r="5107" spans="5:21" x14ac:dyDescent="0.3">
      <c r="E5107" s="1"/>
      <c r="F5107" s="1"/>
      <c r="S5107" s="1"/>
    </row>
    <row r="5108" spans="5:21" x14ac:dyDescent="0.3">
      <c r="E5108" s="1"/>
      <c r="F5108" s="1"/>
      <c r="S5108" s="1"/>
    </row>
    <row r="5109" spans="5:21" x14ac:dyDescent="0.3">
      <c r="S5109" s="1"/>
      <c r="U5109" s="1"/>
    </row>
    <row r="5110" spans="5:21" x14ac:dyDescent="0.3">
      <c r="E5110" s="1"/>
      <c r="F5110" s="1"/>
      <c r="S5110" s="1"/>
    </row>
    <row r="5111" spans="5:21" x14ac:dyDescent="0.3">
      <c r="E5111" s="1"/>
      <c r="F5111" s="1"/>
      <c r="S5111" s="1"/>
    </row>
    <row r="5112" spans="5:21" x14ac:dyDescent="0.3">
      <c r="E5112" s="1"/>
      <c r="F5112" s="1"/>
      <c r="S5112" s="1"/>
    </row>
    <row r="5113" spans="5:21" x14ac:dyDescent="0.3">
      <c r="E5113" s="1"/>
      <c r="F5113" s="1"/>
      <c r="S5113" s="1"/>
    </row>
    <row r="5114" spans="5:21" x14ac:dyDescent="0.3">
      <c r="E5114" s="1"/>
      <c r="F5114" s="1"/>
      <c r="S5114" s="1"/>
    </row>
    <row r="5115" spans="5:21" x14ac:dyDescent="0.3">
      <c r="E5115" s="1"/>
      <c r="F5115" s="1"/>
      <c r="S5115" s="1"/>
    </row>
    <row r="5116" spans="5:21" x14ac:dyDescent="0.3">
      <c r="E5116" s="1"/>
      <c r="F5116" s="1"/>
      <c r="S5116" s="1"/>
    </row>
    <row r="5117" spans="5:21" x14ac:dyDescent="0.3">
      <c r="E5117" s="1"/>
      <c r="F5117" s="1"/>
      <c r="S5117" s="1"/>
    </row>
    <row r="5118" spans="5:21" x14ac:dyDescent="0.3">
      <c r="E5118" s="1"/>
      <c r="F5118" s="1"/>
      <c r="S5118" s="1"/>
    </row>
    <row r="5119" spans="5:21" x14ac:dyDescent="0.3">
      <c r="E5119" s="1"/>
      <c r="F5119" s="1"/>
      <c r="S5119" s="1"/>
    </row>
    <row r="5120" spans="5:21" x14ac:dyDescent="0.3">
      <c r="E5120" s="1"/>
      <c r="F5120" s="1"/>
      <c r="S5120" s="1"/>
    </row>
    <row r="5121" spans="5:19" x14ac:dyDescent="0.3">
      <c r="E5121" s="1"/>
      <c r="F5121" s="1"/>
      <c r="S5121" s="1"/>
    </row>
    <row r="5122" spans="5:19" x14ac:dyDescent="0.3">
      <c r="E5122" s="1"/>
      <c r="F5122" s="1"/>
      <c r="S5122" s="1"/>
    </row>
    <row r="5123" spans="5:19" x14ac:dyDescent="0.3">
      <c r="E5123" s="1"/>
      <c r="F5123" s="1"/>
      <c r="S5123" s="1"/>
    </row>
    <row r="5124" spans="5:19" x14ac:dyDescent="0.3">
      <c r="E5124" s="1"/>
      <c r="F5124" s="1"/>
      <c r="S5124" s="1"/>
    </row>
    <row r="5125" spans="5:19" x14ac:dyDescent="0.3">
      <c r="E5125" s="1"/>
      <c r="F5125" s="1"/>
      <c r="S5125" s="1"/>
    </row>
    <row r="5126" spans="5:19" x14ac:dyDescent="0.3">
      <c r="E5126" s="1"/>
      <c r="F5126" s="1"/>
      <c r="S5126" s="1"/>
    </row>
    <row r="5127" spans="5:19" x14ac:dyDescent="0.3">
      <c r="E5127" s="1"/>
      <c r="F5127" s="1"/>
      <c r="S5127" s="1"/>
    </row>
    <row r="5128" spans="5:19" x14ac:dyDescent="0.3">
      <c r="E5128" s="1"/>
      <c r="F5128" s="1"/>
      <c r="S5128" s="1"/>
    </row>
    <row r="5129" spans="5:19" x14ac:dyDescent="0.3">
      <c r="E5129" s="1"/>
      <c r="F5129" s="1"/>
      <c r="S5129" s="1"/>
    </row>
    <row r="5130" spans="5:19" x14ac:dyDescent="0.3">
      <c r="E5130" s="1"/>
      <c r="F5130" s="1"/>
      <c r="S5130" s="1"/>
    </row>
    <row r="5131" spans="5:19" x14ac:dyDescent="0.3">
      <c r="E5131" s="1"/>
      <c r="F5131" s="1"/>
      <c r="S5131" s="1"/>
    </row>
    <row r="5132" spans="5:19" x14ac:dyDescent="0.3">
      <c r="E5132" s="1"/>
      <c r="F5132" s="1"/>
      <c r="S5132" s="1"/>
    </row>
    <row r="5133" spans="5:19" x14ac:dyDescent="0.3">
      <c r="E5133" s="1"/>
      <c r="F5133" s="1"/>
      <c r="S5133" s="1"/>
    </row>
    <row r="5134" spans="5:19" x14ac:dyDescent="0.3">
      <c r="E5134" s="1"/>
      <c r="F5134" s="1"/>
      <c r="S5134" s="1"/>
    </row>
    <row r="5135" spans="5:19" x14ac:dyDescent="0.3">
      <c r="E5135" s="1"/>
      <c r="F5135" s="1"/>
      <c r="S5135" s="1"/>
    </row>
    <row r="5136" spans="5:19" x14ac:dyDescent="0.3">
      <c r="E5136" s="1"/>
      <c r="F5136" s="1"/>
      <c r="S5136" s="1"/>
    </row>
    <row r="5137" spans="5:19" x14ac:dyDescent="0.3">
      <c r="E5137" s="1"/>
      <c r="F5137" s="1"/>
      <c r="S5137" s="1"/>
    </row>
    <row r="5138" spans="5:19" x14ac:dyDescent="0.3">
      <c r="E5138" s="1"/>
      <c r="F5138" s="1"/>
      <c r="S5138" s="1"/>
    </row>
    <row r="5139" spans="5:19" x14ac:dyDescent="0.3">
      <c r="E5139" s="1"/>
      <c r="F5139" s="1"/>
      <c r="S5139" s="1"/>
    </row>
    <row r="5140" spans="5:19" x14ac:dyDescent="0.3">
      <c r="E5140" s="1"/>
      <c r="F5140" s="1"/>
      <c r="S5140" s="1"/>
    </row>
    <row r="5141" spans="5:19" x14ac:dyDescent="0.3">
      <c r="E5141" s="1"/>
      <c r="F5141" s="1"/>
      <c r="S5141" s="1"/>
    </row>
    <row r="5142" spans="5:19" x14ac:dyDescent="0.3">
      <c r="E5142" s="1"/>
      <c r="F5142" s="1"/>
      <c r="S5142" s="1"/>
    </row>
    <row r="5143" spans="5:19" x14ac:dyDescent="0.3">
      <c r="E5143" s="1"/>
      <c r="F5143" s="1"/>
      <c r="S5143" s="1"/>
    </row>
    <row r="5144" spans="5:19" x14ac:dyDescent="0.3">
      <c r="E5144" s="1"/>
      <c r="F5144" s="1"/>
      <c r="S5144" s="1"/>
    </row>
    <row r="5145" spans="5:19" x14ac:dyDescent="0.3">
      <c r="E5145" s="1"/>
      <c r="F5145" s="1"/>
      <c r="S5145" s="1"/>
    </row>
    <row r="5146" spans="5:19" x14ac:dyDescent="0.3">
      <c r="E5146" s="1"/>
      <c r="F5146" s="1"/>
      <c r="S5146" s="1"/>
    </row>
    <row r="5147" spans="5:19" x14ac:dyDescent="0.3">
      <c r="E5147" s="1"/>
      <c r="F5147" s="1"/>
      <c r="S5147" s="1"/>
    </row>
    <row r="5148" spans="5:19" x14ac:dyDescent="0.3">
      <c r="E5148" s="1"/>
      <c r="F5148" s="1"/>
      <c r="S5148" s="1"/>
    </row>
    <row r="5149" spans="5:19" x14ac:dyDescent="0.3">
      <c r="E5149" s="1"/>
      <c r="F5149" s="1"/>
      <c r="S5149" s="1"/>
    </row>
    <row r="5150" spans="5:19" x14ac:dyDescent="0.3">
      <c r="E5150" s="1"/>
      <c r="F5150" s="1"/>
      <c r="S5150" s="1"/>
    </row>
    <row r="5151" spans="5:19" x14ac:dyDescent="0.3">
      <c r="E5151" s="1"/>
      <c r="F5151" s="1"/>
      <c r="S5151" s="1"/>
    </row>
    <row r="5152" spans="5:19" x14ac:dyDescent="0.3">
      <c r="E5152" s="1"/>
      <c r="F5152" s="1"/>
      <c r="S5152" s="1"/>
    </row>
    <row r="5153" spans="5:19" x14ac:dyDescent="0.3">
      <c r="E5153" s="1"/>
      <c r="F5153" s="1"/>
      <c r="S5153" s="1"/>
    </row>
    <row r="5154" spans="5:19" x14ac:dyDescent="0.3">
      <c r="E5154" s="1"/>
      <c r="F5154" s="1"/>
      <c r="S5154" s="1"/>
    </row>
    <row r="5155" spans="5:19" x14ac:dyDescent="0.3">
      <c r="E5155" s="1"/>
      <c r="F5155" s="1"/>
      <c r="S5155" s="1"/>
    </row>
    <row r="5156" spans="5:19" x14ac:dyDescent="0.3">
      <c r="E5156" s="1"/>
      <c r="F5156" s="1"/>
      <c r="S5156" s="1"/>
    </row>
    <row r="5157" spans="5:19" x14ac:dyDescent="0.3">
      <c r="E5157" s="1"/>
      <c r="F5157" s="1"/>
      <c r="S5157" s="1"/>
    </row>
    <row r="5158" spans="5:19" x14ac:dyDescent="0.3">
      <c r="E5158" s="1"/>
      <c r="F5158" s="1"/>
      <c r="S5158" s="1"/>
    </row>
    <row r="5159" spans="5:19" x14ac:dyDescent="0.3">
      <c r="E5159" s="1"/>
      <c r="F5159" s="1"/>
      <c r="S5159" s="1"/>
    </row>
    <row r="5160" spans="5:19" x14ac:dyDescent="0.3">
      <c r="E5160" s="1"/>
      <c r="F5160" s="1"/>
      <c r="S5160" s="1"/>
    </row>
    <row r="5161" spans="5:19" x14ac:dyDescent="0.3">
      <c r="E5161" s="1"/>
      <c r="F5161" s="1"/>
      <c r="S5161" s="1"/>
    </row>
    <row r="5162" spans="5:19" x14ac:dyDescent="0.3">
      <c r="E5162" s="1"/>
      <c r="F5162" s="1"/>
      <c r="S5162" s="1"/>
    </row>
    <row r="5163" spans="5:19" x14ac:dyDescent="0.3">
      <c r="E5163" s="1"/>
      <c r="F5163" s="1"/>
      <c r="S5163" s="1"/>
    </row>
    <row r="5164" spans="5:19" x14ac:dyDescent="0.3">
      <c r="E5164" s="1"/>
      <c r="F5164" s="1"/>
      <c r="S5164" s="1"/>
    </row>
    <row r="5165" spans="5:19" x14ac:dyDescent="0.3">
      <c r="E5165" s="1"/>
      <c r="F5165" s="1"/>
      <c r="S5165" s="1"/>
    </row>
    <row r="5166" spans="5:19" x14ac:dyDescent="0.3">
      <c r="E5166" s="1"/>
      <c r="F5166" s="1"/>
      <c r="S5166" s="1"/>
    </row>
    <row r="5167" spans="5:19" x14ac:dyDescent="0.3">
      <c r="E5167" s="1"/>
      <c r="F5167" s="1"/>
      <c r="S5167" s="1"/>
    </row>
    <row r="5168" spans="5:19" x14ac:dyDescent="0.3">
      <c r="E5168" s="1"/>
      <c r="F5168" s="1"/>
      <c r="S5168" s="1"/>
    </row>
    <row r="5169" spans="5:19" x14ac:dyDescent="0.3">
      <c r="E5169" s="1"/>
      <c r="F5169" s="1"/>
      <c r="S5169" s="1"/>
    </row>
    <row r="5170" spans="5:19" x14ac:dyDescent="0.3">
      <c r="E5170" s="1"/>
      <c r="F5170" s="1"/>
      <c r="S5170" s="1"/>
    </row>
    <row r="5171" spans="5:19" x14ac:dyDescent="0.3">
      <c r="E5171" s="1"/>
      <c r="F5171" s="1"/>
      <c r="S5171" s="1"/>
    </row>
    <row r="5172" spans="5:19" x14ac:dyDescent="0.3">
      <c r="E5172" s="1"/>
      <c r="F5172" s="1"/>
      <c r="S5172" s="1"/>
    </row>
    <row r="5173" spans="5:19" x14ac:dyDescent="0.3">
      <c r="E5173" s="1"/>
      <c r="F5173" s="1"/>
      <c r="S5173" s="1"/>
    </row>
    <row r="5174" spans="5:19" x14ac:dyDescent="0.3">
      <c r="E5174" s="1"/>
      <c r="F5174" s="1"/>
      <c r="S5174" s="1"/>
    </row>
    <row r="5175" spans="5:19" x14ac:dyDescent="0.3">
      <c r="E5175" s="1"/>
      <c r="F5175" s="1"/>
      <c r="S5175" s="1"/>
    </row>
    <row r="5176" spans="5:19" x14ac:dyDescent="0.3">
      <c r="E5176" s="1"/>
      <c r="F5176" s="1"/>
      <c r="S5176" s="1"/>
    </row>
    <row r="5177" spans="5:19" x14ac:dyDescent="0.3">
      <c r="E5177" s="1"/>
      <c r="F5177" s="1"/>
      <c r="S5177" s="1"/>
    </row>
    <row r="5178" spans="5:19" x14ac:dyDescent="0.3">
      <c r="E5178" s="1"/>
      <c r="F5178" s="1"/>
      <c r="S5178" s="1"/>
    </row>
    <row r="5179" spans="5:19" x14ac:dyDescent="0.3">
      <c r="E5179" s="1"/>
      <c r="F5179" s="1"/>
      <c r="S5179" s="1"/>
    </row>
    <row r="5180" spans="5:19" x14ac:dyDescent="0.3">
      <c r="E5180" s="1"/>
      <c r="F5180" s="1"/>
      <c r="S5180" s="1"/>
    </row>
    <row r="5181" spans="5:19" x14ac:dyDescent="0.3">
      <c r="E5181" s="1"/>
      <c r="F5181" s="1"/>
      <c r="S5181" s="1"/>
    </row>
    <row r="5182" spans="5:19" x14ac:dyDescent="0.3">
      <c r="E5182" s="1"/>
      <c r="F5182" s="1"/>
      <c r="S5182" s="1"/>
    </row>
    <row r="5183" spans="5:19" x14ac:dyDescent="0.3">
      <c r="E5183" s="1"/>
      <c r="F5183" s="1"/>
      <c r="S5183" s="1"/>
    </row>
    <row r="5184" spans="5:19" x14ac:dyDescent="0.3">
      <c r="E5184" s="1"/>
      <c r="F5184" s="1"/>
      <c r="S5184" s="1"/>
    </row>
    <row r="5185" spans="5:19" x14ac:dyDescent="0.3">
      <c r="E5185" s="1"/>
      <c r="F5185" s="1"/>
      <c r="S5185" s="1"/>
    </row>
    <row r="5186" spans="5:19" x14ac:dyDescent="0.3">
      <c r="E5186" s="1"/>
      <c r="F5186" s="1"/>
      <c r="S5186" s="1"/>
    </row>
    <row r="5187" spans="5:19" x14ac:dyDescent="0.3">
      <c r="E5187" s="1"/>
      <c r="F5187" s="1"/>
      <c r="S5187" s="1"/>
    </row>
    <row r="5188" spans="5:19" x14ac:dyDescent="0.3">
      <c r="E5188" s="1"/>
      <c r="F5188" s="1"/>
      <c r="S5188" s="1"/>
    </row>
    <row r="5189" spans="5:19" x14ac:dyDescent="0.3">
      <c r="E5189" s="1"/>
      <c r="F5189" s="1"/>
      <c r="S5189" s="1"/>
    </row>
    <row r="5190" spans="5:19" x14ac:dyDescent="0.3">
      <c r="E5190" s="1"/>
      <c r="F5190" s="1"/>
      <c r="S5190" s="1"/>
    </row>
    <row r="5191" spans="5:19" x14ac:dyDescent="0.3">
      <c r="E5191" s="1"/>
      <c r="F5191" s="1"/>
      <c r="S5191" s="1"/>
    </row>
    <row r="5192" spans="5:19" x14ac:dyDescent="0.3">
      <c r="E5192" s="1"/>
      <c r="F5192" s="1"/>
      <c r="S5192" s="1"/>
    </row>
    <row r="5193" spans="5:19" x14ac:dyDescent="0.3">
      <c r="E5193" s="1"/>
      <c r="F5193" s="1"/>
      <c r="S5193" s="1"/>
    </row>
    <row r="5194" spans="5:19" x14ac:dyDescent="0.3">
      <c r="E5194" s="1"/>
      <c r="F5194" s="1"/>
      <c r="S5194" s="1"/>
    </row>
    <row r="5195" spans="5:19" x14ac:dyDescent="0.3">
      <c r="E5195" s="1"/>
      <c r="F5195" s="1"/>
      <c r="S5195" s="1"/>
    </row>
    <row r="5196" spans="5:19" x14ac:dyDescent="0.3">
      <c r="E5196" s="1"/>
      <c r="F5196" s="1"/>
      <c r="S5196" s="1"/>
    </row>
    <row r="5197" spans="5:19" x14ac:dyDescent="0.3">
      <c r="E5197" s="1"/>
      <c r="F5197" s="1"/>
      <c r="S5197" s="1"/>
    </row>
    <row r="5198" spans="5:19" x14ac:dyDescent="0.3">
      <c r="E5198" s="1"/>
      <c r="F5198" s="1"/>
      <c r="S5198" s="1"/>
    </row>
    <row r="5199" spans="5:19" x14ac:dyDescent="0.3">
      <c r="E5199" s="1"/>
      <c r="F5199" s="1"/>
      <c r="S5199" s="1"/>
    </row>
    <row r="5200" spans="5:19" x14ac:dyDescent="0.3">
      <c r="E5200" s="1"/>
      <c r="F5200" s="1"/>
      <c r="S5200" s="1"/>
    </row>
    <row r="5201" spans="5:19" x14ac:dyDescent="0.3">
      <c r="E5201" s="1"/>
      <c r="F5201" s="1"/>
      <c r="S5201" s="1"/>
    </row>
    <row r="5202" spans="5:19" x14ac:dyDescent="0.3">
      <c r="E5202" s="1"/>
      <c r="F5202" s="1"/>
      <c r="S5202" s="1"/>
    </row>
    <row r="5203" spans="5:19" x14ac:dyDescent="0.3">
      <c r="E5203" s="1"/>
      <c r="F5203" s="1"/>
      <c r="S5203" s="1"/>
    </row>
    <row r="5204" spans="5:19" x14ac:dyDescent="0.3">
      <c r="E5204" s="1"/>
      <c r="F5204" s="1"/>
      <c r="S5204" s="1"/>
    </row>
    <row r="5205" spans="5:19" x14ac:dyDescent="0.3">
      <c r="E5205" s="1"/>
      <c r="F5205" s="1"/>
      <c r="S5205" s="1"/>
    </row>
    <row r="5206" spans="5:19" x14ac:dyDescent="0.3">
      <c r="E5206" s="1"/>
      <c r="F5206" s="1"/>
      <c r="S5206" s="1"/>
    </row>
    <row r="5207" spans="5:19" x14ac:dyDescent="0.3">
      <c r="E5207" s="1"/>
      <c r="F5207" s="1"/>
      <c r="S5207" s="1"/>
    </row>
    <row r="5208" spans="5:19" x14ac:dyDescent="0.3">
      <c r="E5208" s="1"/>
      <c r="F5208" s="1"/>
      <c r="S5208" s="1"/>
    </row>
    <row r="5209" spans="5:19" x14ac:dyDescent="0.3">
      <c r="E5209" s="1"/>
      <c r="F5209" s="1"/>
      <c r="S5209" s="1"/>
    </row>
    <row r="5210" spans="5:19" x14ac:dyDescent="0.3">
      <c r="E5210" s="1"/>
      <c r="F5210" s="1"/>
      <c r="S5210" s="1"/>
    </row>
    <row r="5211" spans="5:19" x14ac:dyDescent="0.3">
      <c r="E5211" s="1"/>
      <c r="F5211" s="1"/>
      <c r="S5211" s="1"/>
    </row>
    <row r="5212" spans="5:19" x14ac:dyDescent="0.3">
      <c r="E5212" s="1"/>
      <c r="F5212" s="1"/>
      <c r="S5212" s="1"/>
    </row>
    <row r="5213" spans="5:19" x14ac:dyDescent="0.3">
      <c r="E5213" s="1"/>
      <c r="F5213" s="1"/>
      <c r="S5213" s="1"/>
    </row>
    <row r="5214" spans="5:19" x14ac:dyDescent="0.3">
      <c r="E5214" s="1"/>
      <c r="F5214" s="1"/>
      <c r="S5214" s="1"/>
    </row>
    <row r="5215" spans="5:19" x14ac:dyDescent="0.3">
      <c r="E5215" s="1"/>
      <c r="F5215" s="1"/>
      <c r="S5215" s="1"/>
    </row>
    <row r="5216" spans="5:19" x14ac:dyDescent="0.3">
      <c r="E5216" s="1"/>
      <c r="F5216" s="1"/>
      <c r="S5216" s="1"/>
    </row>
    <row r="5217" spans="5:19" x14ac:dyDescent="0.3">
      <c r="E5217" s="1"/>
      <c r="F5217" s="1"/>
      <c r="S5217" s="1"/>
    </row>
    <row r="5218" spans="5:19" x14ac:dyDescent="0.3">
      <c r="E5218" s="1"/>
      <c r="F5218" s="1"/>
      <c r="S5218" s="1"/>
    </row>
    <row r="5219" spans="5:19" x14ac:dyDescent="0.3">
      <c r="E5219" s="1"/>
      <c r="F5219" s="1"/>
      <c r="S5219" s="1"/>
    </row>
    <row r="5220" spans="5:19" x14ac:dyDescent="0.3">
      <c r="E5220" s="1"/>
      <c r="F5220" s="1"/>
      <c r="S5220" s="1"/>
    </row>
    <row r="5221" spans="5:19" x14ac:dyDescent="0.3">
      <c r="E5221" s="1"/>
      <c r="F5221" s="1"/>
      <c r="S5221" s="1"/>
    </row>
    <row r="5222" spans="5:19" x14ac:dyDescent="0.3">
      <c r="E5222" s="1"/>
      <c r="F5222" s="1"/>
      <c r="S5222" s="1"/>
    </row>
    <row r="5223" spans="5:19" x14ac:dyDescent="0.3">
      <c r="E5223" s="1"/>
      <c r="F5223" s="1"/>
      <c r="S5223" s="1"/>
    </row>
    <row r="5224" spans="5:19" x14ac:dyDescent="0.3">
      <c r="E5224" s="1"/>
      <c r="F5224" s="1"/>
      <c r="S5224" s="1"/>
    </row>
    <row r="5225" spans="5:19" x14ac:dyDescent="0.3">
      <c r="E5225" s="1"/>
      <c r="F5225" s="1"/>
      <c r="S5225" s="1"/>
    </row>
    <row r="5226" spans="5:19" x14ac:dyDescent="0.3">
      <c r="E5226" s="1"/>
      <c r="F5226" s="1"/>
      <c r="S5226" s="1"/>
    </row>
    <row r="5227" spans="5:19" x14ac:dyDescent="0.3">
      <c r="E5227" s="1"/>
      <c r="F5227" s="1"/>
      <c r="S5227" s="1"/>
    </row>
    <row r="5228" spans="5:19" x14ac:dyDescent="0.3">
      <c r="E5228" s="1"/>
      <c r="F5228" s="1"/>
      <c r="S5228" s="1"/>
    </row>
    <row r="5229" spans="5:19" x14ac:dyDescent="0.3">
      <c r="E5229" s="1"/>
      <c r="F5229" s="1"/>
      <c r="S5229" s="1"/>
    </row>
    <row r="5230" spans="5:19" x14ac:dyDescent="0.3">
      <c r="E5230" s="1"/>
      <c r="F5230" s="1"/>
      <c r="S5230" s="1"/>
    </row>
    <row r="5231" spans="5:19" x14ac:dyDescent="0.3">
      <c r="E5231" s="1"/>
      <c r="F5231" s="1"/>
      <c r="S5231" s="1"/>
    </row>
    <row r="5232" spans="5:19" x14ac:dyDescent="0.3">
      <c r="E5232" s="1"/>
      <c r="F5232" s="1"/>
      <c r="S5232" s="1"/>
    </row>
    <row r="5233" spans="5:19" x14ac:dyDescent="0.3">
      <c r="E5233" s="1"/>
      <c r="F5233" s="1"/>
      <c r="S5233" s="1"/>
    </row>
    <row r="5234" spans="5:19" x14ac:dyDescent="0.3">
      <c r="E5234" s="1"/>
      <c r="F5234" s="1"/>
      <c r="S5234" s="1"/>
    </row>
    <row r="5235" spans="5:19" x14ac:dyDescent="0.3">
      <c r="E5235" s="1"/>
      <c r="F5235" s="1"/>
      <c r="S5235" s="1"/>
    </row>
    <row r="5236" spans="5:19" x14ac:dyDescent="0.3">
      <c r="E5236" s="1"/>
      <c r="F5236" s="1"/>
      <c r="S5236" s="1"/>
    </row>
    <row r="5237" spans="5:19" x14ac:dyDescent="0.3">
      <c r="E5237" s="1"/>
      <c r="F5237" s="1"/>
      <c r="S5237" s="1"/>
    </row>
    <row r="5238" spans="5:19" x14ac:dyDescent="0.3">
      <c r="E5238" s="1"/>
      <c r="F5238" s="1"/>
      <c r="S5238" s="1"/>
    </row>
    <row r="5239" spans="5:19" x14ac:dyDescent="0.3">
      <c r="E5239" s="1"/>
      <c r="F5239" s="1"/>
      <c r="S5239" s="1"/>
    </row>
    <row r="5240" spans="5:19" x14ac:dyDescent="0.3">
      <c r="E5240" s="1"/>
      <c r="F5240" s="1"/>
      <c r="S5240" s="1"/>
    </row>
    <row r="5241" spans="5:19" x14ac:dyDescent="0.3">
      <c r="E5241" s="1"/>
      <c r="F5241" s="1"/>
      <c r="S5241" s="1"/>
    </row>
    <row r="5242" spans="5:19" x14ac:dyDescent="0.3">
      <c r="E5242" s="1"/>
      <c r="F5242" s="1"/>
      <c r="S5242" s="1"/>
    </row>
    <row r="5243" spans="5:19" x14ac:dyDescent="0.3">
      <c r="E5243" s="1"/>
      <c r="F5243" s="1"/>
      <c r="S5243" s="1"/>
    </row>
    <row r="5244" spans="5:19" x14ac:dyDescent="0.3">
      <c r="E5244" s="1"/>
      <c r="F5244" s="1"/>
      <c r="S5244" s="1"/>
    </row>
    <row r="5245" spans="5:19" x14ac:dyDescent="0.3">
      <c r="E5245" s="1"/>
      <c r="F5245" s="1"/>
      <c r="S5245" s="1"/>
    </row>
    <row r="5246" spans="5:19" x14ac:dyDescent="0.3">
      <c r="E5246" s="1"/>
      <c r="F5246" s="1"/>
      <c r="S5246" s="1"/>
    </row>
    <row r="5247" spans="5:19" x14ac:dyDescent="0.3">
      <c r="E5247" s="1"/>
      <c r="F5247" s="1"/>
      <c r="S5247" s="1"/>
    </row>
    <row r="5248" spans="5:19" x14ac:dyDescent="0.3">
      <c r="E5248" s="1"/>
      <c r="F5248" s="1"/>
      <c r="S5248" s="1"/>
    </row>
    <row r="5249" spans="5:19" x14ac:dyDescent="0.3">
      <c r="E5249" s="1"/>
      <c r="F5249" s="1"/>
      <c r="S5249" s="1"/>
    </row>
    <row r="5250" spans="5:19" x14ac:dyDescent="0.3">
      <c r="E5250" s="1"/>
      <c r="F5250" s="1"/>
      <c r="S5250" s="1"/>
    </row>
    <row r="5251" spans="5:19" x14ac:dyDescent="0.3">
      <c r="E5251" s="1"/>
      <c r="F5251" s="1"/>
      <c r="S5251" s="1"/>
    </row>
    <row r="5252" spans="5:19" x14ac:dyDescent="0.3">
      <c r="E5252" s="1"/>
      <c r="F5252" s="1"/>
      <c r="S5252" s="1"/>
    </row>
    <row r="5253" spans="5:19" x14ac:dyDescent="0.3">
      <c r="E5253" s="1"/>
      <c r="F5253" s="1"/>
      <c r="S5253" s="1"/>
    </row>
    <row r="5254" spans="5:19" x14ac:dyDescent="0.3">
      <c r="E5254" s="1"/>
      <c r="F5254" s="1"/>
      <c r="S5254" s="1"/>
    </row>
    <row r="5255" spans="5:19" x14ac:dyDescent="0.3">
      <c r="E5255" s="1"/>
      <c r="F5255" s="1"/>
      <c r="S5255" s="1"/>
    </row>
    <row r="5256" spans="5:19" x14ac:dyDescent="0.3">
      <c r="E5256" s="1"/>
      <c r="F5256" s="1"/>
      <c r="S5256" s="1"/>
    </row>
    <row r="5257" spans="5:19" x14ac:dyDescent="0.3">
      <c r="E5257" s="1"/>
      <c r="F5257" s="1"/>
      <c r="S5257" s="1"/>
    </row>
    <row r="5258" spans="5:19" x14ac:dyDescent="0.3">
      <c r="E5258" s="1"/>
      <c r="F5258" s="1"/>
      <c r="S5258" s="1"/>
    </row>
    <row r="5259" spans="5:19" x14ac:dyDescent="0.3">
      <c r="E5259" s="1"/>
      <c r="F5259" s="1"/>
      <c r="S5259" s="1"/>
    </row>
    <row r="5260" spans="5:19" x14ac:dyDescent="0.3">
      <c r="E5260" s="1"/>
      <c r="F5260" s="1"/>
      <c r="S5260" s="1"/>
    </row>
    <row r="5261" spans="5:19" x14ac:dyDescent="0.3">
      <c r="E5261" s="1"/>
      <c r="F5261" s="1"/>
      <c r="S5261" s="1"/>
    </row>
    <row r="5262" spans="5:19" x14ac:dyDescent="0.3">
      <c r="E5262" s="1"/>
      <c r="F5262" s="1"/>
      <c r="S5262" s="1"/>
    </row>
    <row r="5263" spans="5:19" x14ac:dyDescent="0.3">
      <c r="E5263" s="1"/>
      <c r="F5263" s="1"/>
      <c r="S5263" s="1"/>
    </row>
    <row r="5264" spans="5:19" x14ac:dyDescent="0.3">
      <c r="E5264" s="1"/>
      <c r="F5264" s="1"/>
      <c r="S5264" s="1"/>
    </row>
    <row r="5265" spans="5:19" x14ac:dyDescent="0.3">
      <c r="E5265" s="1"/>
      <c r="F5265" s="1"/>
      <c r="S5265" s="1"/>
    </row>
    <row r="5266" spans="5:19" x14ac:dyDescent="0.3">
      <c r="E5266" s="1"/>
      <c r="F5266" s="1"/>
      <c r="S5266" s="1"/>
    </row>
    <row r="5267" spans="5:19" x14ac:dyDescent="0.3">
      <c r="E5267" s="1"/>
      <c r="F5267" s="1"/>
      <c r="S5267" s="1"/>
    </row>
    <row r="5268" spans="5:19" x14ac:dyDescent="0.3">
      <c r="E5268" s="1"/>
      <c r="F5268" s="1"/>
      <c r="S5268" s="1"/>
    </row>
    <row r="5269" spans="5:19" x14ac:dyDescent="0.3">
      <c r="E5269" s="1"/>
      <c r="F5269" s="1"/>
      <c r="S5269" s="1"/>
    </row>
    <row r="5270" spans="5:19" x14ac:dyDescent="0.3">
      <c r="E5270" s="1"/>
      <c r="F5270" s="1"/>
      <c r="S5270" s="1"/>
    </row>
    <row r="5271" spans="5:19" x14ac:dyDescent="0.3">
      <c r="E5271" s="1"/>
      <c r="F5271" s="1"/>
      <c r="S5271" s="1"/>
    </row>
    <row r="5272" spans="5:19" x14ac:dyDescent="0.3">
      <c r="E5272" s="1"/>
      <c r="F5272" s="1"/>
      <c r="S5272" s="1"/>
    </row>
    <row r="5273" spans="5:19" x14ac:dyDescent="0.3">
      <c r="E5273" s="1"/>
      <c r="F5273" s="1"/>
      <c r="S5273" s="1"/>
    </row>
    <row r="5274" spans="5:19" x14ac:dyDescent="0.3">
      <c r="E5274" s="1"/>
      <c r="F5274" s="1"/>
      <c r="S5274" s="1"/>
    </row>
    <row r="5275" spans="5:19" x14ac:dyDescent="0.3">
      <c r="E5275" s="1"/>
      <c r="F5275" s="1"/>
      <c r="S5275" s="1"/>
    </row>
    <row r="5276" spans="5:19" x14ac:dyDescent="0.3">
      <c r="E5276" s="1"/>
      <c r="F5276" s="1"/>
      <c r="S5276" s="1"/>
    </row>
    <row r="5277" spans="5:19" x14ac:dyDescent="0.3">
      <c r="E5277" s="1"/>
      <c r="F5277" s="1"/>
      <c r="S5277" s="1"/>
    </row>
    <row r="5278" spans="5:19" x14ac:dyDescent="0.3">
      <c r="E5278" s="1"/>
      <c r="F5278" s="1"/>
      <c r="S5278" s="1"/>
    </row>
    <row r="5279" spans="5:19" x14ac:dyDescent="0.3">
      <c r="E5279" s="1"/>
      <c r="F5279" s="1"/>
      <c r="S5279" s="1"/>
    </row>
    <row r="5280" spans="5:19" x14ac:dyDescent="0.3">
      <c r="E5280" s="1"/>
      <c r="F5280" s="1"/>
      <c r="S5280" s="1"/>
    </row>
    <row r="5281" spans="5:19" x14ac:dyDescent="0.3">
      <c r="E5281" s="1"/>
      <c r="F5281" s="1"/>
      <c r="S5281" s="1"/>
    </row>
    <row r="5282" spans="5:19" x14ac:dyDescent="0.3">
      <c r="E5282" s="1"/>
      <c r="F5282" s="1"/>
      <c r="S5282" s="1"/>
    </row>
    <row r="5283" spans="5:19" x14ac:dyDescent="0.3">
      <c r="E5283" s="1"/>
      <c r="F5283" s="1"/>
      <c r="S5283" s="1"/>
    </row>
    <row r="5284" spans="5:19" x14ac:dyDescent="0.3">
      <c r="E5284" s="1"/>
      <c r="F5284" s="1"/>
      <c r="S5284" s="1"/>
    </row>
    <row r="5285" spans="5:19" x14ac:dyDescent="0.3">
      <c r="E5285" s="1"/>
      <c r="F5285" s="1"/>
      <c r="S5285" s="1"/>
    </row>
    <row r="5286" spans="5:19" x14ac:dyDescent="0.3">
      <c r="E5286" s="1"/>
      <c r="F5286" s="1"/>
      <c r="S5286" s="1"/>
    </row>
    <row r="5287" spans="5:19" x14ac:dyDescent="0.3">
      <c r="E5287" s="1"/>
      <c r="F5287" s="1"/>
      <c r="S5287" s="1"/>
    </row>
    <row r="5288" spans="5:19" x14ac:dyDescent="0.3">
      <c r="E5288" s="1"/>
      <c r="F5288" s="1"/>
      <c r="S5288" s="1"/>
    </row>
    <row r="5289" spans="5:19" x14ac:dyDescent="0.3">
      <c r="E5289" s="1"/>
      <c r="F5289" s="1"/>
      <c r="S5289" s="1"/>
    </row>
    <row r="5290" spans="5:19" x14ac:dyDescent="0.3">
      <c r="E5290" s="1"/>
      <c r="F5290" s="1"/>
      <c r="S5290" s="1"/>
    </row>
    <row r="5291" spans="5:19" x14ac:dyDescent="0.3">
      <c r="E5291" s="1"/>
      <c r="F5291" s="1"/>
      <c r="S5291" s="1"/>
    </row>
    <row r="5292" spans="5:19" x14ac:dyDescent="0.3">
      <c r="E5292" s="1"/>
      <c r="F5292" s="1"/>
      <c r="S5292" s="1"/>
    </row>
    <row r="5293" spans="5:19" x14ac:dyDescent="0.3">
      <c r="E5293" s="1"/>
      <c r="F5293" s="1"/>
      <c r="S5293" s="1"/>
    </row>
    <row r="5294" spans="5:19" x14ac:dyDescent="0.3">
      <c r="E5294" s="1"/>
      <c r="F5294" s="1"/>
      <c r="S5294" s="1"/>
    </row>
    <row r="5295" spans="5:19" x14ac:dyDescent="0.3">
      <c r="E5295" s="1"/>
      <c r="F5295" s="1"/>
      <c r="S5295" s="1"/>
    </row>
    <row r="5296" spans="5:19" x14ac:dyDescent="0.3">
      <c r="E5296" s="1"/>
      <c r="F5296" s="1"/>
      <c r="S5296" s="1"/>
    </row>
    <row r="5297" spans="5:19" x14ac:dyDescent="0.3">
      <c r="E5297" s="1"/>
      <c r="F5297" s="1"/>
      <c r="S5297" s="1"/>
    </row>
    <row r="5298" spans="5:19" x14ac:dyDescent="0.3">
      <c r="E5298" s="1"/>
      <c r="F5298" s="1"/>
      <c r="S5298" s="1"/>
    </row>
    <row r="5299" spans="5:19" x14ac:dyDescent="0.3">
      <c r="E5299" s="1"/>
      <c r="F5299" s="1"/>
      <c r="S5299" s="1"/>
    </row>
    <row r="5300" spans="5:19" x14ac:dyDescent="0.3">
      <c r="E5300" s="1"/>
      <c r="F5300" s="1"/>
      <c r="S5300" s="1"/>
    </row>
    <row r="5301" spans="5:19" x14ac:dyDescent="0.3">
      <c r="E5301" s="1"/>
      <c r="F5301" s="1"/>
      <c r="S5301" s="1"/>
    </row>
    <row r="5302" spans="5:19" x14ac:dyDescent="0.3">
      <c r="E5302" s="1"/>
      <c r="F5302" s="1"/>
      <c r="S5302" s="1"/>
    </row>
    <row r="5303" spans="5:19" x14ac:dyDescent="0.3">
      <c r="E5303" s="1"/>
      <c r="F5303" s="1"/>
      <c r="S5303" s="1"/>
    </row>
    <row r="5304" spans="5:19" x14ac:dyDescent="0.3">
      <c r="E5304" s="1"/>
      <c r="F5304" s="1"/>
      <c r="S5304" s="1"/>
    </row>
    <row r="5305" spans="5:19" x14ac:dyDescent="0.3">
      <c r="E5305" s="1"/>
      <c r="F5305" s="1"/>
      <c r="S5305" s="1"/>
    </row>
    <row r="5306" spans="5:19" x14ac:dyDescent="0.3">
      <c r="E5306" s="1"/>
      <c r="F5306" s="1"/>
      <c r="S5306" s="1"/>
    </row>
    <row r="5307" spans="5:19" x14ac:dyDescent="0.3">
      <c r="E5307" s="1"/>
      <c r="F5307" s="1"/>
      <c r="S5307" s="1"/>
    </row>
    <row r="5308" spans="5:19" x14ac:dyDescent="0.3">
      <c r="E5308" s="1"/>
      <c r="F5308" s="1"/>
      <c r="S5308" s="1"/>
    </row>
    <row r="5309" spans="5:19" x14ac:dyDescent="0.3">
      <c r="E5309" s="1"/>
      <c r="F5309" s="1"/>
      <c r="S5309" s="1"/>
    </row>
    <row r="5310" spans="5:19" x14ac:dyDescent="0.3">
      <c r="E5310" s="1"/>
      <c r="F5310" s="1"/>
      <c r="S5310" s="1"/>
    </row>
    <row r="5311" spans="5:19" x14ac:dyDescent="0.3">
      <c r="E5311" s="1"/>
      <c r="F5311" s="1"/>
      <c r="S5311" s="1"/>
    </row>
    <row r="5312" spans="5:19" x14ac:dyDescent="0.3">
      <c r="E5312" s="1"/>
      <c r="F5312" s="1"/>
      <c r="S5312" s="1"/>
    </row>
    <row r="5313" spans="5:19" x14ac:dyDescent="0.3">
      <c r="E5313" s="1"/>
      <c r="F5313" s="1"/>
      <c r="S5313" s="1"/>
    </row>
    <row r="5314" spans="5:19" x14ac:dyDescent="0.3">
      <c r="E5314" s="1"/>
      <c r="F5314" s="1"/>
      <c r="S5314" s="1"/>
    </row>
    <row r="5315" spans="5:19" x14ac:dyDescent="0.3">
      <c r="E5315" s="1"/>
      <c r="F5315" s="1"/>
      <c r="S5315" s="1"/>
    </row>
    <row r="5316" spans="5:19" x14ac:dyDescent="0.3">
      <c r="E5316" s="1"/>
      <c r="F5316" s="1"/>
      <c r="S5316" s="1"/>
    </row>
    <row r="5317" spans="5:19" x14ac:dyDescent="0.3">
      <c r="E5317" s="1"/>
      <c r="F5317" s="1"/>
      <c r="S5317" s="1"/>
    </row>
    <row r="5318" spans="5:19" x14ac:dyDescent="0.3">
      <c r="E5318" s="1"/>
      <c r="F5318" s="1"/>
      <c r="S5318" s="1"/>
    </row>
    <row r="5319" spans="5:19" x14ac:dyDescent="0.3">
      <c r="E5319" s="1"/>
      <c r="F5319" s="1"/>
      <c r="S5319" s="1"/>
    </row>
    <row r="5320" spans="5:19" x14ac:dyDescent="0.3">
      <c r="E5320" s="1"/>
      <c r="F5320" s="1"/>
      <c r="S5320" s="1"/>
    </row>
    <row r="5321" spans="5:19" x14ac:dyDescent="0.3">
      <c r="E5321" s="1"/>
      <c r="F5321" s="1"/>
      <c r="S5321" s="1"/>
    </row>
    <row r="5322" spans="5:19" x14ac:dyDescent="0.3">
      <c r="E5322" s="1"/>
      <c r="F5322" s="1"/>
      <c r="S5322" s="1"/>
    </row>
    <row r="5323" spans="5:19" x14ac:dyDescent="0.3">
      <c r="E5323" s="1"/>
      <c r="F5323" s="1"/>
      <c r="S5323" s="1"/>
    </row>
    <row r="5324" spans="5:19" x14ac:dyDescent="0.3">
      <c r="E5324" s="1"/>
      <c r="F5324" s="1"/>
      <c r="S5324" s="1"/>
    </row>
    <row r="5325" spans="5:19" x14ac:dyDescent="0.3">
      <c r="E5325" s="1"/>
      <c r="F5325" s="1"/>
      <c r="S5325" s="1"/>
    </row>
    <row r="5326" spans="5:19" x14ac:dyDescent="0.3">
      <c r="E5326" s="1"/>
      <c r="F5326" s="1"/>
      <c r="S5326" s="1"/>
    </row>
    <row r="5327" spans="5:19" x14ac:dyDescent="0.3">
      <c r="E5327" s="1"/>
      <c r="F5327" s="1"/>
      <c r="S5327" s="1"/>
    </row>
    <row r="5328" spans="5:19" x14ac:dyDescent="0.3">
      <c r="E5328" s="1"/>
      <c r="F5328" s="1"/>
      <c r="S5328" s="1"/>
    </row>
    <row r="5329" spans="5:19" x14ac:dyDescent="0.3">
      <c r="E5329" s="1"/>
      <c r="F5329" s="1"/>
      <c r="S5329" s="1"/>
    </row>
    <row r="5330" spans="5:19" x14ac:dyDescent="0.3">
      <c r="E5330" s="1"/>
      <c r="F5330" s="1"/>
      <c r="S5330" s="1"/>
    </row>
    <row r="5331" spans="5:19" x14ac:dyDescent="0.3">
      <c r="E5331" s="1"/>
      <c r="F5331" s="1"/>
      <c r="S5331" s="1"/>
    </row>
    <row r="5332" spans="5:19" x14ac:dyDescent="0.3">
      <c r="E5332" s="1"/>
      <c r="F5332" s="1"/>
      <c r="S5332" s="1"/>
    </row>
    <row r="5333" spans="5:19" x14ac:dyDescent="0.3">
      <c r="E5333" s="1"/>
      <c r="F5333" s="1"/>
      <c r="S5333" s="1"/>
    </row>
    <row r="5334" spans="5:19" x14ac:dyDescent="0.3">
      <c r="E5334" s="1"/>
      <c r="F5334" s="1"/>
      <c r="S5334" s="1"/>
    </row>
    <row r="5335" spans="5:19" x14ac:dyDescent="0.3">
      <c r="E5335" s="1"/>
      <c r="F5335" s="1"/>
      <c r="S5335" s="1"/>
    </row>
    <row r="5336" spans="5:19" x14ac:dyDescent="0.3">
      <c r="E5336" s="1"/>
      <c r="F5336" s="1"/>
      <c r="S5336" s="1"/>
    </row>
    <row r="5337" spans="5:19" x14ac:dyDescent="0.3">
      <c r="E5337" s="1"/>
      <c r="F5337" s="1"/>
      <c r="S5337" s="1"/>
    </row>
    <row r="5338" spans="5:19" x14ac:dyDescent="0.3">
      <c r="E5338" s="1"/>
      <c r="F5338" s="1"/>
      <c r="S5338" s="1"/>
    </row>
    <row r="5339" spans="5:19" x14ac:dyDescent="0.3">
      <c r="E5339" s="1"/>
      <c r="F5339" s="1"/>
      <c r="S5339" s="1"/>
    </row>
    <row r="5340" spans="5:19" x14ac:dyDescent="0.3">
      <c r="E5340" s="1"/>
      <c r="F5340" s="1"/>
      <c r="S5340" s="1"/>
    </row>
    <row r="5341" spans="5:19" x14ac:dyDescent="0.3">
      <c r="E5341" s="1"/>
      <c r="F5341" s="1"/>
      <c r="S5341" s="1"/>
    </row>
    <row r="5342" spans="5:19" x14ac:dyDescent="0.3">
      <c r="E5342" s="1"/>
      <c r="F5342" s="1"/>
      <c r="S5342" s="1"/>
    </row>
    <row r="5343" spans="5:19" x14ac:dyDescent="0.3">
      <c r="E5343" s="1"/>
      <c r="F5343" s="1"/>
      <c r="S5343" s="1"/>
    </row>
    <row r="5344" spans="5:19" x14ac:dyDescent="0.3">
      <c r="E5344" s="1"/>
      <c r="F5344" s="1"/>
      <c r="S5344" s="1"/>
    </row>
    <row r="5345" spans="5:19" x14ac:dyDescent="0.3">
      <c r="E5345" s="1"/>
      <c r="F5345" s="1"/>
      <c r="S5345" s="1"/>
    </row>
    <row r="5346" spans="5:19" x14ac:dyDescent="0.3">
      <c r="E5346" s="1"/>
      <c r="F5346" s="1"/>
      <c r="S5346" s="1"/>
    </row>
    <row r="5347" spans="5:19" x14ac:dyDescent="0.3">
      <c r="E5347" s="1"/>
      <c r="F5347" s="1"/>
      <c r="S5347" s="1"/>
    </row>
    <row r="5348" spans="5:19" x14ac:dyDescent="0.3">
      <c r="E5348" s="1"/>
      <c r="F5348" s="1"/>
      <c r="S5348" s="1"/>
    </row>
    <row r="5349" spans="5:19" x14ac:dyDescent="0.3">
      <c r="E5349" s="1"/>
      <c r="F5349" s="1"/>
      <c r="S5349" s="1"/>
    </row>
    <row r="5350" spans="5:19" x14ac:dyDescent="0.3">
      <c r="E5350" s="1"/>
      <c r="F5350" s="1"/>
      <c r="S5350" s="1"/>
    </row>
    <row r="5351" spans="5:19" x14ac:dyDescent="0.3">
      <c r="E5351" s="1"/>
      <c r="F5351" s="1"/>
      <c r="S5351" s="1"/>
    </row>
    <row r="5352" spans="5:19" x14ac:dyDescent="0.3">
      <c r="E5352" s="1"/>
      <c r="F5352" s="1"/>
      <c r="S5352" s="1"/>
    </row>
    <row r="5353" spans="5:19" x14ac:dyDescent="0.3">
      <c r="E5353" s="1"/>
      <c r="F5353" s="1"/>
      <c r="S5353" s="1"/>
    </row>
    <row r="5354" spans="5:19" x14ac:dyDescent="0.3">
      <c r="E5354" s="1"/>
      <c r="F5354" s="1"/>
      <c r="S5354" s="1"/>
    </row>
    <row r="5355" spans="5:19" x14ac:dyDescent="0.3">
      <c r="E5355" s="1"/>
      <c r="F5355" s="1"/>
      <c r="S5355" s="1"/>
    </row>
    <row r="5356" spans="5:19" x14ac:dyDescent="0.3">
      <c r="E5356" s="1"/>
      <c r="F5356" s="1"/>
      <c r="S5356" s="1"/>
    </row>
    <row r="5357" spans="5:19" x14ac:dyDescent="0.3">
      <c r="E5357" s="1"/>
      <c r="F5357" s="1"/>
      <c r="S5357" s="1"/>
    </row>
    <row r="5358" spans="5:19" x14ac:dyDescent="0.3">
      <c r="E5358" s="1"/>
      <c r="F5358" s="1"/>
      <c r="S5358" s="1"/>
    </row>
    <row r="5359" spans="5:19" x14ac:dyDescent="0.3">
      <c r="E5359" s="1"/>
      <c r="F5359" s="1"/>
      <c r="S5359" s="1"/>
    </row>
    <row r="5360" spans="5:19" x14ac:dyDescent="0.3">
      <c r="E5360" s="1"/>
      <c r="F5360" s="1"/>
      <c r="S5360" s="1"/>
    </row>
    <row r="5361" spans="5:19" x14ac:dyDescent="0.3">
      <c r="E5361" s="1"/>
      <c r="F5361" s="1"/>
      <c r="S5361" s="1"/>
    </row>
    <row r="5362" spans="5:19" x14ac:dyDescent="0.3">
      <c r="E5362" s="1"/>
      <c r="F5362" s="1"/>
      <c r="S5362" s="1"/>
    </row>
    <row r="5363" spans="5:19" x14ac:dyDescent="0.3">
      <c r="E5363" s="1"/>
      <c r="F5363" s="1"/>
      <c r="S5363" s="1"/>
    </row>
    <row r="5364" spans="5:19" x14ac:dyDescent="0.3">
      <c r="E5364" s="1"/>
      <c r="F5364" s="1"/>
      <c r="S5364" s="1"/>
    </row>
    <row r="5365" spans="5:19" x14ac:dyDescent="0.3">
      <c r="E5365" s="1"/>
      <c r="F5365" s="1"/>
      <c r="S5365" s="1"/>
    </row>
    <row r="5366" spans="5:19" x14ac:dyDescent="0.3">
      <c r="E5366" s="1"/>
      <c r="F5366" s="1"/>
      <c r="S5366" s="1"/>
    </row>
    <row r="5367" spans="5:19" x14ac:dyDescent="0.3">
      <c r="E5367" s="1"/>
      <c r="F5367" s="1"/>
      <c r="S5367" s="1"/>
    </row>
    <row r="5368" spans="5:19" x14ac:dyDescent="0.3">
      <c r="E5368" s="1"/>
      <c r="F5368" s="1"/>
      <c r="S5368" s="1"/>
    </row>
    <row r="5369" spans="5:19" x14ac:dyDescent="0.3">
      <c r="E5369" s="1"/>
      <c r="F5369" s="1"/>
      <c r="S5369" s="1"/>
    </row>
    <row r="5370" spans="5:19" x14ac:dyDescent="0.3">
      <c r="E5370" s="1"/>
      <c r="F5370" s="1"/>
      <c r="S5370" s="1"/>
    </row>
    <row r="5371" spans="5:19" x14ac:dyDescent="0.3">
      <c r="E5371" s="1"/>
      <c r="F5371" s="1"/>
      <c r="S5371" s="1"/>
    </row>
    <row r="5372" spans="5:19" x14ac:dyDescent="0.3">
      <c r="E5372" s="1"/>
      <c r="F5372" s="1"/>
      <c r="S5372" s="1"/>
    </row>
    <row r="5373" spans="5:19" x14ac:dyDescent="0.3">
      <c r="E5373" s="1"/>
      <c r="F5373" s="1"/>
      <c r="S5373" s="1"/>
    </row>
    <row r="5374" spans="5:19" x14ac:dyDescent="0.3">
      <c r="E5374" s="1"/>
      <c r="F5374" s="1"/>
      <c r="S5374" s="1"/>
    </row>
    <row r="5375" spans="5:19" x14ac:dyDescent="0.3">
      <c r="E5375" s="1"/>
      <c r="F5375" s="1"/>
      <c r="S5375" s="1"/>
    </row>
    <row r="5376" spans="5:19" x14ac:dyDescent="0.3">
      <c r="E5376" s="1"/>
      <c r="F5376" s="1"/>
      <c r="S5376" s="1"/>
    </row>
    <row r="5377" spans="5:19" x14ac:dyDescent="0.3">
      <c r="E5377" s="1"/>
      <c r="F5377" s="1"/>
      <c r="S5377" s="1"/>
    </row>
    <row r="5378" spans="5:19" x14ac:dyDescent="0.3">
      <c r="E5378" s="1"/>
      <c r="F5378" s="1"/>
      <c r="S5378" s="1"/>
    </row>
    <row r="5379" spans="5:19" x14ac:dyDescent="0.3">
      <c r="E5379" s="1"/>
      <c r="F5379" s="1"/>
      <c r="S5379" s="1"/>
    </row>
    <row r="5380" spans="5:19" x14ac:dyDescent="0.3">
      <c r="E5380" s="1"/>
      <c r="F5380" s="1"/>
      <c r="S5380" s="1"/>
    </row>
    <row r="5381" spans="5:19" x14ac:dyDescent="0.3">
      <c r="E5381" s="1"/>
      <c r="F5381" s="1"/>
      <c r="S5381" s="1"/>
    </row>
    <row r="5382" spans="5:19" x14ac:dyDescent="0.3">
      <c r="E5382" s="1"/>
      <c r="F5382" s="1"/>
      <c r="S5382" s="1"/>
    </row>
    <row r="5383" spans="5:19" x14ac:dyDescent="0.3">
      <c r="E5383" s="1"/>
      <c r="F5383" s="1"/>
      <c r="S5383" s="1"/>
    </row>
    <row r="5384" spans="5:19" x14ac:dyDescent="0.3">
      <c r="E5384" s="1"/>
      <c r="F5384" s="1"/>
      <c r="S5384" s="1"/>
    </row>
    <row r="5385" spans="5:19" x14ac:dyDescent="0.3">
      <c r="E5385" s="1"/>
      <c r="F5385" s="1"/>
      <c r="S5385" s="1"/>
    </row>
    <row r="5386" spans="5:19" x14ac:dyDescent="0.3">
      <c r="E5386" s="1"/>
      <c r="F5386" s="1"/>
      <c r="S5386" s="1"/>
    </row>
    <row r="5387" spans="5:19" x14ac:dyDescent="0.3">
      <c r="E5387" s="1"/>
      <c r="F5387" s="1"/>
      <c r="S5387" s="1"/>
    </row>
    <row r="5388" spans="5:19" x14ac:dyDescent="0.3">
      <c r="E5388" s="1"/>
      <c r="F5388" s="1"/>
      <c r="S5388" s="1"/>
    </row>
    <row r="5389" spans="5:19" x14ac:dyDescent="0.3">
      <c r="E5389" s="1"/>
      <c r="F5389" s="1"/>
      <c r="S5389" s="1"/>
    </row>
    <row r="5390" spans="5:19" x14ac:dyDescent="0.3">
      <c r="E5390" s="1"/>
      <c r="F5390" s="1"/>
      <c r="S5390" s="1"/>
    </row>
    <row r="5391" spans="5:19" x14ac:dyDescent="0.3">
      <c r="E5391" s="1"/>
      <c r="F5391" s="1"/>
      <c r="S5391" s="1"/>
    </row>
    <row r="5392" spans="5:19" x14ac:dyDescent="0.3">
      <c r="E5392" s="1"/>
      <c r="F5392" s="1"/>
      <c r="S5392" s="1"/>
    </row>
    <row r="5393" spans="5:19" x14ac:dyDescent="0.3">
      <c r="E5393" s="1"/>
      <c r="F5393" s="1"/>
      <c r="S5393" s="1"/>
    </row>
    <row r="5394" spans="5:19" x14ac:dyDescent="0.3">
      <c r="E5394" s="1"/>
      <c r="F5394" s="1"/>
      <c r="S5394" s="1"/>
    </row>
    <row r="5395" spans="5:19" x14ac:dyDescent="0.3">
      <c r="E5395" s="1"/>
      <c r="F5395" s="1"/>
      <c r="S5395" s="1"/>
    </row>
    <row r="5396" spans="5:19" x14ac:dyDescent="0.3">
      <c r="E5396" s="1"/>
      <c r="F5396" s="1"/>
      <c r="S5396" s="1"/>
    </row>
    <row r="5397" spans="5:19" x14ac:dyDescent="0.3">
      <c r="E5397" s="1"/>
      <c r="F5397" s="1"/>
      <c r="S5397" s="1"/>
    </row>
    <row r="5398" spans="5:19" x14ac:dyDescent="0.3">
      <c r="E5398" s="1"/>
      <c r="F5398" s="1"/>
      <c r="S5398" s="1"/>
    </row>
    <row r="5399" spans="5:19" x14ac:dyDescent="0.3">
      <c r="E5399" s="1"/>
      <c r="F5399" s="1"/>
      <c r="S5399" s="1"/>
    </row>
    <row r="5400" spans="5:19" x14ac:dyDescent="0.3">
      <c r="E5400" s="1"/>
      <c r="F5400" s="1"/>
      <c r="S5400" s="1"/>
    </row>
    <row r="5401" spans="5:19" x14ac:dyDescent="0.3">
      <c r="E5401" s="1"/>
      <c r="F5401" s="1"/>
      <c r="S5401" s="1"/>
    </row>
    <row r="5402" spans="5:19" x14ac:dyDescent="0.3">
      <c r="E5402" s="1"/>
      <c r="F5402" s="1"/>
      <c r="S5402" s="1"/>
    </row>
    <row r="5403" spans="5:19" x14ac:dyDescent="0.3">
      <c r="E5403" s="1"/>
      <c r="F5403" s="1"/>
      <c r="S5403" s="1"/>
    </row>
    <row r="5404" spans="5:19" x14ac:dyDescent="0.3">
      <c r="E5404" s="1"/>
      <c r="F5404" s="1"/>
      <c r="S5404" s="1"/>
    </row>
    <row r="5405" spans="5:19" x14ac:dyDescent="0.3">
      <c r="E5405" s="1"/>
      <c r="F5405" s="1"/>
      <c r="S5405" s="1"/>
    </row>
    <row r="5406" spans="5:19" x14ac:dyDescent="0.3">
      <c r="E5406" s="1"/>
      <c r="F5406" s="1"/>
      <c r="S5406" s="1"/>
    </row>
    <row r="5407" spans="5:19" x14ac:dyDescent="0.3">
      <c r="E5407" s="1"/>
      <c r="F5407" s="1"/>
      <c r="S5407" s="1"/>
    </row>
    <row r="5408" spans="5:19" x14ac:dyDescent="0.3">
      <c r="E5408" s="1"/>
      <c r="F5408" s="1"/>
      <c r="S5408" s="1"/>
    </row>
    <row r="5409" spans="5:19" x14ac:dyDescent="0.3">
      <c r="E5409" s="1"/>
      <c r="F5409" s="1"/>
      <c r="S5409" s="1"/>
    </row>
    <row r="5410" spans="5:19" x14ac:dyDescent="0.3">
      <c r="E5410" s="1"/>
      <c r="F5410" s="1"/>
      <c r="S5410" s="1"/>
    </row>
    <row r="5411" spans="5:19" x14ac:dyDescent="0.3">
      <c r="E5411" s="1"/>
      <c r="F5411" s="1"/>
      <c r="S5411" s="1"/>
    </row>
    <row r="5412" spans="5:19" x14ac:dyDescent="0.3">
      <c r="E5412" s="1"/>
      <c r="F5412" s="1"/>
      <c r="S5412" s="1"/>
    </row>
    <row r="5413" spans="5:19" x14ac:dyDescent="0.3">
      <c r="E5413" s="1"/>
      <c r="F5413" s="1"/>
      <c r="S5413" s="1"/>
    </row>
    <row r="5414" spans="5:19" x14ac:dyDescent="0.3">
      <c r="E5414" s="1"/>
      <c r="F5414" s="1"/>
      <c r="S5414" s="1"/>
    </row>
    <row r="5415" spans="5:19" x14ac:dyDescent="0.3">
      <c r="E5415" s="1"/>
      <c r="F5415" s="1"/>
      <c r="S5415" s="1"/>
    </row>
    <row r="5416" spans="5:19" x14ac:dyDescent="0.3">
      <c r="E5416" s="1"/>
      <c r="F5416" s="1"/>
      <c r="S5416" s="1"/>
    </row>
    <row r="5417" spans="5:19" x14ac:dyDescent="0.3">
      <c r="E5417" s="1"/>
      <c r="F5417" s="1"/>
      <c r="S5417" s="1"/>
    </row>
    <row r="5418" spans="5:19" x14ac:dyDescent="0.3">
      <c r="E5418" s="1"/>
      <c r="F5418" s="1"/>
      <c r="S5418" s="1"/>
    </row>
    <row r="5419" spans="5:19" x14ac:dyDescent="0.3">
      <c r="E5419" s="1"/>
      <c r="F5419" s="1"/>
      <c r="S5419" s="1"/>
    </row>
    <row r="5420" spans="5:19" x14ac:dyDescent="0.3">
      <c r="E5420" s="1"/>
      <c r="F5420" s="1"/>
      <c r="S5420" s="1"/>
    </row>
    <row r="5421" spans="5:19" x14ac:dyDescent="0.3">
      <c r="E5421" s="1"/>
      <c r="F5421" s="1"/>
      <c r="S5421" s="1"/>
    </row>
    <row r="5422" spans="5:19" x14ac:dyDescent="0.3">
      <c r="E5422" s="1"/>
      <c r="F5422" s="1"/>
      <c r="S5422" s="1"/>
    </row>
    <row r="5423" spans="5:19" x14ac:dyDescent="0.3">
      <c r="E5423" s="1"/>
      <c r="F5423" s="1"/>
      <c r="S5423" s="1"/>
    </row>
    <row r="5424" spans="5:19" x14ac:dyDescent="0.3">
      <c r="E5424" s="1"/>
      <c r="F5424" s="1"/>
      <c r="S5424" s="1"/>
    </row>
    <row r="5425" spans="5:19" x14ac:dyDescent="0.3">
      <c r="E5425" s="1"/>
      <c r="F5425" s="1"/>
      <c r="S5425" s="1"/>
    </row>
    <row r="5426" spans="5:19" x14ac:dyDescent="0.3">
      <c r="E5426" s="1"/>
      <c r="F5426" s="1"/>
      <c r="S5426" s="1"/>
    </row>
    <row r="5427" spans="5:19" x14ac:dyDescent="0.3">
      <c r="E5427" s="1"/>
      <c r="F5427" s="1"/>
      <c r="S5427" s="1"/>
    </row>
    <row r="5428" spans="5:19" x14ac:dyDescent="0.3">
      <c r="E5428" s="1"/>
      <c r="F5428" s="1"/>
      <c r="S5428" s="1"/>
    </row>
    <row r="5429" spans="5:19" x14ac:dyDescent="0.3">
      <c r="E5429" s="1"/>
      <c r="F5429" s="1"/>
      <c r="S5429" s="1"/>
    </row>
    <row r="5430" spans="5:19" x14ac:dyDescent="0.3">
      <c r="E5430" s="1"/>
      <c r="F5430" s="1"/>
      <c r="S5430" s="1"/>
    </row>
    <row r="5431" spans="5:19" x14ac:dyDescent="0.3">
      <c r="E5431" s="1"/>
      <c r="F5431" s="1"/>
      <c r="S5431" s="1"/>
    </row>
    <row r="5432" spans="5:19" x14ac:dyDescent="0.3">
      <c r="E5432" s="1"/>
      <c r="F5432" s="1"/>
      <c r="S5432" s="1"/>
    </row>
    <row r="5433" spans="5:19" x14ac:dyDescent="0.3">
      <c r="E5433" s="1"/>
      <c r="F5433" s="1"/>
      <c r="S5433" s="1"/>
    </row>
    <row r="5434" spans="5:19" x14ac:dyDescent="0.3">
      <c r="E5434" s="1"/>
      <c r="F5434" s="1"/>
      <c r="S5434" s="1"/>
    </row>
    <row r="5435" spans="5:19" x14ac:dyDescent="0.3">
      <c r="E5435" s="1"/>
      <c r="F5435" s="1"/>
      <c r="S5435" s="1"/>
    </row>
    <row r="5436" spans="5:19" x14ac:dyDescent="0.3">
      <c r="E5436" s="1"/>
      <c r="F5436" s="1"/>
      <c r="S5436" s="1"/>
    </row>
    <row r="5437" spans="5:19" x14ac:dyDescent="0.3">
      <c r="E5437" s="1"/>
      <c r="F5437" s="1"/>
      <c r="S5437" s="1"/>
    </row>
    <row r="5438" spans="5:19" x14ac:dyDescent="0.3">
      <c r="E5438" s="1"/>
      <c r="F5438" s="1"/>
      <c r="S5438" s="1"/>
    </row>
    <row r="5439" spans="5:19" x14ac:dyDescent="0.3">
      <c r="E5439" s="1"/>
      <c r="F5439" s="1"/>
      <c r="S5439" s="1"/>
    </row>
    <row r="5440" spans="5:19" x14ac:dyDescent="0.3">
      <c r="E5440" s="1"/>
      <c r="F5440" s="1"/>
      <c r="S5440" s="1"/>
    </row>
    <row r="5441" spans="5:19" x14ac:dyDescent="0.3">
      <c r="E5441" s="1"/>
      <c r="F5441" s="1"/>
      <c r="S5441" s="1"/>
    </row>
    <row r="5442" spans="5:19" x14ac:dyDescent="0.3">
      <c r="E5442" s="1"/>
      <c r="F5442" s="1"/>
      <c r="S5442" s="1"/>
    </row>
    <row r="5443" spans="5:19" x14ac:dyDescent="0.3">
      <c r="E5443" s="1"/>
      <c r="F5443" s="1"/>
      <c r="S5443" s="1"/>
    </row>
    <row r="5444" spans="5:19" x14ac:dyDescent="0.3">
      <c r="E5444" s="1"/>
      <c r="F5444" s="1"/>
      <c r="S5444" s="1"/>
    </row>
    <row r="5445" spans="5:19" x14ac:dyDescent="0.3">
      <c r="E5445" s="1"/>
      <c r="F5445" s="1"/>
      <c r="S5445" s="1"/>
    </row>
    <row r="5446" spans="5:19" x14ac:dyDescent="0.3">
      <c r="E5446" s="1"/>
      <c r="F5446" s="1"/>
      <c r="S5446" s="1"/>
    </row>
    <row r="5447" spans="5:19" x14ac:dyDescent="0.3">
      <c r="E5447" s="1"/>
      <c r="F5447" s="1"/>
      <c r="S5447" s="1"/>
    </row>
    <row r="5448" spans="5:19" x14ac:dyDescent="0.3">
      <c r="E5448" s="1"/>
      <c r="F5448" s="1"/>
      <c r="S5448" s="1"/>
    </row>
    <row r="5449" spans="5:19" x14ac:dyDescent="0.3">
      <c r="E5449" s="1"/>
      <c r="F5449" s="1"/>
      <c r="S5449" s="1"/>
    </row>
    <row r="5450" spans="5:19" x14ac:dyDescent="0.3">
      <c r="E5450" s="1"/>
      <c r="F5450" s="1"/>
      <c r="S5450" s="1"/>
    </row>
    <row r="5451" spans="5:19" x14ac:dyDescent="0.3">
      <c r="E5451" s="1"/>
      <c r="F5451" s="1"/>
      <c r="S5451" s="1"/>
    </row>
    <row r="5452" spans="5:19" x14ac:dyDescent="0.3">
      <c r="E5452" s="1"/>
      <c r="F5452" s="1"/>
      <c r="S5452" s="1"/>
    </row>
    <row r="5453" spans="5:19" x14ac:dyDescent="0.3">
      <c r="E5453" s="1"/>
      <c r="F5453" s="1"/>
      <c r="S5453" s="1"/>
    </row>
    <row r="5454" spans="5:19" x14ac:dyDescent="0.3">
      <c r="E5454" s="1"/>
      <c r="F5454" s="1"/>
      <c r="S5454" s="1"/>
    </row>
    <row r="5455" spans="5:19" x14ac:dyDescent="0.3">
      <c r="E5455" s="1"/>
      <c r="F5455" s="1"/>
      <c r="S5455" s="1"/>
    </row>
    <row r="5456" spans="5:19" x14ac:dyDescent="0.3">
      <c r="E5456" s="1"/>
      <c r="F5456" s="1"/>
      <c r="S5456" s="1"/>
    </row>
    <row r="5457" spans="5:19" x14ac:dyDescent="0.3">
      <c r="E5457" s="1"/>
      <c r="F5457" s="1"/>
      <c r="S5457" s="1"/>
    </row>
    <row r="5458" spans="5:19" x14ac:dyDescent="0.3">
      <c r="E5458" s="1"/>
      <c r="F5458" s="1"/>
      <c r="S5458" s="1"/>
    </row>
    <row r="5459" spans="5:19" x14ac:dyDescent="0.3">
      <c r="E5459" s="1"/>
      <c r="F5459" s="1"/>
      <c r="S5459" s="1"/>
    </row>
    <row r="5460" spans="5:19" x14ac:dyDescent="0.3">
      <c r="E5460" s="1"/>
      <c r="F5460" s="1"/>
      <c r="S5460" s="1"/>
    </row>
    <row r="5461" spans="5:19" x14ac:dyDescent="0.3">
      <c r="E5461" s="1"/>
      <c r="F5461" s="1"/>
      <c r="S5461" s="1"/>
    </row>
    <row r="5462" spans="5:19" x14ac:dyDescent="0.3">
      <c r="E5462" s="1"/>
      <c r="F5462" s="1"/>
      <c r="S5462" s="1"/>
    </row>
    <row r="5463" spans="5:19" x14ac:dyDescent="0.3">
      <c r="E5463" s="1"/>
      <c r="F5463" s="1"/>
      <c r="S5463" s="1"/>
    </row>
    <row r="5464" spans="5:19" x14ac:dyDescent="0.3">
      <c r="E5464" s="1"/>
      <c r="F5464" s="1"/>
      <c r="S5464" s="1"/>
    </row>
    <row r="5465" spans="5:19" x14ac:dyDescent="0.3">
      <c r="E5465" s="1"/>
      <c r="F5465" s="1"/>
      <c r="S5465" s="1"/>
    </row>
    <row r="5466" spans="5:19" x14ac:dyDescent="0.3">
      <c r="E5466" s="1"/>
      <c r="F5466" s="1"/>
      <c r="S5466" s="1"/>
    </row>
    <row r="5467" spans="5:19" x14ac:dyDescent="0.3">
      <c r="E5467" s="1"/>
      <c r="F5467" s="1"/>
      <c r="S5467" s="1"/>
    </row>
    <row r="5468" spans="5:19" x14ac:dyDescent="0.3">
      <c r="E5468" s="1"/>
      <c r="F5468" s="1"/>
      <c r="S5468" s="1"/>
    </row>
    <row r="5469" spans="5:19" x14ac:dyDescent="0.3">
      <c r="E5469" s="1"/>
      <c r="F5469" s="1"/>
      <c r="S5469" s="1"/>
    </row>
    <row r="5470" spans="5:19" x14ac:dyDescent="0.3">
      <c r="E5470" s="1"/>
      <c r="F5470" s="1"/>
      <c r="S5470" s="1"/>
    </row>
    <row r="5471" spans="5:19" x14ac:dyDescent="0.3">
      <c r="E5471" s="1"/>
      <c r="F5471" s="1"/>
      <c r="S5471" s="1"/>
    </row>
    <row r="5472" spans="5:19" x14ac:dyDescent="0.3">
      <c r="E5472" s="1"/>
      <c r="F5472" s="1"/>
      <c r="S5472" s="1"/>
    </row>
    <row r="5473" spans="5:19" x14ac:dyDescent="0.3">
      <c r="E5473" s="1"/>
      <c r="F5473" s="1"/>
      <c r="S5473" s="1"/>
    </row>
    <row r="5474" spans="5:19" x14ac:dyDescent="0.3">
      <c r="E5474" s="1"/>
      <c r="F5474" s="1"/>
      <c r="S5474" s="1"/>
    </row>
    <row r="5475" spans="5:19" x14ac:dyDescent="0.3">
      <c r="E5475" s="1"/>
      <c r="F5475" s="1"/>
      <c r="S5475" s="1"/>
    </row>
    <row r="5476" spans="5:19" x14ac:dyDescent="0.3">
      <c r="E5476" s="1"/>
      <c r="F5476" s="1"/>
      <c r="S5476" s="1"/>
    </row>
    <row r="5477" spans="5:19" x14ac:dyDescent="0.3">
      <c r="E5477" s="1"/>
      <c r="F5477" s="1"/>
      <c r="S5477" s="1"/>
    </row>
    <row r="5478" spans="5:19" x14ac:dyDescent="0.3">
      <c r="E5478" s="1"/>
      <c r="F5478" s="1"/>
      <c r="S5478" s="1"/>
    </row>
    <row r="5479" spans="5:19" x14ac:dyDescent="0.3">
      <c r="E5479" s="1"/>
      <c r="F5479" s="1"/>
      <c r="S5479" s="1"/>
    </row>
    <row r="5480" spans="5:19" x14ac:dyDescent="0.3">
      <c r="E5480" s="1"/>
      <c r="F5480" s="1"/>
      <c r="S5480" s="1"/>
    </row>
    <row r="5481" spans="5:19" x14ac:dyDescent="0.3">
      <c r="E5481" s="1"/>
      <c r="F5481" s="1"/>
      <c r="S5481" s="1"/>
    </row>
    <row r="5482" spans="5:19" x14ac:dyDescent="0.3">
      <c r="E5482" s="1"/>
      <c r="F5482" s="1"/>
      <c r="S5482" s="1"/>
    </row>
    <row r="5483" spans="5:19" x14ac:dyDescent="0.3">
      <c r="E5483" s="1"/>
      <c r="F5483" s="1"/>
      <c r="S5483" s="1"/>
    </row>
    <row r="5484" spans="5:19" x14ac:dyDescent="0.3">
      <c r="E5484" s="1"/>
      <c r="F5484" s="1"/>
      <c r="S5484" s="1"/>
    </row>
    <row r="5485" spans="5:19" x14ac:dyDescent="0.3">
      <c r="E5485" s="1"/>
      <c r="F5485" s="1"/>
      <c r="S5485" s="1"/>
    </row>
    <row r="5486" spans="5:19" x14ac:dyDescent="0.3">
      <c r="E5486" s="1"/>
      <c r="F5486" s="1"/>
      <c r="S5486" s="1"/>
    </row>
    <row r="5487" spans="5:19" x14ac:dyDescent="0.3">
      <c r="E5487" s="1"/>
      <c r="F5487" s="1"/>
      <c r="S5487" s="1"/>
    </row>
    <row r="5488" spans="5:19" x14ac:dyDescent="0.3">
      <c r="E5488" s="1"/>
      <c r="F5488" s="1"/>
      <c r="S5488" s="1"/>
    </row>
    <row r="5489" spans="5:21" x14ac:dyDescent="0.3">
      <c r="E5489" s="1"/>
      <c r="F5489" s="1"/>
      <c r="S5489" s="1"/>
    </row>
    <row r="5490" spans="5:21" x14ac:dyDescent="0.3">
      <c r="E5490" s="1"/>
      <c r="F5490" s="1"/>
      <c r="S5490" s="1"/>
    </row>
    <row r="5491" spans="5:21" x14ac:dyDescent="0.3">
      <c r="E5491" s="1"/>
      <c r="F5491" s="1"/>
      <c r="S5491" s="1"/>
    </row>
    <row r="5492" spans="5:21" x14ac:dyDescent="0.3">
      <c r="E5492" s="1"/>
      <c r="F5492" s="1"/>
      <c r="S5492" s="1"/>
    </row>
    <row r="5493" spans="5:21" x14ac:dyDescent="0.3">
      <c r="E5493" s="1"/>
      <c r="F5493" s="1"/>
      <c r="S5493" s="1"/>
    </row>
    <row r="5494" spans="5:21" x14ac:dyDescent="0.3">
      <c r="E5494" s="1"/>
      <c r="F5494" s="1"/>
      <c r="S5494" s="1"/>
    </row>
    <row r="5495" spans="5:21" x14ac:dyDescent="0.3">
      <c r="E5495" s="1"/>
      <c r="F5495" s="1"/>
      <c r="S5495" s="1"/>
    </row>
    <row r="5496" spans="5:21" x14ac:dyDescent="0.3">
      <c r="E5496" s="1"/>
      <c r="F5496" s="1"/>
      <c r="S5496" s="1"/>
    </row>
    <row r="5497" spans="5:21" x14ac:dyDescent="0.3">
      <c r="E5497" s="1"/>
      <c r="F5497" s="1"/>
      <c r="S5497" s="1"/>
    </row>
    <row r="5498" spans="5:21" x14ac:dyDescent="0.3">
      <c r="E5498" s="1"/>
      <c r="F5498" s="1"/>
      <c r="S5498" s="1"/>
    </row>
    <row r="5499" spans="5:21" x14ac:dyDescent="0.3">
      <c r="E5499" s="1"/>
      <c r="F5499" s="1"/>
      <c r="S5499" s="1"/>
    </row>
    <row r="5500" spans="5:21" x14ac:dyDescent="0.3">
      <c r="E5500" s="1"/>
      <c r="F5500" s="1"/>
      <c r="S5500" s="1"/>
    </row>
    <row r="5501" spans="5:21" x14ac:dyDescent="0.3">
      <c r="E5501" s="1"/>
      <c r="F5501" s="1"/>
      <c r="S5501" s="1"/>
    </row>
    <row r="5502" spans="5:21" x14ac:dyDescent="0.3">
      <c r="E5502" s="1"/>
      <c r="F5502" s="1"/>
      <c r="S5502" s="1"/>
    </row>
    <row r="5503" spans="5:21" x14ac:dyDescent="0.3">
      <c r="E5503" s="1"/>
      <c r="F5503" s="1"/>
      <c r="S5503" s="1"/>
    </row>
    <row r="5504" spans="5:21" x14ac:dyDescent="0.3">
      <c r="S5504" s="1"/>
      <c r="U5504" s="1"/>
    </row>
    <row r="5505" spans="5:19" x14ac:dyDescent="0.3">
      <c r="E5505" s="1"/>
      <c r="F5505" s="1"/>
      <c r="S5505" s="1"/>
    </row>
    <row r="5506" spans="5:19" x14ac:dyDescent="0.3">
      <c r="E5506" s="1"/>
      <c r="F5506" s="1"/>
      <c r="S5506" s="1"/>
    </row>
    <row r="5507" spans="5:19" x14ac:dyDescent="0.3">
      <c r="E5507" s="1"/>
      <c r="F5507" s="1"/>
      <c r="S5507" s="1"/>
    </row>
    <row r="5508" spans="5:19" x14ac:dyDescent="0.3">
      <c r="E5508" s="1"/>
      <c r="F5508" s="1"/>
      <c r="S5508" s="1"/>
    </row>
    <row r="5509" spans="5:19" x14ac:dyDescent="0.3">
      <c r="E5509" s="1"/>
      <c r="F5509" s="1"/>
      <c r="S5509" s="1"/>
    </row>
    <row r="5510" spans="5:19" x14ac:dyDescent="0.3">
      <c r="E5510" s="1"/>
      <c r="F5510" s="1"/>
      <c r="S5510" s="1"/>
    </row>
    <row r="5511" spans="5:19" x14ac:dyDescent="0.3">
      <c r="E5511" s="1"/>
      <c r="F5511" s="1"/>
      <c r="S5511" s="1"/>
    </row>
    <row r="5512" spans="5:19" x14ac:dyDescent="0.3">
      <c r="E5512" s="1"/>
      <c r="F5512" s="1"/>
      <c r="S5512" s="1"/>
    </row>
    <row r="5513" spans="5:19" x14ac:dyDescent="0.3">
      <c r="E5513" s="1"/>
      <c r="F5513" s="1"/>
      <c r="S5513" s="1"/>
    </row>
    <row r="5514" spans="5:19" x14ac:dyDescent="0.3">
      <c r="E5514" s="1"/>
      <c r="F5514" s="1"/>
      <c r="S5514" s="1"/>
    </row>
    <row r="5515" spans="5:19" x14ac:dyDescent="0.3">
      <c r="E5515" s="1"/>
      <c r="F5515" s="1"/>
      <c r="S5515" s="1"/>
    </row>
    <row r="5516" spans="5:19" x14ac:dyDescent="0.3">
      <c r="E5516" s="1"/>
      <c r="F5516" s="1"/>
      <c r="S5516" s="1"/>
    </row>
    <row r="5517" spans="5:19" x14ac:dyDescent="0.3">
      <c r="E5517" s="1"/>
      <c r="F5517" s="1"/>
      <c r="S5517" s="1"/>
    </row>
    <row r="5518" spans="5:19" x14ac:dyDescent="0.3">
      <c r="E5518" s="1"/>
      <c r="F5518" s="1"/>
      <c r="S5518" s="1"/>
    </row>
    <row r="5519" spans="5:19" x14ac:dyDescent="0.3">
      <c r="E5519" s="1"/>
      <c r="F5519" s="1"/>
      <c r="S5519" s="1"/>
    </row>
    <row r="5520" spans="5:19" x14ac:dyDescent="0.3">
      <c r="E5520" s="1"/>
      <c r="F5520" s="1"/>
      <c r="S5520" s="1"/>
    </row>
    <row r="5521" spans="5:19" x14ac:dyDescent="0.3">
      <c r="E5521" s="1"/>
      <c r="F5521" s="1"/>
      <c r="S5521" s="1"/>
    </row>
    <row r="5522" spans="5:19" x14ac:dyDescent="0.3">
      <c r="E5522" s="1"/>
      <c r="F5522" s="1"/>
      <c r="S5522" s="1"/>
    </row>
    <row r="5523" spans="5:19" x14ac:dyDescent="0.3">
      <c r="E5523" s="1"/>
      <c r="F5523" s="1"/>
      <c r="S5523" s="1"/>
    </row>
    <row r="5524" spans="5:19" x14ac:dyDescent="0.3">
      <c r="E5524" s="1"/>
      <c r="F5524" s="1"/>
      <c r="S5524" s="1"/>
    </row>
    <row r="5525" spans="5:19" x14ac:dyDescent="0.3">
      <c r="E5525" s="1"/>
      <c r="F5525" s="1"/>
      <c r="S5525" s="1"/>
    </row>
    <row r="5526" spans="5:19" x14ac:dyDescent="0.3">
      <c r="E5526" s="1"/>
      <c r="F5526" s="1"/>
      <c r="S5526" s="1"/>
    </row>
    <row r="5527" spans="5:19" x14ac:dyDescent="0.3">
      <c r="E5527" s="1"/>
      <c r="F5527" s="1"/>
      <c r="S5527" s="1"/>
    </row>
    <row r="5528" spans="5:19" x14ac:dyDescent="0.3">
      <c r="E5528" s="1"/>
      <c r="F5528" s="1"/>
      <c r="S5528" s="1"/>
    </row>
    <row r="5529" spans="5:19" x14ac:dyDescent="0.3">
      <c r="E5529" s="1"/>
      <c r="F5529" s="1"/>
      <c r="S5529" s="1"/>
    </row>
    <row r="5530" spans="5:19" x14ac:dyDescent="0.3">
      <c r="E5530" s="1"/>
      <c r="F5530" s="1"/>
      <c r="S5530" s="1"/>
    </row>
    <row r="5531" spans="5:19" x14ac:dyDescent="0.3">
      <c r="E5531" s="1"/>
      <c r="F5531" s="1"/>
      <c r="S5531" s="1"/>
    </row>
    <row r="5532" spans="5:19" x14ac:dyDescent="0.3">
      <c r="E5532" s="1"/>
      <c r="F5532" s="1"/>
      <c r="S5532" s="1"/>
    </row>
    <row r="5533" spans="5:19" x14ac:dyDescent="0.3">
      <c r="E5533" s="1"/>
      <c r="F5533" s="1"/>
      <c r="S5533" s="1"/>
    </row>
    <row r="5534" spans="5:19" x14ac:dyDescent="0.3">
      <c r="E5534" s="1"/>
      <c r="F5534" s="1"/>
      <c r="S5534" s="1"/>
    </row>
    <row r="5535" spans="5:19" x14ac:dyDescent="0.3">
      <c r="E5535" s="1"/>
      <c r="F5535" s="1"/>
      <c r="S5535" s="1"/>
    </row>
    <row r="5536" spans="5:19" x14ac:dyDescent="0.3">
      <c r="E5536" s="1"/>
      <c r="F5536" s="1"/>
      <c r="S5536" s="1"/>
    </row>
    <row r="5537" spans="5:19" x14ac:dyDescent="0.3">
      <c r="E5537" s="1"/>
      <c r="F5537" s="1"/>
      <c r="S5537" s="1"/>
    </row>
    <row r="5538" spans="5:19" x14ac:dyDescent="0.3">
      <c r="E5538" s="1"/>
      <c r="F5538" s="1"/>
      <c r="S5538" s="1"/>
    </row>
    <row r="5539" spans="5:19" x14ac:dyDescent="0.3">
      <c r="E5539" s="1"/>
      <c r="F5539" s="1"/>
      <c r="S5539" s="1"/>
    </row>
    <row r="5540" spans="5:19" x14ac:dyDescent="0.3">
      <c r="E5540" s="1"/>
      <c r="F5540" s="1"/>
      <c r="S5540" s="1"/>
    </row>
    <row r="5541" spans="5:19" x14ac:dyDescent="0.3">
      <c r="E5541" s="1"/>
      <c r="F5541" s="1"/>
      <c r="S5541" s="1"/>
    </row>
    <row r="5542" spans="5:19" x14ac:dyDescent="0.3">
      <c r="E5542" s="1"/>
      <c r="F5542" s="1"/>
      <c r="S5542" s="1"/>
    </row>
    <row r="5543" spans="5:19" x14ac:dyDescent="0.3">
      <c r="E5543" s="1"/>
      <c r="F5543" s="1"/>
      <c r="S5543" s="1"/>
    </row>
    <row r="5544" spans="5:19" x14ac:dyDescent="0.3">
      <c r="E5544" s="1"/>
      <c r="F5544" s="1"/>
      <c r="S5544" s="1"/>
    </row>
    <row r="5545" spans="5:19" x14ac:dyDescent="0.3">
      <c r="E5545" s="1"/>
      <c r="F5545" s="1"/>
      <c r="S5545" s="1"/>
    </row>
    <row r="5546" spans="5:19" x14ac:dyDescent="0.3">
      <c r="E5546" s="1"/>
      <c r="F5546" s="1"/>
      <c r="S5546" s="1"/>
    </row>
    <row r="5547" spans="5:19" x14ac:dyDescent="0.3">
      <c r="E5547" s="1"/>
      <c r="F5547" s="1"/>
      <c r="S5547" s="1"/>
    </row>
    <row r="5548" spans="5:19" x14ac:dyDescent="0.3">
      <c r="E5548" s="1"/>
      <c r="F5548" s="1"/>
      <c r="S5548" s="1"/>
    </row>
    <row r="5549" spans="5:19" x14ac:dyDescent="0.3">
      <c r="E5549" s="1"/>
      <c r="F5549" s="1"/>
      <c r="S5549" s="1"/>
    </row>
    <row r="5550" spans="5:19" x14ac:dyDescent="0.3">
      <c r="E5550" s="1"/>
      <c r="F5550" s="1"/>
      <c r="S5550" s="1"/>
    </row>
    <row r="5551" spans="5:19" x14ac:dyDescent="0.3">
      <c r="E5551" s="1"/>
      <c r="F5551" s="1"/>
      <c r="S5551" s="1"/>
    </row>
    <row r="5552" spans="5:19" x14ac:dyDescent="0.3">
      <c r="E5552" s="1"/>
      <c r="F5552" s="1"/>
      <c r="S5552" s="1"/>
    </row>
    <row r="5553" spans="5:19" x14ac:dyDescent="0.3">
      <c r="E5553" s="1"/>
      <c r="F5553" s="1"/>
      <c r="S5553" s="1"/>
    </row>
    <row r="5554" spans="5:19" x14ac:dyDescent="0.3">
      <c r="E5554" s="1"/>
      <c r="F5554" s="1"/>
      <c r="S5554" s="1"/>
    </row>
    <row r="5555" spans="5:19" x14ac:dyDescent="0.3">
      <c r="E5555" s="1"/>
      <c r="F5555" s="1"/>
      <c r="S5555" s="1"/>
    </row>
    <row r="5556" spans="5:19" x14ac:dyDescent="0.3">
      <c r="E5556" s="1"/>
      <c r="F5556" s="1"/>
      <c r="S5556" s="1"/>
    </row>
    <row r="5557" spans="5:19" x14ac:dyDescent="0.3">
      <c r="E5557" s="1"/>
      <c r="F5557" s="1"/>
      <c r="S5557" s="1"/>
    </row>
    <row r="5558" spans="5:19" x14ac:dyDescent="0.3">
      <c r="E5558" s="1"/>
      <c r="F5558" s="1"/>
      <c r="S5558" s="1"/>
    </row>
    <row r="5559" spans="5:19" x14ac:dyDescent="0.3">
      <c r="E5559" s="1"/>
      <c r="F5559" s="1"/>
      <c r="S5559" s="1"/>
    </row>
    <row r="5560" spans="5:19" x14ac:dyDescent="0.3">
      <c r="E5560" s="1"/>
      <c r="F5560" s="1"/>
      <c r="S5560" s="1"/>
    </row>
    <row r="5561" spans="5:19" x14ac:dyDescent="0.3">
      <c r="E5561" s="1"/>
      <c r="F5561" s="1"/>
      <c r="S5561" s="1"/>
    </row>
    <row r="5562" spans="5:19" x14ac:dyDescent="0.3">
      <c r="E5562" s="1"/>
      <c r="F5562" s="1"/>
      <c r="S5562" s="1"/>
    </row>
    <row r="5563" spans="5:19" x14ac:dyDescent="0.3">
      <c r="E5563" s="1"/>
      <c r="F5563" s="1"/>
      <c r="S5563" s="1"/>
    </row>
    <row r="5564" spans="5:19" x14ac:dyDescent="0.3">
      <c r="E5564" s="1"/>
      <c r="F5564" s="1"/>
      <c r="S5564" s="1"/>
    </row>
    <row r="5565" spans="5:19" x14ac:dyDescent="0.3">
      <c r="E5565" s="1"/>
      <c r="F5565" s="1"/>
      <c r="S5565" s="1"/>
    </row>
    <row r="5566" spans="5:19" x14ac:dyDescent="0.3">
      <c r="E5566" s="1"/>
      <c r="F5566" s="1"/>
      <c r="S5566" s="1"/>
    </row>
    <row r="5567" spans="5:19" x14ac:dyDescent="0.3">
      <c r="E5567" s="1"/>
      <c r="F5567" s="1"/>
      <c r="S5567" s="1"/>
    </row>
    <row r="5568" spans="5:19" x14ac:dyDescent="0.3">
      <c r="E5568" s="1"/>
      <c r="F5568" s="1"/>
      <c r="S5568" s="1"/>
    </row>
    <row r="5569" spans="5:19" x14ac:dyDescent="0.3">
      <c r="E5569" s="1"/>
      <c r="F5569" s="1"/>
      <c r="S5569" s="1"/>
    </row>
    <row r="5570" spans="5:19" x14ac:dyDescent="0.3">
      <c r="E5570" s="1"/>
      <c r="F5570" s="1"/>
      <c r="S5570" s="1"/>
    </row>
    <row r="5571" spans="5:19" x14ac:dyDescent="0.3">
      <c r="E5571" s="1"/>
      <c r="F5571" s="1"/>
      <c r="S5571" s="1"/>
    </row>
    <row r="5572" spans="5:19" x14ac:dyDescent="0.3">
      <c r="E5572" s="1"/>
      <c r="F5572" s="1"/>
      <c r="S5572" s="1"/>
    </row>
    <row r="5573" spans="5:19" x14ac:dyDescent="0.3">
      <c r="E5573" s="1"/>
      <c r="F5573" s="1"/>
      <c r="S5573" s="1"/>
    </row>
    <row r="5574" spans="5:19" x14ac:dyDescent="0.3">
      <c r="E5574" s="1"/>
      <c r="F5574" s="1"/>
      <c r="S5574" s="1"/>
    </row>
    <row r="5575" spans="5:19" x14ac:dyDescent="0.3">
      <c r="E5575" s="1"/>
      <c r="F5575" s="1"/>
      <c r="S5575" s="1"/>
    </row>
    <row r="5576" spans="5:19" x14ac:dyDescent="0.3">
      <c r="E5576" s="1"/>
      <c r="F5576" s="1"/>
      <c r="S5576" s="1"/>
    </row>
    <row r="5577" spans="5:19" x14ac:dyDescent="0.3">
      <c r="E5577" s="1"/>
      <c r="F5577" s="1"/>
      <c r="S5577" s="1"/>
    </row>
    <row r="5578" spans="5:19" x14ac:dyDescent="0.3">
      <c r="E5578" s="1"/>
      <c r="F5578" s="1"/>
      <c r="S5578" s="1"/>
    </row>
    <row r="5579" spans="5:19" x14ac:dyDescent="0.3">
      <c r="E5579" s="1"/>
      <c r="F5579" s="1"/>
      <c r="S5579" s="1"/>
    </row>
    <row r="5580" spans="5:19" x14ac:dyDescent="0.3">
      <c r="E5580" s="1"/>
      <c r="F5580" s="1"/>
      <c r="S5580" s="1"/>
    </row>
    <row r="5581" spans="5:19" x14ac:dyDescent="0.3">
      <c r="E5581" s="1"/>
      <c r="F5581" s="1"/>
      <c r="S5581" s="1"/>
    </row>
    <row r="5582" spans="5:19" x14ac:dyDescent="0.3">
      <c r="E5582" s="1"/>
      <c r="F5582" s="1"/>
      <c r="S5582" s="1"/>
    </row>
    <row r="5583" spans="5:19" x14ac:dyDescent="0.3">
      <c r="E5583" s="1"/>
      <c r="F5583" s="1"/>
      <c r="S5583" s="1"/>
    </row>
    <row r="5584" spans="5:19" x14ac:dyDescent="0.3">
      <c r="E5584" s="1"/>
      <c r="F5584" s="1"/>
      <c r="S5584" s="1"/>
    </row>
    <row r="5585" spans="5:19" x14ac:dyDescent="0.3">
      <c r="E5585" s="1"/>
      <c r="F5585" s="1"/>
      <c r="S5585" s="1"/>
    </row>
    <row r="5586" spans="5:19" x14ac:dyDescent="0.3">
      <c r="E5586" s="1"/>
      <c r="F5586" s="1"/>
      <c r="S5586" s="1"/>
    </row>
    <row r="5587" spans="5:19" x14ac:dyDescent="0.3">
      <c r="E5587" s="1"/>
      <c r="F5587" s="1"/>
      <c r="S5587" s="1"/>
    </row>
    <row r="5588" spans="5:19" x14ac:dyDescent="0.3">
      <c r="E5588" s="1"/>
      <c r="F5588" s="1"/>
      <c r="S5588" s="1"/>
    </row>
    <row r="5589" spans="5:19" x14ac:dyDescent="0.3">
      <c r="E5589" s="1"/>
      <c r="F5589" s="1"/>
      <c r="S5589" s="1"/>
    </row>
    <row r="5590" spans="5:19" x14ac:dyDescent="0.3">
      <c r="E5590" s="1"/>
      <c r="F5590" s="1"/>
      <c r="S5590" s="1"/>
    </row>
    <row r="5591" spans="5:19" x14ac:dyDescent="0.3">
      <c r="E5591" s="1"/>
      <c r="F5591" s="1"/>
      <c r="S5591" s="1"/>
    </row>
    <row r="5592" spans="5:19" x14ac:dyDescent="0.3">
      <c r="E5592" s="1"/>
      <c r="F5592" s="1"/>
      <c r="S5592" s="1"/>
    </row>
    <row r="5593" spans="5:19" x14ac:dyDescent="0.3">
      <c r="E5593" s="1"/>
      <c r="F5593" s="1"/>
      <c r="S5593" s="1"/>
    </row>
    <row r="5594" spans="5:19" x14ac:dyDescent="0.3">
      <c r="E5594" s="1"/>
      <c r="F5594" s="1"/>
      <c r="S5594" s="1"/>
    </row>
    <row r="5595" spans="5:19" x14ac:dyDescent="0.3">
      <c r="E5595" s="1"/>
      <c r="F5595" s="1"/>
      <c r="S5595" s="1"/>
    </row>
    <row r="5596" spans="5:19" x14ac:dyDescent="0.3">
      <c r="E5596" s="1"/>
      <c r="F5596" s="1"/>
      <c r="S5596" s="1"/>
    </row>
    <row r="5597" spans="5:19" x14ac:dyDescent="0.3">
      <c r="E5597" s="1"/>
      <c r="F5597" s="1"/>
      <c r="S5597" s="1"/>
    </row>
    <row r="5598" spans="5:19" x14ac:dyDescent="0.3">
      <c r="E5598" s="1"/>
      <c r="F5598" s="1"/>
      <c r="S5598" s="1"/>
    </row>
    <row r="5599" spans="5:19" x14ac:dyDescent="0.3">
      <c r="E5599" s="1"/>
      <c r="F5599" s="1"/>
      <c r="S5599" s="1"/>
    </row>
    <row r="5600" spans="5:19" x14ac:dyDescent="0.3">
      <c r="E5600" s="1"/>
      <c r="F5600" s="1"/>
      <c r="S5600" s="1"/>
    </row>
    <row r="5601" spans="5:19" x14ac:dyDescent="0.3">
      <c r="E5601" s="1"/>
      <c r="F5601" s="1"/>
      <c r="S5601" s="1"/>
    </row>
    <row r="5602" spans="5:19" x14ac:dyDescent="0.3">
      <c r="E5602" s="1"/>
      <c r="F5602" s="1"/>
      <c r="S5602" s="1"/>
    </row>
    <row r="5603" spans="5:19" x14ac:dyDescent="0.3">
      <c r="E5603" s="1"/>
      <c r="F5603" s="1"/>
      <c r="S5603" s="1"/>
    </row>
    <row r="5604" spans="5:19" x14ac:dyDescent="0.3">
      <c r="E5604" s="1"/>
      <c r="F5604" s="1"/>
      <c r="S5604" s="1"/>
    </row>
    <row r="5605" spans="5:19" x14ac:dyDescent="0.3">
      <c r="E5605" s="1"/>
      <c r="F5605" s="1"/>
      <c r="S5605" s="1"/>
    </row>
    <row r="5606" spans="5:19" x14ac:dyDescent="0.3">
      <c r="E5606" s="1"/>
      <c r="F5606" s="1"/>
      <c r="S5606" s="1"/>
    </row>
    <row r="5607" spans="5:19" x14ac:dyDescent="0.3">
      <c r="E5607" s="1"/>
      <c r="F5607" s="1"/>
      <c r="S5607" s="1"/>
    </row>
    <row r="5608" spans="5:19" x14ac:dyDescent="0.3">
      <c r="E5608" s="1"/>
      <c r="F5608" s="1"/>
      <c r="S5608" s="1"/>
    </row>
    <row r="5609" spans="5:19" x14ac:dyDescent="0.3">
      <c r="E5609" s="1"/>
      <c r="F5609" s="1"/>
      <c r="S5609" s="1"/>
    </row>
    <row r="5610" spans="5:19" x14ac:dyDescent="0.3">
      <c r="E5610" s="1"/>
      <c r="F5610" s="1"/>
      <c r="S5610" s="1"/>
    </row>
    <row r="5611" spans="5:19" x14ac:dyDescent="0.3">
      <c r="E5611" s="1"/>
      <c r="F5611" s="1"/>
      <c r="S5611" s="1"/>
    </row>
    <row r="5612" spans="5:19" x14ac:dyDescent="0.3">
      <c r="E5612" s="1"/>
      <c r="F5612" s="1"/>
      <c r="S5612" s="1"/>
    </row>
    <row r="5613" spans="5:19" x14ac:dyDescent="0.3">
      <c r="E5613" s="1"/>
      <c r="F5613" s="1"/>
      <c r="S5613" s="1"/>
    </row>
    <row r="5614" spans="5:19" x14ac:dyDescent="0.3">
      <c r="E5614" s="1"/>
      <c r="F5614" s="1"/>
      <c r="S5614" s="1"/>
    </row>
    <row r="5615" spans="5:19" x14ac:dyDescent="0.3">
      <c r="E5615" s="1"/>
      <c r="F5615" s="1"/>
      <c r="S5615" s="1"/>
    </row>
    <row r="5616" spans="5:19" x14ac:dyDescent="0.3">
      <c r="E5616" s="1"/>
      <c r="F5616" s="1"/>
      <c r="S5616" s="1"/>
    </row>
    <row r="5617" spans="5:19" x14ac:dyDescent="0.3">
      <c r="E5617" s="1"/>
      <c r="F5617" s="1"/>
      <c r="S5617" s="1"/>
    </row>
    <row r="5618" spans="5:19" x14ac:dyDescent="0.3">
      <c r="E5618" s="1"/>
      <c r="F5618" s="1"/>
      <c r="S5618" s="1"/>
    </row>
    <row r="5619" spans="5:19" x14ac:dyDescent="0.3">
      <c r="E5619" s="1"/>
      <c r="F5619" s="1"/>
      <c r="S5619" s="1"/>
    </row>
    <row r="5620" spans="5:19" x14ac:dyDescent="0.3">
      <c r="E5620" s="1"/>
      <c r="F5620" s="1"/>
      <c r="S5620" s="1"/>
    </row>
    <row r="5621" spans="5:19" x14ac:dyDescent="0.3">
      <c r="E5621" s="1"/>
      <c r="F5621" s="1"/>
      <c r="S5621" s="1"/>
    </row>
    <row r="5622" spans="5:19" x14ac:dyDescent="0.3">
      <c r="E5622" s="1"/>
      <c r="F5622" s="1"/>
      <c r="S5622" s="1"/>
    </row>
    <row r="5623" spans="5:19" x14ac:dyDescent="0.3">
      <c r="E5623" s="1"/>
      <c r="F5623" s="1"/>
      <c r="S5623" s="1"/>
    </row>
    <row r="5624" spans="5:19" x14ac:dyDescent="0.3">
      <c r="E5624" s="1"/>
      <c r="F5624" s="1"/>
      <c r="S5624" s="1"/>
    </row>
    <row r="5625" spans="5:19" x14ac:dyDescent="0.3">
      <c r="E5625" s="1"/>
      <c r="F5625" s="1"/>
      <c r="S5625" s="1"/>
    </row>
    <row r="5626" spans="5:19" x14ac:dyDescent="0.3">
      <c r="E5626" s="1"/>
      <c r="F5626" s="1"/>
      <c r="S5626" s="1"/>
    </row>
    <row r="5627" spans="5:19" x14ac:dyDescent="0.3">
      <c r="E5627" s="1"/>
      <c r="F5627" s="1"/>
      <c r="S5627" s="1"/>
    </row>
    <row r="5628" spans="5:19" x14ac:dyDescent="0.3">
      <c r="E5628" s="1"/>
      <c r="F5628" s="1"/>
      <c r="S5628" s="1"/>
    </row>
    <row r="5629" spans="5:19" x14ac:dyDescent="0.3">
      <c r="E5629" s="1"/>
      <c r="F5629" s="1"/>
      <c r="S5629" s="1"/>
    </row>
    <row r="5630" spans="5:19" x14ac:dyDescent="0.3">
      <c r="E5630" s="1"/>
      <c r="F5630" s="1"/>
      <c r="S5630" s="1"/>
    </row>
    <row r="5631" spans="5:19" x14ac:dyDescent="0.3">
      <c r="E5631" s="1"/>
      <c r="F5631" s="1"/>
      <c r="S5631" s="1"/>
    </row>
    <row r="5632" spans="5:19" x14ac:dyDescent="0.3">
      <c r="E5632" s="1"/>
      <c r="F5632" s="1"/>
      <c r="S5632" s="1"/>
    </row>
    <row r="5633" spans="5:21" x14ac:dyDescent="0.3">
      <c r="E5633" s="1"/>
      <c r="F5633" s="1"/>
      <c r="S5633" s="1"/>
    </row>
    <row r="5634" spans="5:21" x14ac:dyDescent="0.3">
      <c r="E5634" s="1"/>
      <c r="F5634" s="1"/>
      <c r="S5634" s="1"/>
    </row>
    <row r="5635" spans="5:21" x14ac:dyDescent="0.3">
      <c r="S5635" s="1"/>
      <c r="U5635" s="1"/>
    </row>
    <row r="5636" spans="5:21" x14ac:dyDescent="0.3">
      <c r="E5636" s="1"/>
      <c r="F5636" s="1"/>
      <c r="S5636" s="1"/>
    </row>
    <row r="5637" spans="5:21" x14ac:dyDescent="0.3">
      <c r="E5637" s="1"/>
      <c r="F5637" s="1"/>
      <c r="S5637" s="1"/>
    </row>
    <row r="5638" spans="5:21" x14ac:dyDescent="0.3">
      <c r="E5638" s="1"/>
      <c r="F5638" s="1"/>
      <c r="S5638" s="1"/>
    </row>
    <row r="5639" spans="5:21" x14ac:dyDescent="0.3">
      <c r="E5639" s="1"/>
      <c r="F5639" s="1"/>
      <c r="S5639" s="1"/>
    </row>
    <row r="5640" spans="5:21" x14ac:dyDescent="0.3">
      <c r="E5640" s="1"/>
      <c r="F5640" s="1"/>
      <c r="S5640" s="1"/>
    </row>
    <row r="5641" spans="5:21" x14ac:dyDescent="0.3">
      <c r="E5641" s="1"/>
      <c r="F5641" s="1"/>
      <c r="S5641" s="1"/>
    </row>
    <row r="5642" spans="5:21" x14ac:dyDescent="0.3">
      <c r="E5642" s="1"/>
      <c r="F5642" s="1"/>
      <c r="S5642" s="1"/>
    </row>
    <row r="5643" spans="5:21" x14ac:dyDescent="0.3">
      <c r="E5643" s="1"/>
      <c r="F5643" s="1"/>
      <c r="S5643" s="1"/>
    </row>
    <row r="5644" spans="5:21" x14ac:dyDescent="0.3">
      <c r="E5644" s="1"/>
      <c r="F5644" s="1"/>
      <c r="S5644" s="1"/>
    </row>
    <row r="5645" spans="5:21" x14ac:dyDescent="0.3">
      <c r="E5645" s="1"/>
      <c r="F5645" s="1"/>
      <c r="S5645" s="1"/>
    </row>
    <row r="5646" spans="5:21" x14ac:dyDescent="0.3">
      <c r="E5646" s="1"/>
      <c r="F5646" s="1"/>
      <c r="S5646" s="1"/>
    </row>
    <row r="5647" spans="5:21" x14ac:dyDescent="0.3">
      <c r="E5647" s="1"/>
      <c r="F5647" s="1"/>
      <c r="S5647" s="1"/>
    </row>
    <row r="5648" spans="5:21" x14ac:dyDescent="0.3">
      <c r="E5648" s="1"/>
      <c r="F5648" s="1"/>
      <c r="S5648" s="1"/>
    </row>
    <row r="5649" spans="5:19" x14ac:dyDescent="0.3">
      <c r="E5649" s="1"/>
      <c r="F5649" s="1"/>
      <c r="S5649" s="1"/>
    </row>
    <row r="5650" spans="5:19" x14ac:dyDescent="0.3">
      <c r="E5650" s="1"/>
      <c r="F5650" s="1"/>
      <c r="S5650" s="1"/>
    </row>
    <row r="5651" spans="5:19" x14ac:dyDescent="0.3">
      <c r="E5651" s="1"/>
      <c r="F5651" s="1"/>
      <c r="S5651" s="1"/>
    </row>
    <row r="5652" spans="5:19" x14ac:dyDescent="0.3">
      <c r="E5652" s="1"/>
      <c r="F5652" s="1"/>
      <c r="S5652" s="1"/>
    </row>
    <row r="5653" spans="5:19" x14ac:dyDescent="0.3">
      <c r="E5653" s="1"/>
      <c r="F5653" s="1"/>
      <c r="S5653" s="1"/>
    </row>
    <row r="5654" spans="5:19" x14ac:dyDescent="0.3">
      <c r="E5654" s="1"/>
      <c r="F5654" s="1"/>
      <c r="S5654" s="1"/>
    </row>
    <row r="5655" spans="5:19" x14ac:dyDescent="0.3">
      <c r="E5655" s="1"/>
      <c r="F5655" s="1"/>
      <c r="S5655" s="1"/>
    </row>
    <row r="5656" spans="5:19" x14ac:dyDescent="0.3">
      <c r="E5656" s="1"/>
      <c r="F5656" s="1"/>
      <c r="S5656" s="1"/>
    </row>
    <row r="5657" spans="5:19" x14ac:dyDescent="0.3">
      <c r="E5657" s="1"/>
      <c r="F5657" s="1"/>
      <c r="S5657" s="1"/>
    </row>
    <row r="5658" spans="5:19" x14ac:dyDescent="0.3">
      <c r="E5658" s="1"/>
      <c r="F5658" s="1"/>
      <c r="S5658" s="1"/>
    </row>
    <row r="5659" spans="5:19" x14ac:dyDescent="0.3">
      <c r="E5659" s="1"/>
      <c r="F5659" s="1"/>
      <c r="S5659" s="1"/>
    </row>
    <row r="5660" spans="5:19" x14ac:dyDescent="0.3">
      <c r="E5660" s="1"/>
      <c r="F5660" s="1"/>
      <c r="S5660" s="1"/>
    </row>
    <row r="5661" spans="5:19" x14ac:dyDescent="0.3">
      <c r="E5661" s="1"/>
      <c r="F5661" s="1"/>
      <c r="S5661" s="1"/>
    </row>
    <row r="5662" spans="5:19" x14ac:dyDescent="0.3">
      <c r="E5662" s="1"/>
      <c r="F5662" s="1"/>
      <c r="S5662" s="1"/>
    </row>
    <row r="5663" spans="5:19" x14ac:dyDescent="0.3">
      <c r="E5663" s="1"/>
      <c r="F5663" s="1"/>
      <c r="S5663" s="1"/>
    </row>
    <row r="5664" spans="5:19" x14ac:dyDescent="0.3">
      <c r="E5664" s="1"/>
      <c r="F5664" s="1"/>
      <c r="S5664" s="1"/>
    </row>
    <row r="5665" spans="5:19" x14ac:dyDescent="0.3">
      <c r="E5665" s="1"/>
      <c r="F5665" s="1"/>
      <c r="S5665" s="1"/>
    </row>
    <row r="5666" spans="5:19" x14ac:dyDescent="0.3">
      <c r="E5666" s="1"/>
      <c r="F5666" s="1"/>
      <c r="S5666" s="1"/>
    </row>
    <row r="5667" spans="5:19" x14ac:dyDescent="0.3">
      <c r="E5667" s="1"/>
      <c r="F5667" s="1"/>
      <c r="S5667" s="1"/>
    </row>
    <row r="5668" spans="5:19" x14ac:dyDescent="0.3">
      <c r="E5668" s="1"/>
      <c r="F5668" s="1"/>
      <c r="S5668" s="1"/>
    </row>
    <row r="5669" spans="5:19" x14ac:dyDescent="0.3">
      <c r="E5669" s="1"/>
      <c r="F5669" s="1"/>
      <c r="S5669" s="1"/>
    </row>
    <row r="5670" spans="5:19" x14ac:dyDescent="0.3">
      <c r="E5670" s="1"/>
      <c r="F5670" s="1"/>
      <c r="S5670" s="1"/>
    </row>
    <row r="5671" spans="5:19" x14ac:dyDescent="0.3">
      <c r="E5671" s="1"/>
      <c r="F5671" s="1"/>
      <c r="S5671" s="1"/>
    </row>
    <row r="5672" spans="5:19" x14ac:dyDescent="0.3">
      <c r="E5672" s="1"/>
      <c r="F5672" s="1"/>
      <c r="S5672" s="1"/>
    </row>
    <row r="5673" spans="5:19" x14ac:dyDescent="0.3">
      <c r="E5673" s="1"/>
      <c r="F5673" s="1"/>
      <c r="S5673" s="1"/>
    </row>
    <row r="5674" spans="5:19" x14ac:dyDescent="0.3">
      <c r="E5674" s="1"/>
      <c r="F5674" s="1"/>
      <c r="S5674" s="1"/>
    </row>
    <row r="5675" spans="5:19" x14ac:dyDescent="0.3">
      <c r="E5675" s="1"/>
      <c r="F5675" s="1"/>
      <c r="S5675" s="1"/>
    </row>
    <row r="5676" spans="5:19" x14ac:dyDescent="0.3">
      <c r="E5676" s="1"/>
      <c r="F5676" s="1"/>
      <c r="S5676" s="1"/>
    </row>
    <row r="5677" spans="5:19" x14ac:dyDescent="0.3">
      <c r="E5677" s="1"/>
      <c r="F5677" s="1"/>
      <c r="S5677" s="1"/>
    </row>
    <row r="5678" spans="5:19" x14ac:dyDescent="0.3">
      <c r="E5678" s="1"/>
      <c r="F5678" s="1"/>
      <c r="S5678" s="1"/>
    </row>
    <row r="5679" spans="5:19" x14ac:dyDescent="0.3">
      <c r="E5679" s="1"/>
      <c r="F5679" s="1"/>
      <c r="S5679" s="1"/>
    </row>
    <row r="5680" spans="5:19" x14ac:dyDescent="0.3">
      <c r="E5680" s="1"/>
      <c r="F5680" s="1"/>
      <c r="S5680" s="1"/>
    </row>
    <row r="5681" spans="5:19" x14ac:dyDescent="0.3">
      <c r="E5681" s="1"/>
      <c r="F5681" s="1"/>
      <c r="S5681" s="1"/>
    </row>
    <row r="5682" spans="5:19" x14ac:dyDescent="0.3">
      <c r="E5682" s="1"/>
      <c r="F5682" s="1"/>
      <c r="S5682" s="1"/>
    </row>
    <row r="5683" spans="5:19" x14ac:dyDescent="0.3">
      <c r="E5683" s="1"/>
      <c r="F5683" s="1"/>
      <c r="S5683" s="1"/>
    </row>
    <row r="5684" spans="5:19" x14ac:dyDescent="0.3">
      <c r="E5684" s="1"/>
      <c r="F5684" s="1"/>
      <c r="S5684" s="1"/>
    </row>
    <row r="5685" spans="5:19" x14ac:dyDescent="0.3">
      <c r="E5685" s="1"/>
      <c r="F5685" s="1"/>
      <c r="S5685" s="1"/>
    </row>
    <row r="5686" spans="5:19" x14ac:dyDescent="0.3">
      <c r="E5686" s="1"/>
      <c r="F5686" s="1"/>
      <c r="S5686" s="1"/>
    </row>
    <row r="5687" spans="5:19" x14ac:dyDescent="0.3">
      <c r="E5687" s="1"/>
      <c r="F5687" s="1"/>
      <c r="S5687" s="1"/>
    </row>
    <row r="5688" spans="5:19" x14ac:dyDescent="0.3">
      <c r="E5688" s="1"/>
      <c r="F5688" s="1"/>
      <c r="S5688" s="1"/>
    </row>
    <row r="5689" spans="5:19" x14ac:dyDescent="0.3">
      <c r="E5689" s="1"/>
      <c r="F5689" s="1"/>
      <c r="S5689" s="1"/>
    </row>
    <row r="5690" spans="5:19" x14ac:dyDescent="0.3">
      <c r="E5690" s="1"/>
      <c r="F5690" s="1"/>
      <c r="S5690" s="1"/>
    </row>
    <row r="5691" spans="5:19" x14ac:dyDescent="0.3">
      <c r="E5691" s="1"/>
      <c r="F5691" s="1"/>
      <c r="S5691" s="1"/>
    </row>
    <row r="5692" spans="5:19" x14ac:dyDescent="0.3">
      <c r="E5692" s="1"/>
      <c r="F5692" s="1"/>
      <c r="S5692" s="1"/>
    </row>
    <row r="5693" spans="5:19" x14ac:dyDescent="0.3">
      <c r="E5693" s="1"/>
      <c r="F5693" s="1"/>
      <c r="S5693" s="1"/>
    </row>
    <row r="5694" spans="5:19" x14ac:dyDescent="0.3">
      <c r="E5694" s="1"/>
      <c r="F5694" s="1"/>
      <c r="S5694" s="1"/>
    </row>
    <row r="5695" spans="5:19" x14ac:dyDescent="0.3">
      <c r="E5695" s="1"/>
      <c r="F5695" s="1"/>
      <c r="S5695" s="1"/>
    </row>
    <row r="5696" spans="5:19" x14ac:dyDescent="0.3">
      <c r="E5696" s="1"/>
      <c r="F5696" s="1"/>
      <c r="S5696" s="1"/>
    </row>
    <row r="5697" spans="5:19" x14ac:dyDescent="0.3">
      <c r="E5697" s="1"/>
      <c r="F5697" s="1"/>
      <c r="S5697" s="1"/>
    </row>
    <row r="5698" spans="5:19" x14ac:dyDescent="0.3">
      <c r="E5698" s="1"/>
      <c r="F5698" s="1"/>
      <c r="S5698" s="1"/>
    </row>
    <row r="5699" spans="5:19" x14ac:dyDescent="0.3">
      <c r="E5699" s="1"/>
      <c r="F5699" s="1"/>
      <c r="S5699" s="1"/>
    </row>
    <row r="5700" spans="5:19" x14ac:dyDescent="0.3">
      <c r="E5700" s="1"/>
      <c r="F5700" s="1"/>
      <c r="S5700" s="1"/>
    </row>
    <row r="5701" spans="5:19" x14ac:dyDescent="0.3">
      <c r="E5701" s="1"/>
      <c r="F5701" s="1"/>
      <c r="S5701" s="1"/>
    </row>
    <row r="5702" spans="5:19" x14ac:dyDescent="0.3">
      <c r="E5702" s="1"/>
      <c r="F5702" s="1"/>
      <c r="S5702" s="1"/>
    </row>
    <row r="5703" spans="5:19" x14ac:dyDescent="0.3">
      <c r="E5703" s="1"/>
      <c r="F5703" s="1"/>
      <c r="S5703" s="1"/>
    </row>
    <row r="5704" spans="5:19" x14ac:dyDescent="0.3">
      <c r="E5704" s="1"/>
      <c r="F5704" s="1"/>
      <c r="S5704" s="1"/>
    </row>
    <row r="5705" spans="5:19" x14ac:dyDescent="0.3">
      <c r="E5705" s="1"/>
      <c r="F5705" s="1"/>
      <c r="S5705" s="1"/>
    </row>
    <row r="5706" spans="5:19" x14ac:dyDescent="0.3">
      <c r="E5706" s="1"/>
      <c r="F5706" s="1"/>
      <c r="S5706" s="1"/>
    </row>
    <row r="5707" spans="5:19" x14ac:dyDescent="0.3">
      <c r="E5707" s="1"/>
      <c r="F5707" s="1"/>
      <c r="S5707" s="1"/>
    </row>
    <row r="5708" spans="5:19" x14ac:dyDescent="0.3">
      <c r="E5708" s="1"/>
      <c r="F5708" s="1"/>
      <c r="S5708" s="1"/>
    </row>
    <row r="5709" spans="5:19" x14ac:dyDescent="0.3">
      <c r="E5709" s="1"/>
      <c r="F5709" s="1"/>
      <c r="S5709" s="1"/>
    </row>
    <row r="5710" spans="5:19" x14ac:dyDescent="0.3">
      <c r="E5710" s="1"/>
      <c r="F5710" s="1"/>
      <c r="S5710" s="1"/>
    </row>
    <row r="5711" spans="5:19" x14ac:dyDescent="0.3">
      <c r="E5711" s="1"/>
      <c r="F5711" s="1"/>
      <c r="S5711" s="1"/>
    </row>
    <row r="5712" spans="5:19" x14ac:dyDescent="0.3">
      <c r="E5712" s="1"/>
      <c r="F5712" s="1"/>
      <c r="S5712" s="1"/>
    </row>
    <row r="5713" spans="5:19" x14ac:dyDescent="0.3">
      <c r="E5713" s="1"/>
      <c r="F5713" s="1"/>
      <c r="S5713" s="1"/>
    </row>
    <row r="5714" spans="5:19" x14ac:dyDescent="0.3">
      <c r="E5714" s="1"/>
      <c r="F5714" s="1"/>
      <c r="S5714" s="1"/>
    </row>
    <row r="5715" spans="5:19" x14ac:dyDescent="0.3">
      <c r="E5715" s="1"/>
      <c r="F5715" s="1"/>
      <c r="S5715" s="1"/>
    </row>
    <row r="5716" spans="5:19" x14ac:dyDescent="0.3">
      <c r="E5716" s="1"/>
      <c r="F5716" s="1"/>
      <c r="S5716" s="1"/>
    </row>
    <row r="5717" spans="5:19" x14ac:dyDescent="0.3">
      <c r="E5717" s="1"/>
      <c r="F5717" s="1"/>
      <c r="S5717" s="1"/>
    </row>
    <row r="5718" spans="5:19" x14ac:dyDescent="0.3">
      <c r="E5718" s="1"/>
      <c r="F5718" s="1"/>
      <c r="S5718" s="1"/>
    </row>
    <row r="5719" spans="5:19" x14ac:dyDescent="0.3">
      <c r="E5719" s="1"/>
      <c r="F5719" s="1"/>
      <c r="S5719" s="1"/>
    </row>
    <row r="5720" spans="5:19" x14ac:dyDescent="0.3">
      <c r="E5720" s="1"/>
      <c r="F5720" s="1"/>
      <c r="S5720" s="1"/>
    </row>
    <row r="5721" spans="5:19" x14ac:dyDescent="0.3">
      <c r="E5721" s="1"/>
      <c r="F5721" s="1"/>
      <c r="S5721" s="1"/>
    </row>
    <row r="5722" spans="5:19" x14ac:dyDescent="0.3">
      <c r="E5722" s="1"/>
      <c r="F5722" s="1"/>
      <c r="S5722" s="1"/>
    </row>
    <row r="5723" spans="5:19" x14ac:dyDescent="0.3">
      <c r="E5723" s="1"/>
      <c r="F5723" s="1"/>
      <c r="S5723" s="1"/>
    </row>
    <row r="5724" spans="5:19" x14ac:dyDescent="0.3">
      <c r="E5724" s="1"/>
      <c r="F5724" s="1"/>
      <c r="S5724" s="1"/>
    </row>
    <row r="5725" spans="5:19" x14ac:dyDescent="0.3">
      <c r="E5725" s="1"/>
      <c r="F5725" s="1"/>
      <c r="S5725" s="1"/>
    </row>
    <row r="5726" spans="5:19" x14ac:dyDescent="0.3">
      <c r="E5726" s="1"/>
      <c r="F5726" s="1"/>
      <c r="S5726" s="1"/>
    </row>
    <row r="5727" spans="5:19" x14ac:dyDescent="0.3">
      <c r="E5727" s="1"/>
      <c r="F5727" s="1"/>
      <c r="S5727" s="1"/>
    </row>
    <row r="5728" spans="5:19" x14ac:dyDescent="0.3">
      <c r="E5728" s="1"/>
      <c r="F5728" s="1"/>
      <c r="S5728" s="1"/>
    </row>
    <row r="5729" spans="5:21" x14ac:dyDescent="0.3">
      <c r="E5729" s="1"/>
      <c r="F5729" s="1"/>
      <c r="S5729" s="1"/>
    </row>
    <row r="5730" spans="5:21" x14ac:dyDescent="0.3">
      <c r="E5730" s="1"/>
      <c r="F5730" s="1"/>
      <c r="S5730" s="1"/>
    </row>
    <row r="5731" spans="5:21" x14ac:dyDescent="0.3">
      <c r="E5731" s="1"/>
      <c r="F5731" s="1"/>
      <c r="S5731" s="1"/>
    </row>
    <row r="5732" spans="5:21" x14ac:dyDescent="0.3">
      <c r="E5732" s="1"/>
      <c r="F5732" s="1"/>
      <c r="S5732" s="1"/>
    </row>
    <row r="5733" spans="5:21" x14ac:dyDescent="0.3">
      <c r="E5733" s="1"/>
      <c r="F5733" s="1"/>
      <c r="S5733" s="1"/>
    </row>
    <row r="5734" spans="5:21" x14ac:dyDescent="0.3">
      <c r="E5734" s="1"/>
      <c r="F5734" s="1"/>
      <c r="S5734" s="1"/>
    </row>
    <row r="5735" spans="5:21" x14ac:dyDescent="0.3">
      <c r="E5735" s="1"/>
      <c r="F5735" s="1"/>
      <c r="S5735" s="1"/>
    </row>
    <row r="5736" spans="5:21" x14ac:dyDescent="0.3">
      <c r="S5736" s="1"/>
      <c r="U5736" s="1"/>
    </row>
    <row r="5737" spans="5:21" x14ac:dyDescent="0.3">
      <c r="E5737" s="1"/>
      <c r="F5737" s="1"/>
      <c r="S5737" s="1"/>
    </row>
    <row r="5738" spans="5:21" x14ac:dyDescent="0.3">
      <c r="E5738" s="1"/>
      <c r="F5738" s="1"/>
      <c r="S5738" s="1"/>
    </row>
    <row r="5739" spans="5:21" x14ac:dyDescent="0.3">
      <c r="E5739" s="1"/>
      <c r="F5739" s="1"/>
      <c r="S5739" s="1"/>
    </row>
    <row r="5740" spans="5:21" x14ac:dyDescent="0.3">
      <c r="E5740" s="1"/>
      <c r="F5740" s="1"/>
      <c r="S5740" s="1"/>
    </row>
    <row r="5741" spans="5:21" x14ac:dyDescent="0.3">
      <c r="E5741" s="1"/>
      <c r="F5741" s="1"/>
      <c r="S5741" s="1"/>
    </row>
    <row r="5742" spans="5:21" x14ac:dyDescent="0.3">
      <c r="E5742" s="1"/>
      <c r="F5742" s="1"/>
      <c r="S5742" s="1"/>
    </row>
    <row r="5743" spans="5:21" x14ac:dyDescent="0.3">
      <c r="E5743" s="1"/>
      <c r="F5743" s="1"/>
      <c r="S5743" s="1"/>
    </row>
    <row r="5744" spans="5:21" x14ac:dyDescent="0.3">
      <c r="E5744" s="1"/>
      <c r="F5744" s="1"/>
      <c r="S5744" s="1"/>
    </row>
    <row r="5745" spans="5:19" x14ac:dyDescent="0.3">
      <c r="E5745" s="1"/>
      <c r="F5745" s="1"/>
      <c r="S5745" s="1"/>
    </row>
    <row r="5746" spans="5:19" x14ac:dyDescent="0.3">
      <c r="E5746" s="1"/>
      <c r="F5746" s="1"/>
      <c r="S5746" s="1"/>
    </row>
    <row r="5747" spans="5:19" x14ac:dyDescent="0.3">
      <c r="E5747" s="1"/>
      <c r="F5747" s="1"/>
      <c r="S5747" s="1"/>
    </row>
    <row r="5748" spans="5:19" x14ac:dyDescent="0.3">
      <c r="E5748" s="1"/>
      <c r="F5748" s="1"/>
      <c r="S5748" s="1"/>
    </row>
    <row r="5749" spans="5:19" x14ac:dyDescent="0.3">
      <c r="E5749" s="1"/>
      <c r="F5749" s="1"/>
      <c r="S5749" s="1"/>
    </row>
    <row r="5750" spans="5:19" x14ac:dyDescent="0.3">
      <c r="E5750" s="1"/>
      <c r="F5750" s="1"/>
      <c r="S5750" s="1"/>
    </row>
    <row r="5751" spans="5:19" x14ac:dyDescent="0.3">
      <c r="E5751" s="1"/>
      <c r="F5751" s="1"/>
      <c r="S5751" s="1"/>
    </row>
    <row r="5752" spans="5:19" x14ac:dyDescent="0.3">
      <c r="E5752" s="1"/>
      <c r="F5752" s="1"/>
      <c r="S5752" s="1"/>
    </row>
    <row r="5753" spans="5:19" x14ac:dyDescent="0.3">
      <c r="E5753" s="1"/>
      <c r="F5753" s="1"/>
      <c r="S5753" s="1"/>
    </row>
    <row r="5754" spans="5:19" x14ac:dyDescent="0.3">
      <c r="E5754" s="1"/>
      <c r="F5754" s="1"/>
      <c r="S5754" s="1"/>
    </row>
    <row r="5755" spans="5:19" x14ac:dyDescent="0.3">
      <c r="E5755" s="1"/>
      <c r="F5755" s="1"/>
      <c r="S5755" s="1"/>
    </row>
    <row r="5756" spans="5:19" x14ac:dyDescent="0.3">
      <c r="E5756" s="1"/>
      <c r="F5756" s="1"/>
      <c r="S5756" s="1"/>
    </row>
    <row r="5757" spans="5:19" x14ac:dyDescent="0.3">
      <c r="E5757" s="1"/>
      <c r="F5757" s="1"/>
      <c r="S5757" s="1"/>
    </row>
    <row r="5758" spans="5:19" x14ac:dyDescent="0.3">
      <c r="E5758" s="1"/>
      <c r="F5758" s="1"/>
      <c r="S5758" s="1"/>
    </row>
    <row r="5759" spans="5:19" x14ac:dyDescent="0.3">
      <c r="E5759" s="1"/>
      <c r="F5759" s="1"/>
      <c r="S5759" s="1"/>
    </row>
    <row r="5760" spans="5:19" x14ac:dyDescent="0.3">
      <c r="E5760" s="1"/>
      <c r="F5760" s="1"/>
      <c r="S5760" s="1"/>
    </row>
    <row r="5761" spans="5:19" x14ac:dyDescent="0.3">
      <c r="E5761" s="1"/>
      <c r="F5761" s="1"/>
      <c r="S5761" s="1"/>
    </row>
    <row r="5762" spans="5:19" x14ac:dyDescent="0.3">
      <c r="E5762" s="1"/>
      <c r="F5762" s="1"/>
      <c r="S5762" s="1"/>
    </row>
    <row r="5763" spans="5:19" x14ac:dyDescent="0.3">
      <c r="E5763" s="1"/>
      <c r="F5763" s="1"/>
      <c r="S5763" s="1"/>
    </row>
    <row r="5764" spans="5:19" x14ac:dyDescent="0.3">
      <c r="E5764" s="1"/>
      <c r="F5764" s="1"/>
      <c r="S5764" s="1"/>
    </row>
    <row r="5765" spans="5:19" x14ac:dyDescent="0.3">
      <c r="E5765" s="1"/>
      <c r="F5765" s="1"/>
      <c r="S5765" s="1"/>
    </row>
    <row r="5766" spans="5:19" x14ac:dyDescent="0.3">
      <c r="E5766" s="1"/>
      <c r="F5766" s="1"/>
      <c r="S5766" s="1"/>
    </row>
    <row r="5767" spans="5:19" x14ac:dyDescent="0.3">
      <c r="E5767" s="1"/>
      <c r="F5767" s="1"/>
      <c r="S5767" s="1"/>
    </row>
    <row r="5768" spans="5:19" x14ac:dyDescent="0.3">
      <c r="E5768" s="1"/>
      <c r="F5768" s="1"/>
      <c r="S5768" s="1"/>
    </row>
    <row r="5769" spans="5:19" x14ac:dyDescent="0.3">
      <c r="E5769" s="1"/>
      <c r="F5769" s="1"/>
      <c r="S5769" s="1"/>
    </row>
    <row r="5770" spans="5:19" x14ac:dyDescent="0.3">
      <c r="E5770" s="1"/>
      <c r="F5770" s="1"/>
      <c r="S5770" s="1"/>
    </row>
    <row r="5771" spans="5:19" x14ac:dyDescent="0.3">
      <c r="E5771" s="1"/>
      <c r="F5771" s="1"/>
      <c r="S5771" s="1"/>
    </row>
    <row r="5772" spans="5:19" x14ac:dyDescent="0.3">
      <c r="E5772" s="1"/>
      <c r="F5772" s="1"/>
      <c r="S5772" s="1"/>
    </row>
    <row r="5773" spans="5:19" x14ac:dyDescent="0.3">
      <c r="E5773" s="1"/>
      <c r="F5773" s="1"/>
      <c r="S5773" s="1"/>
    </row>
    <row r="5774" spans="5:19" x14ac:dyDescent="0.3">
      <c r="E5774" s="1"/>
      <c r="F5774" s="1"/>
      <c r="S5774" s="1"/>
    </row>
    <row r="5775" spans="5:19" x14ac:dyDescent="0.3">
      <c r="E5775" s="1"/>
      <c r="F5775" s="1"/>
      <c r="S5775" s="1"/>
    </row>
    <row r="5776" spans="5:19" x14ac:dyDescent="0.3">
      <c r="E5776" s="1"/>
      <c r="F5776" s="1"/>
      <c r="S5776" s="1"/>
    </row>
    <row r="5777" spans="5:19" x14ac:dyDescent="0.3">
      <c r="E5777" s="1"/>
      <c r="F5777" s="1"/>
      <c r="S5777" s="1"/>
    </row>
    <row r="5778" spans="5:19" x14ac:dyDescent="0.3">
      <c r="E5778" s="1"/>
      <c r="F5778" s="1"/>
      <c r="S5778" s="1"/>
    </row>
    <row r="5779" spans="5:19" x14ac:dyDescent="0.3">
      <c r="E5779" s="1"/>
      <c r="F5779" s="1"/>
      <c r="S5779" s="1"/>
    </row>
    <row r="5780" spans="5:19" x14ac:dyDescent="0.3">
      <c r="E5780" s="1"/>
      <c r="F5780" s="1"/>
      <c r="S5780" s="1"/>
    </row>
    <row r="5781" spans="5:19" x14ac:dyDescent="0.3">
      <c r="E5781" s="1"/>
      <c r="F5781" s="1"/>
      <c r="S5781" s="1"/>
    </row>
    <row r="5782" spans="5:19" x14ac:dyDescent="0.3">
      <c r="E5782" s="1"/>
      <c r="F5782" s="1"/>
      <c r="S5782" s="1"/>
    </row>
    <row r="5783" spans="5:19" x14ac:dyDescent="0.3">
      <c r="E5783" s="1"/>
      <c r="F5783" s="1"/>
      <c r="S5783" s="1"/>
    </row>
    <row r="5784" spans="5:19" x14ac:dyDescent="0.3">
      <c r="E5784" s="1"/>
      <c r="F5784" s="1"/>
      <c r="S5784" s="1"/>
    </row>
    <row r="5785" spans="5:19" x14ac:dyDescent="0.3">
      <c r="E5785" s="1"/>
      <c r="F5785" s="1"/>
      <c r="S5785" s="1"/>
    </row>
    <row r="5786" spans="5:19" x14ac:dyDescent="0.3">
      <c r="E5786" s="1"/>
      <c r="F5786" s="1"/>
      <c r="S5786" s="1"/>
    </row>
    <row r="5787" spans="5:19" x14ac:dyDescent="0.3">
      <c r="E5787" s="1"/>
      <c r="F5787" s="1"/>
      <c r="S5787" s="1"/>
    </row>
    <row r="5788" spans="5:19" x14ac:dyDescent="0.3">
      <c r="E5788" s="1"/>
      <c r="F5788" s="1"/>
      <c r="S5788" s="1"/>
    </row>
    <row r="5789" spans="5:19" x14ac:dyDescent="0.3">
      <c r="E5789" s="1"/>
      <c r="F5789" s="1"/>
      <c r="S5789" s="1"/>
    </row>
    <row r="5790" spans="5:19" x14ac:dyDescent="0.3">
      <c r="E5790" s="1"/>
      <c r="F5790" s="1"/>
      <c r="S5790" s="1"/>
    </row>
    <row r="5791" spans="5:19" x14ac:dyDescent="0.3">
      <c r="E5791" s="1"/>
      <c r="F5791" s="1"/>
      <c r="S5791" s="1"/>
    </row>
    <row r="5792" spans="5:19" x14ac:dyDescent="0.3">
      <c r="E5792" s="1"/>
      <c r="F5792" s="1"/>
      <c r="S5792" s="1"/>
    </row>
    <row r="5793" spans="5:21" x14ac:dyDescent="0.3">
      <c r="S5793" s="1"/>
      <c r="U5793" s="1"/>
    </row>
    <row r="5794" spans="5:21" x14ac:dyDescent="0.3">
      <c r="E5794" s="1"/>
      <c r="F5794" s="1"/>
      <c r="S5794" s="1"/>
    </row>
    <row r="5795" spans="5:21" x14ac:dyDescent="0.3">
      <c r="E5795" s="1"/>
      <c r="F5795" s="1"/>
      <c r="S5795" s="1"/>
    </row>
    <row r="5796" spans="5:21" x14ac:dyDescent="0.3">
      <c r="E5796" s="1"/>
      <c r="F5796" s="1"/>
      <c r="S5796" s="1"/>
    </row>
    <row r="5797" spans="5:21" x14ac:dyDescent="0.3">
      <c r="E5797" s="1"/>
      <c r="F5797" s="1"/>
      <c r="S5797" s="1"/>
    </row>
    <row r="5798" spans="5:21" x14ac:dyDescent="0.3">
      <c r="E5798" s="1"/>
      <c r="F5798" s="1"/>
      <c r="S5798" s="1"/>
    </row>
    <row r="5799" spans="5:21" x14ac:dyDescent="0.3">
      <c r="E5799" s="1"/>
      <c r="F5799" s="1"/>
      <c r="S5799" s="1"/>
    </row>
    <row r="5800" spans="5:21" x14ac:dyDescent="0.3">
      <c r="E5800" s="1"/>
      <c r="F5800" s="1"/>
      <c r="S5800" s="1"/>
    </row>
    <row r="5801" spans="5:21" x14ac:dyDescent="0.3">
      <c r="E5801" s="1"/>
      <c r="F5801" s="1"/>
      <c r="S5801" s="1"/>
    </row>
    <row r="5802" spans="5:21" x14ac:dyDescent="0.3">
      <c r="E5802" s="1"/>
      <c r="F5802" s="1"/>
      <c r="S5802" s="1"/>
    </row>
    <row r="5803" spans="5:21" x14ac:dyDescent="0.3">
      <c r="E5803" s="1"/>
      <c r="F5803" s="1"/>
      <c r="S5803" s="1"/>
    </row>
    <row r="5804" spans="5:21" x14ac:dyDescent="0.3">
      <c r="E5804" s="1"/>
      <c r="F5804" s="1"/>
      <c r="S5804" s="1"/>
    </row>
    <row r="5805" spans="5:21" x14ac:dyDescent="0.3">
      <c r="E5805" s="1"/>
      <c r="F5805" s="1"/>
      <c r="S5805" s="1"/>
    </row>
    <row r="5806" spans="5:21" x14ac:dyDescent="0.3">
      <c r="E5806" s="1"/>
      <c r="F5806" s="1"/>
      <c r="S5806" s="1"/>
    </row>
    <row r="5807" spans="5:21" x14ac:dyDescent="0.3">
      <c r="E5807" s="1"/>
      <c r="F5807" s="1"/>
      <c r="S5807" s="1"/>
    </row>
    <row r="5808" spans="5:21" x14ac:dyDescent="0.3">
      <c r="E5808" s="1"/>
      <c r="F5808" s="1"/>
      <c r="S5808" s="1"/>
    </row>
    <row r="5809" spans="5:19" x14ac:dyDescent="0.3">
      <c r="E5809" s="1"/>
      <c r="F5809" s="1"/>
      <c r="S5809" s="1"/>
    </row>
    <row r="5810" spans="5:19" x14ac:dyDescent="0.3">
      <c r="E5810" s="1"/>
      <c r="F5810" s="1"/>
      <c r="S5810" s="1"/>
    </row>
    <row r="5811" spans="5:19" x14ac:dyDescent="0.3">
      <c r="E5811" s="1"/>
      <c r="F5811" s="1"/>
      <c r="S5811" s="1"/>
    </row>
    <row r="5812" spans="5:19" x14ac:dyDescent="0.3">
      <c r="E5812" s="1"/>
      <c r="F5812" s="1"/>
      <c r="S5812" s="1"/>
    </row>
    <row r="5813" spans="5:19" x14ac:dyDescent="0.3">
      <c r="E5813" s="1"/>
      <c r="F5813" s="1"/>
      <c r="S5813" s="1"/>
    </row>
    <row r="5814" spans="5:19" x14ac:dyDescent="0.3">
      <c r="E5814" s="1"/>
      <c r="F5814" s="1"/>
      <c r="S5814" s="1"/>
    </row>
    <row r="5815" spans="5:19" x14ac:dyDescent="0.3">
      <c r="E5815" s="1"/>
      <c r="F5815" s="1"/>
      <c r="S5815" s="1"/>
    </row>
    <row r="5816" spans="5:19" x14ac:dyDescent="0.3">
      <c r="E5816" s="1"/>
      <c r="F5816" s="1"/>
      <c r="S5816" s="1"/>
    </row>
    <row r="5817" spans="5:19" x14ac:dyDescent="0.3">
      <c r="E5817" s="1"/>
      <c r="F5817" s="1"/>
      <c r="S5817" s="1"/>
    </row>
    <row r="5818" spans="5:19" x14ac:dyDescent="0.3">
      <c r="E5818" s="1"/>
      <c r="F5818" s="1"/>
      <c r="S5818" s="1"/>
    </row>
    <row r="5819" spans="5:19" x14ac:dyDescent="0.3">
      <c r="E5819" s="1"/>
      <c r="F5819" s="1"/>
      <c r="S5819" s="1"/>
    </row>
    <row r="5820" spans="5:19" x14ac:dyDescent="0.3">
      <c r="E5820" s="1"/>
      <c r="F5820" s="1"/>
      <c r="S5820" s="1"/>
    </row>
    <row r="5821" spans="5:19" x14ac:dyDescent="0.3">
      <c r="E5821" s="1"/>
      <c r="F5821" s="1"/>
      <c r="S5821" s="1"/>
    </row>
    <row r="5822" spans="5:19" x14ac:dyDescent="0.3">
      <c r="E5822" s="1"/>
      <c r="F5822" s="1"/>
      <c r="S5822" s="1"/>
    </row>
    <row r="5823" spans="5:19" x14ac:dyDescent="0.3">
      <c r="E5823" s="1"/>
      <c r="F5823" s="1"/>
      <c r="S5823" s="1"/>
    </row>
    <row r="5824" spans="5:19" x14ac:dyDescent="0.3">
      <c r="E5824" s="1"/>
      <c r="F5824" s="1"/>
      <c r="S5824" s="1"/>
    </row>
    <row r="5825" spans="5:19" x14ac:dyDescent="0.3">
      <c r="E5825" s="1"/>
      <c r="F5825" s="1"/>
      <c r="S5825" s="1"/>
    </row>
    <row r="5826" spans="5:19" x14ac:dyDescent="0.3">
      <c r="E5826" s="1"/>
      <c r="F5826" s="1"/>
      <c r="S5826" s="1"/>
    </row>
    <row r="5827" spans="5:19" x14ac:dyDescent="0.3">
      <c r="E5827" s="1"/>
      <c r="F5827" s="1"/>
      <c r="S5827" s="1"/>
    </row>
    <row r="5828" spans="5:19" x14ac:dyDescent="0.3">
      <c r="E5828" s="1"/>
      <c r="F5828" s="1"/>
      <c r="S5828" s="1"/>
    </row>
    <row r="5829" spans="5:19" x14ac:dyDescent="0.3">
      <c r="E5829" s="1"/>
      <c r="F5829" s="1"/>
      <c r="S5829" s="1"/>
    </row>
    <row r="5830" spans="5:19" x14ac:dyDescent="0.3">
      <c r="E5830" s="1"/>
      <c r="F5830" s="1"/>
      <c r="S5830" s="1"/>
    </row>
    <row r="5831" spans="5:19" x14ac:dyDescent="0.3">
      <c r="E5831" s="1"/>
      <c r="F5831" s="1"/>
      <c r="S5831" s="1"/>
    </row>
    <row r="5832" spans="5:19" x14ac:dyDescent="0.3">
      <c r="E5832" s="1"/>
      <c r="F5832" s="1"/>
      <c r="S5832" s="1"/>
    </row>
    <row r="5833" spans="5:19" x14ac:dyDescent="0.3">
      <c r="E5833" s="1"/>
      <c r="F5833" s="1"/>
      <c r="S5833" s="1"/>
    </row>
    <row r="5834" spans="5:19" x14ac:dyDescent="0.3">
      <c r="E5834" s="1"/>
      <c r="F5834" s="1"/>
      <c r="S5834" s="1"/>
    </row>
    <row r="5835" spans="5:19" x14ac:dyDescent="0.3">
      <c r="E5835" s="1"/>
      <c r="F5835" s="1"/>
      <c r="S5835" s="1"/>
    </row>
    <row r="5836" spans="5:19" x14ac:dyDescent="0.3">
      <c r="E5836" s="1"/>
      <c r="F5836" s="1"/>
      <c r="S5836" s="1"/>
    </row>
    <row r="5837" spans="5:19" x14ac:dyDescent="0.3">
      <c r="E5837" s="1"/>
      <c r="F5837" s="1"/>
      <c r="S5837" s="1"/>
    </row>
    <row r="5838" spans="5:19" x14ac:dyDescent="0.3">
      <c r="E5838" s="1"/>
      <c r="F5838" s="1"/>
      <c r="S5838" s="1"/>
    </row>
    <row r="5839" spans="5:19" x14ac:dyDescent="0.3">
      <c r="E5839" s="1"/>
      <c r="F5839" s="1"/>
      <c r="S5839" s="1"/>
    </row>
    <row r="5840" spans="5:19" x14ac:dyDescent="0.3">
      <c r="E5840" s="1"/>
      <c r="F5840" s="1"/>
      <c r="S5840" s="1"/>
    </row>
    <row r="5841" spans="5:19" x14ac:dyDescent="0.3">
      <c r="E5841" s="1"/>
      <c r="F5841" s="1"/>
      <c r="S5841" s="1"/>
    </row>
    <row r="5842" spans="5:19" x14ac:dyDescent="0.3">
      <c r="E5842" s="1"/>
      <c r="F5842" s="1"/>
      <c r="S5842" s="1"/>
    </row>
    <row r="5843" spans="5:19" x14ac:dyDescent="0.3">
      <c r="E5843" s="1"/>
      <c r="F5843" s="1"/>
      <c r="S5843" s="1"/>
    </row>
    <row r="5844" spans="5:19" x14ac:dyDescent="0.3">
      <c r="E5844" s="1"/>
      <c r="F5844" s="1"/>
      <c r="S5844" s="1"/>
    </row>
    <row r="5845" spans="5:19" x14ac:dyDescent="0.3">
      <c r="E5845" s="1"/>
      <c r="F5845" s="1"/>
      <c r="S5845" s="1"/>
    </row>
    <row r="5846" spans="5:19" x14ac:dyDescent="0.3">
      <c r="E5846" s="1"/>
      <c r="F5846" s="1"/>
      <c r="S5846" s="1"/>
    </row>
    <row r="5847" spans="5:19" x14ac:dyDescent="0.3">
      <c r="E5847" s="1"/>
      <c r="F5847" s="1"/>
      <c r="S5847" s="1"/>
    </row>
    <row r="5848" spans="5:19" x14ac:dyDescent="0.3">
      <c r="E5848" s="1"/>
      <c r="F5848" s="1"/>
      <c r="S5848" s="1"/>
    </row>
    <row r="5849" spans="5:19" x14ac:dyDescent="0.3">
      <c r="E5849" s="1"/>
      <c r="F5849" s="1"/>
      <c r="S5849" s="1"/>
    </row>
    <row r="5850" spans="5:19" x14ac:dyDescent="0.3">
      <c r="E5850" s="1"/>
      <c r="F5850" s="1"/>
      <c r="S5850" s="1"/>
    </row>
    <row r="5851" spans="5:19" x14ac:dyDescent="0.3">
      <c r="E5851" s="1"/>
      <c r="F5851" s="1"/>
      <c r="S5851" s="1"/>
    </row>
    <row r="5852" spans="5:19" x14ac:dyDescent="0.3">
      <c r="E5852" s="1"/>
      <c r="F5852" s="1"/>
      <c r="S5852" s="1"/>
    </row>
    <row r="5853" spans="5:19" x14ac:dyDescent="0.3">
      <c r="E5853" s="1"/>
      <c r="F5853" s="1"/>
      <c r="S5853" s="1"/>
    </row>
    <row r="5854" spans="5:19" x14ac:dyDescent="0.3">
      <c r="E5854" s="1"/>
      <c r="F5854" s="1"/>
      <c r="S5854" s="1"/>
    </row>
    <row r="5855" spans="5:19" x14ac:dyDescent="0.3">
      <c r="E5855" s="1"/>
      <c r="F5855" s="1"/>
      <c r="S5855" s="1"/>
    </row>
    <row r="5856" spans="5:19" x14ac:dyDescent="0.3">
      <c r="E5856" s="1"/>
      <c r="F5856" s="1"/>
      <c r="S5856" s="1"/>
    </row>
    <row r="5857" spans="5:21" x14ac:dyDescent="0.3">
      <c r="E5857" s="1"/>
      <c r="F5857" s="1"/>
      <c r="S5857" s="1"/>
    </row>
    <row r="5858" spans="5:21" x14ac:dyDescent="0.3">
      <c r="E5858" s="1"/>
      <c r="F5858" s="1"/>
      <c r="S5858" s="1"/>
    </row>
    <row r="5859" spans="5:21" x14ac:dyDescent="0.3">
      <c r="E5859" s="1"/>
      <c r="F5859" s="1"/>
      <c r="S5859" s="1"/>
    </row>
    <row r="5860" spans="5:21" x14ac:dyDescent="0.3">
      <c r="E5860" s="1"/>
      <c r="F5860" s="1"/>
      <c r="S5860" s="1"/>
    </row>
    <row r="5861" spans="5:21" x14ac:dyDescent="0.3">
      <c r="E5861" s="1"/>
      <c r="F5861" s="1"/>
      <c r="S5861" s="1"/>
    </row>
    <row r="5862" spans="5:21" x14ac:dyDescent="0.3">
      <c r="E5862" s="1"/>
      <c r="F5862" s="1"/>
      <c r="S5862" s="1"/>
    </row>
    <row r="5863" spans="5:21" x14ac:dyDescent="0.3">
      <c r="E5863" s="1"/>
      <c r="F5863" s="1"/>
      <c r="S5863" s="1"/>
    </row>
    <row r="5864" spans="5:21" x14ac:dyDescent="0.3">
      <c r="E5864" s="1"/>
      <c r="F5864" s="1"/>
      <c r="S5864" s="1"/>
    </row>
    <row r="5865" spans="5:21" x14ac:dyDescent="0.3">
      <c r="E5865" s="1"/>
      <c r="F5865" s="1"/>
      <c r="S5865" s="1"/>
    </row>
    <row r="5866" spans="5:21" x14ac:dyDescent="0.3">
      <c r="E5866" s="1"/>
      <c r="F5866" s="1"/>
      <c r="S5866" s="1"/>
    </row>
    <row r="5867" spans="5:21" x14ac:dyDescent="0.3">
      <c r="E5867" s="1"/>
      <c r="F5867" s="1"/>
      <c r="S5867" s="1"/>
    </row>
    <row r="5868" spans="5:21" x14ac:dyDescent="0.3">
      <c r="E5868" s="1"/>
      <c r="F5868" s="1"/>
      <c r="S5868" s="1"/>
    </row>
    <row r="5869" spans="5:21" x14ac:dyDescent="0.3">
      <c r="E5869" s="1"/>
      <c r="F5869" s="1"/>
      <c r="S5869" s="1"/>
    </row>
    <row r="5870" spans="5:21" x14ac:dyDescent="0.3">
      <c r="E5870" s="1"/>
      <c r="F5870" s="1"/>
      <c r="S5870" s="1"/>
    </row>
    <row r="5871" spans="5:21" x14ac:dyDescent="0.3">
      <c r="E5871" s="1"/>
      <c r="F5871" s="1"/>
      <c r="S5871" s="1"/>
    </row>
    <row r="5872" spans="5:21" x14ac:dyDescent="0.3">
      <c r="S5872" s="1"/>
      <c r="U5872" s="1"/>
    </row>
    <row r="5873" spans="5:19" x14ac:dyDescent="0.3">
      <c r="E5873" s="1"/>
      <c r="F5873" s="1"/>
      <c r="S5873" s="1"/>
    </row>
    <row r="5874" spans="5:19" x14ac:dyDescent="0.3">
      <c r="E5874" s="1"/>
      <c r="F5874" s="1"/>
      <c r="S5874" s="1"/>
    </row>
    <row r="5875" spans="5:19" x14ac:dyDescent="0.3">
      <c r="E5875" s="1"/>
      <c r="F5875" s="1"/>
      <c r="S5875" s="1"/>
    </row>
    <row r="5876" spans="5:19" x14ac:dyDescent="0.3">
      <c r="E5876" s="1"/>
      <c r="F5876" s="1"/>
      <c r="S5876" s="1"/>
    </row>
    <row r="5877" spans="5:19" x14ac:dyDescent="0.3">
      <c r="E5877" s="1"/>
      <c r="F5877" s="1"/>
      <c r="S5877" s="1"/>
    </row>
    <row r="5878" spans="5:19" x14ac:dyDescent="0.3">
      <c r="E5878" s="1"/>
      <c r="F5878" s="1"/>
      <c r="S5878" s="1"/>
    </row>
    <row r="5879" spans="5:19" x14ac:dyDescent="0.3">
      <c r="E5879" s="1"/>
      <c r="F5879" s="1"/>
      <c r="S5879" s="1"/>
    </row>
    <row r="5880" spans="5:19" x14ac:dyDescent="0.3">
      <c r="E5880" s="1"/>
      <c r="F5880" s="1"/>
      <c r="S5880" s="1"/>
    </row>
    <row r="5881" spans="5:19" x14ac:dyDescent="0.3">
      <c r="E5881" s="1"/>
      <c r="F5881" s="1"/>
      <c r="S5881" s="1"/>
    </row>
    <row r="5882" spans="5:19" x14ac:dyDescent="0.3">
      <c r="E5882" s="1"/>
      <c r="F5882" s="1"/>
      <c r="S5882" s="1"/>
    </row>
    <row r="5883" spans="5:19" x14ac:dyDescent="0.3">
      <c r="E5883" s="1"/>
      <c r="F5883" s="1"/>
      <c r="S5883" s="1"/>
    </row>
    <row r="5884" spans="5:19" x14ac:dyDescent="0.3">
      <c r="E5884" s="1"/>
      <c r="F5884" s="1"/>
      <c r="S5884" s="1"/>
    </row>
    <row r="5885" spans="5:19" x14ac:dyDescent="0.3">
      <c r="E5885" s="1"/>
      <c r="F5885" s="1"/>
      <c r="S5885" s="1"/>
    </row>
    <row r="5886" spans="5:19" x14ac:dyDescent="0.3">
      <c r="E5886" s="1"/>
      <c r="F5886" s="1"/>
      <c r="S5886" s="1"/>
    </row>
    <row r="5887" spans="5:19" x14ac:dyDescent="0.3">
      <c r="E5887" s="1"/>
      <c r="F5887" s="1"/>
      <c r="S5887" s="1"/>
    </row>
    <row r="5888" spans="5:19" x14ac:dyDescent="0.3">
      <c r="E5888" s="1"/>
      <c r="F5888" s="1"/>
      <c r="S5888" s="1"/>
    </row>
    <row r="5889" spans="5:19" x14ac:dyDescent="0.3">
      <c r="E5889" s="1"/>
      <c r="F5889" s="1"/>
      <c r="S5889" s="1"/>
    </row>
    <row r="5890" spans="5:19" x14ac:dyDescent="0.3">
      <c r="E5890" s="1"/>
      <c r="F5890" s="1"/>
      <c r="S5890" s="1"/>
    </row>
    <row r="5891" spans="5:19" x14ac:dyDescent="0.3">
      <c r="E5891" s="1"/>
      <c r="F5891" s="1"/>
      <c r="S5891" s="1"/>
    </row>
    <row r="5892" spans="5:19" x14ac:dyDescent="0.3">
      <c r="E5892" s="1"/>
      <c r="F5892" s="1"/>
      <c r="S5892" s="1"/>
    </row>
    <row r="5893" spans="5:19" x14ac:dyDescent="0.3">
      <c r="E5893" s="1"/>
      <c r="F5893" s="1"/>
      <c r="S5893" s="1"/>
    </row>
    <row r="5894" spans="5:19" x14ac:dyDescent="0.3">
      <c r="E5894" s="1"/>
      <c r="F5894" s="1"/>
      <c r="S5894" s="1"/>
    </row>
    <row r="5895" spans="5:19" x14ac:dyDescent="0.3">
      <c r="E5895" s="1"/>
      <c r="F5895" s="1"/>
      <c r="S5895" s="1"/>
    </row>
    <row r="5896" spans="5:19" x14ac:dyDescent="0.3">
      <c r="E5896" s="1"/>
      <c r="F5896" s="1"/>
      <c r="S5896" s="1"/>
    </row>
    <row r="5897" spans="5:19" x14ac:dyDescent="0.3">
      <c r="E5897" s="1"/>
      <c r="F5897" s="1"/>
      <c r="S5897" s="1"/>
    </row>
    <row r="5898" spans="5:19" x14ac:dyDescent="0.3">
      <c r="E5898" s="1"/>
      <c r="F5898" s="1"/>
      <c r="S5898" s="1"/>
    </row>
    <row r="5899" spans="5:19" x14ac:dyDescent="0.3">
      <c r="E5899" s="1"/>
      <c r="F5899" s="1"/>
      <c r="S5899" s="1"/>
    </row>
    <row r="5900" spans="5:19" x14ac:dyDescent="0.3">
      <c r="E5900" s="1"/>
      <c r="F5900" s="1"/>
      <c r="S5900" s="1"/>
    </row>
    <row r="5901" spans="5:19" x14ac:dyDescent="0.3">
      <c r="E5901" s="1"/>
      <c r="F5901" s="1"/>
      <c r="S5901" s="1"/>
    </row>
    <row r="5902" spans="5:19" x14ac:dyDescent="0.3">
      <c r="E5902" s="1"/>
      <c r="F5902" s="1"/>
      <c r="S5902" s="1"/>
    </row>
    <row r="5903" spans="5:19" x14ac:dyDescent="0.3">
      <c r="E5903" s="1"/>
      <c r="F5903" s="1"/>
      <c r="S5903" s="1"/>
    </row>
    <row r="5904" spans="5:19" x14ac:dyDescent="0.3">
      <c r="E5904" s="1"/>
      <c r="F5904" s="1"/>
      <c r="S5904" s="1"/>
    </row>
    <row r="5905" spans="5:19" x14ac:dyDescent="0.3">
      <c r="E5905" s="1"/>
      <c r="F5905" s="1"/>
      <c r="S5905" s="1"/>
    </row>
    <row r="5906" spans="5:19" x14ac:dyDescent="0.3">
      <c r="E5906" s="1"/>
      <c r="F5906" s="1"/>
      <c r="S5906" s="1"/>
    </row>
    <row r="5907" spans="5:19" x14ac:dyDescent="0.3">
      <c r="E5907" s="1"/>
      <c r="F5907" s="1"/>
      <c r="S5907" s="1"/>
    </row>
    <row r="5908" spans="5:19" x14ac:dyDescent="0.3">
      <c r="E5908" s="1"/>
      <c r="F5908" s="1"/>
      <c r="S5908" s="1"/>
    </row>
    <row r="5909" spans="5:19" x14ac:dyDescent="0.3">
      <c r="E5909" s="1"/>
      <c r="F5909" s="1"/>
      <c r="S5909" s="1"/>
    </row>
    <row r="5910" spans="5:19" x14ac:dyDescent="0.3">
      <c r="E5910" s="1"/>
      <c r="F5910" s="1"/>
      <c r="S5910" s="1"/>
    </row>
    <row r="5911" spans="5:19" x14ac:dyDescent="0.3">
      <c r="E5911" s="1"/>
      <c r="F5911" s="1"/>
      <c r="S5911" s="1"/>
    </row>
    <row r="5912" spans="5:19" x14ac:dyDescent="0.3">
      <c r="E5912" s="1"/>
      <c r="F5912" s="1"/>
      <c r="S5912" s="1"/>
    </row>
    <row r="5913" spans="5:19" x14ac:dyDescent="0.3">
      <c r="E5913" s="1"/>
      <c r="F5913" s="1"/>
      <c r="S5913" s="1"/>
    </row>
    <row r="5914" spans="5:19" x14ac:dyDescent="0.3">
      <c r="E5914" s="1"/>
      <c r="F5914" s="1"/>
      <c r="S5914" s="1"/>
    </row>
    <row r="5915" spans="5:19" x14ac:dyDescent="0.3">
      <c r="E5915" s="1"/>
      <c r="F5915" s="1"/>
      <c r="S5915" s="1"/>
    </row>
    <row r="5916" spans="5:19" x14ac:dyDescent="0.3">
      <c r="E5916" s="1"/>
      <c r="F5916" s="1"/>
      <c r="S5916" s="1"/>
    </row>
    <row r="5917" spans="5:19" x14ac:dyDescent="0.3">
      <c r="E5917" s="1"/>
      <c r="F5917" s="1"/>
      <c r="S5917" s="1"/>
    </row>
    <row r="5918" spans="5:19" x14ac:dyDescent="0.3">
      <c r="E5918" s="1"/>
      <c r="F5918" s="1"/>
      <c r="S5918" s="1"/>
    </row>
    <row r="5919" spans="5:19" x14ac:dyDescent="0.3">
      <c r="E5919" s="1"/>
      <c r="F5919" s="1"/>
      <c r="S5919" s="1"/>
    </row>
    <row r="5920" spans="5:19" x14ac:dyDescent="0.3">
      <c r="E5920" s="1"/>
      <c r="F5920" s="1"/>
      <c r="S5920" s="1"/>
    </row>
    <row r="5921" spans="5:19" x14ac:dyDescent="0.3">
      <c r="E5921" s="1"/>
      <c r="F5921" s="1"/>
      <c r="S5921" s="1"/>
    </row>
    <row r="5922" spans="5:19" x14ac:dyDescent="0.3">
      <c r="E5922" s="1"/>
      <c r="F5922" s="1"/>
      <c r="S5922" s="1"/>
    </row>
    <row r="5923" spans="5:19" x14ac:dyDescent="0.3">
      <c r="E5923" s="1"/>
      <c r="F5923" s="1"/>
      <c r="S5923" s="1"/>
    </row>
    <row r="5924" spans="5:19" x14ac:dyDescent="0.3">
      <c r="E5924" s="1"/>
      <c r="F5924" s="1"/>
      <c r="S5924" s="1"/>
    </row>
    <row r="5925" spans="5:19" x14ac:dyDescent="0.3">
      <c r="E5925" s="1"/>
      <c r="F5925" s="1"/>
      <c r="S5925" s="1"/>
    </row>
    <row r="5926" spans="5:19" x14ac:dyDescent="0.3">
      <c r="E5926" s="1"/>
      <c r="F5926" s="1"/>
      <c r="S5926" s="1"/>
    </row>
    <row r="5927" spans="5:19" x14ac:dyDescent="0.3">
      <c r="E5927" s="1"/>
      <c r="F5927" s="1"/>
      <c r="S5927" s="1"/>
    </row>
    <row r="5928" spans="5:19" x14ac:dyDescent="0.3">
      <c r="E5928" s="1"/>
      <c r="F5928" s="1"/>
      <c r="S5928" s="1"/>
    </row>
    <row r="5929" spans="5:19" x14ac:dyDescent="0.3">
      <c r="E5929" s="1"/>
      <c r="F5929" s="1"/>
      <c r="S5929" s="1"/>
    </row>
    <row r="5930" spans="5:19" x14ac:dyDescent="0.3">
      <c r="E5930" s="1"/>
      <c r="F5930" s="1"/>
      <c r="S5930" s="1"/>
    </row>
    <row r="5931" spans="5:19" x14ac:dyDescent="0.3">
      <c r="E5931" s="1"/>
      <c r="F5931" s="1"/>
      <c r="S5931" s="1"/>
    </row>
    <row r="5932" spans="5:19" x14ac:dyDescent="0.3">
      <c r="E5932" s="1"/>
      <c r="F5932" s="1"/>
      <c r="S5932" s="1"/>
    </row>
    <row r="5933" spans="5:19" x14ac:dyDescent="0.3">
      <c r="E5933" s="1"/>
      <c r="F5933" s="1"/>
      <c r="S5933" s="1"/>
    </row>
    <row r="5934" spans="5:19" x14ac:dyDescent="0.3">
      <c r="E5934" s="1"/>
      <c r="F5934" s="1"/>
      <c r="S5934" s="1"/>
    </row>
    <row r="5935" spans="5:19" x14ac:dyDescent="0.3">
      <c r="E5935" s="1"/>
      <c r="F5935" s="1"/>
      <c r="S5935" s="1"/>
    </row>
    <row r="5936" spans="5:19" x14ac:dyDescent="0.3">
      <c r="E5936" s="1"/>
      <c r="F5936" s="1"/>
      <c r="S5936" s="1"/>
    </row>
    <row r="5937" spans="5:21" x14ac:dyDescent="0.3">
      <c r="E5937" s="1"/>
      <c r="F5937" s="1"/>
      <c r="S5937" s="1"/>
    </row>
    <row r="5938" spans="5:21" x14ac:dyDescent="0.3">
      <c r="S5938" s="1"/>
      <c r="U5938" s="1"/>
    </row>
    <row r="5939" spans="5:21" x14ac:dyDescent="0.3">
      <c r="E5939" s="1"/>
      <c r="F5939" s="1"/>
      <c r="S5939" s="1"/>
    </row>
    <row r="5940" spans="5:21" x14ac:dyDescent="0.3">
      <c r="E5940" s="1"/>
      <c r="F5940" s="1"/>
      <c r="S5940" s="1"/>
    </row>
    <row r="5941" spans="5:21" x14ac:dyDescent="0.3">
      <c r="E5941" s="1"/>
      <c r="F5941" s="1"/>
      <c r="S5941" s="1"/>
    </row>
    <row r="5942" spans="5:21" x14ac:dyDescent="0.3">
      <c r="E5942" s="1"/>
      <c r="F5942" s="1"/>
      <c r="S5942" s="1"/>
    </row>
    <row r="5943" spans="5:21" x14ac:dyDescent="0.3">
      <c r="E5943" s="1"/>
      <c r="F5943" s="1"/>
      <c r="S5943" s="1"/>
    </row>
    <row r="5944" spans="5:21" x14ac:dyDescent="0.3">
      <c r="E5944" s="1"/>
      <c r="F5944" s="1"/>
      <c r="S5944" s="1"/>
    </row>
    <row r="5945" spans="5:21" x14ac:dyDescent="0.3">
      <c r="E5945" s="1"/>
      <c r="F5945" s="1"/>
      <c r="S5945" s="1"/>
    </row>
    <row r="5946" spans="5:21" x14ac:dyDescent="0.3">
      <c r="E5946" s="1"/>
      <c r="F5946" s="1"/>
      <c r="S5946" s="1"/>
    </row>
    <row r="5947" spans="5:21" x14ac:dyDescent="0.3">
      <c r="E5947" s="1"/>
      <c r="F5947" s="1"/>
      <c r="S5947" s="1"/>
    </row>
    <row r="5948" spans="5:21" x14ac:dyDescent="0.3">
      <c r="E5948" s="1"/>
      <c r="F5948" s="1"/>
      <c r="S5948" s="1"/>
    </row>
    <row r="5949" spans="5:21" x14ac:dyDescent="0.3">
      <c r="E5949" s="1"/>
      <c r="F5949" s="1"/>
      <c r="S5949" s="1"/>
    </row>
    <row r="5950" spans="5:21" x14ac:dyDescent="0.3">
      <c r="E5950" s="1"/>
      <c r="F5950" s="1"/>
      <c r="S5950" s="1"/>
    </row>
    <row r="5951" spans="5:21" x14ac:dyDescent="0.3">
      <c r="E5951" s="1"/>
      <c r="F5951" s="1"/>
      <c r="S5951" s="1"/>
    </row>
    <row r="5952" spans="5:21" x14ac:dyDescent="0.3">
      <c r="E5952" s="1"/>
      <c r="F5952" s="1"/>
      <c r="S5952" s="1"/>
    </row>
    <row r="5953" spans="5:19" x14ac:dyDescent="0.3">
      <c r="E5953" s="1"/>
      <c r="F5953" s="1"/>
      <c r="S5953" s="1"/>
    </row>
    <row r="5954" spans="5:19" x14ac:dyDescent="0.3">
      <c r="E5954" s="1"/>
      <c r="F5954" s="1"/>
      <c r="S5954" s="1"/>
    </row>
    <row r="5955" spans="5:19" x14ac:dyDescent="0.3">
      <c r="E5955" s="1"/>
      <c r="F5955" s="1"/>
      <c r="S5955" s="1"/>
    </row>
    <row r="5956" spans="5:19" x14ac:dyDescent="0.3">
      <c r="E5956" s="1"/>
      <c r="F5956" s="1"/>
      <c r="S5956" s="1"/>
    </row>
    <row r="5957" spans="5:19" x14ac:dyDescent="0.3">
      <c r="E5957" s="1"/>
      <c r="F5957" s="1"/>
      <c r="S5957" s="1"/>
    </row>
    <row r="5958" spans="5:19" x14ac:dyDescent="0.3">
      <c r="E5958" s="1"/>
      <c r="F5958" s="1"/>
      <c r="S5958" s="1"/>
    </row>
    <row r="5959" spans="5:19" x14ac:dyDescent="0.3">
      <c r="E5959" s="1"/>
      <c r="F5959" s="1"/>
      <c r="S5959" s="1"/>
    </row>
    <row r="5960" spans="5:19" x14ac:dyDescent="0.3">
      <c r="E5960" s="1"/>
      <c r="F5960" s="1"/>
      <c r="S5960" s="1"/>
    </row>
    <row r="5961" spans="5:19" x14ac:dyDescent="0.3">
      <c r="E5961" s="1"/>
      <c r="F5961" s="1"/>
      <c r="S5961" s="1"/>
    </row>
    <row r="5962" spans="5:19" x14ac:dyDescent="0.3">
      <c r="E5962" s="1"/>
      <c r="F5962" s="1"/>
      <c r="S5962" s="1"/>
    </row>
    <row r="5963" spans="5:19" x14ac:dyDescent="0.3">
      <c r="E5963" s="1"/>
      <c r="F5963" s="1"/>
      <c r="S5963" s="1"/>
    </row>
    <row r="5964" spans="5:19" x14ac:dyDescent="0.3">
      <c r="E5964" s="1"/>
      <c r="F5964" s="1"/>
      <c r="S5964" s="1"/>
    </row>
    <row r="5965" spans="5:19" x14ac:dyDescent="0.3">
      <c r="E5965" s="1"/>
      <c r="F5965" s="1"/>
      <c r="S5965" s="1"/>
    </row>
    <row r="5966" spans="5:19" x14ac:dyDescent="0.3">
      <c r="E5966" s="1"/>
      <c r="F5966" s="1"/>
      <c r="S5966" s="1"/>
    </row>
    <row r="5967" spans="5:19" x14ac:dyDescent="0.3">
      <c r="E5967" s="1"/>
      <c r="F5967" s="1"/>
      <c r="S5967" s="1"/>
    </row>
    <row r="5968" spans="5:19" x14ac:dyDescent="0.3">
      <c r="E5968" s="1"/>
      <c r="F5968" s="1"/>
      <c r="S5968" s="1"/>
    </row>
    <row r="5969" spans="5:19" x14ac:dyDescent="0.3">
      <c r="E5969" s="1"/>
      <c r="F5969" s="1"/>
      <c r="S5969" s="1"/>
    </row>
    <row r="5970" spans="5:19" x14ac:dyDescent="0.3">
      <c r="E5970" s="1"/>
      <c r="F5970" s="1"/>
      <c r="S5970" s="1"/>
    </row>
    <row r="5971" spans="5:19" x14ac:dyDescent="0.3">
      <c r="E5971" s="1"/>
      <c r="F5971" s="1"/>
      <c r="S5971" s="1"/>
    </row>
    <row r="5972" spans="5:19" x14ac:dyDescent="0.3">
      <c r="E5972" s="1"/>
      <c r="F5972" s="1"/>
      <c r="S5972" s="1"/>
    </row>
    <row r="5973" spans="5:19" x14ac:dyDescent="0.3">
      <c r="E5973" s="1"/>
      <c r="F5973" s="1"/>
      <c r="S5973" s="1"/>
    </row>
    <row r="5974" spans="5:19" x14ac:dyDescent="0.3">
      <c r="E5974" s="1"/>
      <c r="F5974" s="1"/>
      <c r="S5974" s="1"/>
    </row>
    <row r="5975" spans="5:19" x14ac:dyDescent="0.3">
      <c r="E5975" s="1"/>
      <c r="F5975" s="1"/>
      <c r="S5975" s="1"/>
    </row>
    <row r="5976" spans="5:19" x14ac:dyDescent="0.3">
      <c r="E5976" s="1"/>
      <c r="F5976" s="1"/>
      <c r="S5976" s="1"/>
    </row>
    <row r="5977" spans="5:19" x14ac:dyDescent="0.3">
      <c r="E5977" s="1"/>
      <c r="F5977" s="1"/>
      <c r="S5977" s="1"/>
    </row>
    <row r="5978" spans="5:19" x14ac:dyDescent="0.3">
      <c r="E5978" s="1"/>
      <c r="F5978" s="1"/>
      <c r="S5978" s="1"/>
    </row>
    <row r="5979" spans="5:19" x14ac:dyDescent="0.3">
      <c r="E5979" s="1"/>
      <c r="F5979" s="1"/>
      <c r="S5979" s="1"/>
    </row>
    <row r="5980" spans="5:19" x14ac:dyDescent="0.3">
      <c r="E5980" s="1"/>
      <c r="F5980" s="1"/>
      <c r="S5980" s="1"/>
    </row>
    <row r="5981" spans="5:19" x14ac:dyDescent="0.3">
      <c r="E5981" s="1"/>
      <c r="F5981" s="1"/>
      <c r="S5981" s="1"/>
    </row>
    <row r="5982" spans="5:19" x14ac:dyDescent="0.3">
      <c r="E5982" s="1"/>
      <c r="F5982" s="1"/>
      <c r="S5982" s="1"/>
    </row>
    <row r="5983" spans="5:19" x14ac:dyDescent="0.3">
      <c r="E5983" s="1"/>
      <c r="F5983" s="1"/>
      <c r="S5983" s="1"/>
    </row>
    <row r="5984" spans="5:19" x14ac:dyDescent="0.3">
      <c r="E5984" s="1"/>
      <c r="F5984" s="1"/>
      <c r="S5984" s="1"/>
    </row>
    <row r="5985" spans="5:19" x14ac:dyDescent="0.3">
      <c r="E5985" s="1"/>
      <c r="F5985" s="1"/>
      <c r="S5985" s="1"/>
    </row>
    <row r="5986" spans="5:19" x14ac:dyDescent="0.3">
      <c r="E5986" s="1"/>
      <c r="F5986" s="1"/>
      <c r="S5986" s="1"/>
    </row>
    <row r="5987" spans="5:19" x14ac:dyDescent="0.3">
      <c r="E5987" s="1"/>
      <c r="F5987" s="1"/>
      <c r="S5987" s="1"/>
    </row>
    <row r="5988" spans="5:19" x14ac:dyDescent="0.3">
      <c r="E5988" s="1"/>
      <c r="F5988" s="1"/>
      <c r="S5988" s="1"/>
    </row>
    <row r="5989" spans="5:19" x14ac:dyDescent="0.3">
      <c r="E5989" s="1"/>
      <c r="F5989" s="1"/>
      <c r="S5989" s="1"/>
    </row>
    <row r="5990" spans="5:19" x14ac:dyDescent="0.3">
      <c r="E5990" s="1"/>
      <c r="F5990" s="1"/>
      <c r="S5990" s="1"/>
    </row>
    <row r="5991" spans="5:19" x14ac:dyDescent="0.3">
      <c r="E5991" s="1"/>
      <c r="F5991" s="1"/>
      <c r="S5991" s="1"/>
    </row>
    <row r="5992" spans="5:19" x14ac:dyDescent="0.3">
      <c r="E5992" s="1"/>
      <c r="F5992" s="1"/>
      <c r="S5992" s="1"/>
    </row>
    <row r="5993" spans="5:19" x14ac:dyDescent="0.3">
      <c r="E5993" s="1"/>
      <c r="F5993" s="1"/>
      <c r="S5993" s="1"/>
    </row>
    <row r="5994" spans="5:19" x14ac:dyDescent="0.3">
      <c r="E5994" s="1"/>
      <c r="F5994" s="1"/>
      <c r="S5994" s="1"/>
    </row>
    <row r="5995" spans="5:19" x14ac:dyDescent="0.3">
      <c r="E5995" s="1"/>
      <c r="F5995" s="1"/>
      <c r="S5995" s="1"/>
    </row>
    <row r="5996" spans="5:19" x14ac:dyDescent="0.3">
      <c r="E5996" s="1"/>
      <c r="F5996" s="1"/>
      <c r="S5996" s="1"/>
    </row>
    <row r="5997" spans="5:19" x14ac:dyDescent="0.3">
      <c r="E5997" s="1"/>
      <c r="F5997" s="1"/>
      <c r="S5997" s="1"/>
    </row>
    <row r="5998" spans="5:19" x14ac:dyDescent="0.3">
      <c r="E5998" s="1"/>
      <c r="F5998" s="1"/>
      <c r="S5998" s="1"/>
    </row>
    <row r="5999" spans="5:19" x14ac:dyDescent="0.3">
      <c r="E5999" s="1"/>
      <c r="F5999" s="1"/>
      <c r="S5999" s="1"/>
    </row>
    <row r="6000" spans="5:19" x14ac:dyDescent="0.3">
      <c r="E6000" s="1"/>
      <c r="F6000" s="1"/>
      <c r="S6000" s="1"/>
    </row>
    <row r="6001" spans="5:21" x14ac:dyDescent="0.3">
      <c r="S6001" s="1"/>
      <c r="U6001" s="1"/>
    </row>
    <row r="6002" spans="5:21" x14ac:dyDescent="0.3">
      <c r="E6002" s="1"/>
      <c r="F6002" s="1"/>
      <c r="S6002" s="1"/>
    </row>
    <row r="6003" spans="5:21" x14ac:dyDescent="0.3">
      <c r="E6003" s="1"/>
      <c r="F6003" s="1"/>
      <c r="S6003" s="1"/>
    </row>
    <row r="6004" spans="5:21" x14ac:dyDescent="0.3">
      <c r="E6004" s="1"/>
      <c r="F6004" s="1"/>
      <c r="S6004" s="1"/>
    </row>
    <row r="6005" spans="5:21" x14ac:dyDescent="0.3">
      <c r="E6005" s="1"/>
      <c r="F6005" s="1"/>
      <c r="S6005" s="1"/>
    </row>
    <row r="6006" spans="5:21" x14ac:dyDescent="0.3">
      <c r="E6006" s="1"/>
      <c r="F6006" s="1"/>
      <c r="S6006" s="1"/>
    </row>
    <row r="6007" spans="5:21" x14ac:dyDescent="0.3">
      <c r="E6007" s="1"/>
      <c r="F6007" s="1"/>
      <c r="S6007" s="1"/>
    </row>
    <row r="6008" spans="5:21" x14ac:dyDescent="0.3">
      <c r="E6008" s="1"/>
      <c r="F6008" s="1"/>
      <c r="S6008" s="1"/>
    </row>
    <row r="6009" spans="5:21" x14ac:dyDescent="0.3">
      <c r="E6009" s="1"/>
      <c r="F6009" s="1"/>
      <c r="S6009" s="1"/>
    </row>
    <row r="6010" spans="5:21" x14ac:dyDescent="0.3">
      <c r="E6010" s="1"/>
      <c r="F6010" s="1"/>
      <c r="S6010" s="1"/>
    </row>
    <row r="6011" spans="5:21" x14ac:dyDescent="0.3">
      <c r="E6011" s="1"/>
      <c r="F6011" s="1"/>
      <c r="S6011" s="1"/>
    </row>
    <row r="6012" spans="5:21" x14ac:dyDescent="0.3">
      <c r="E6012" s="1"/>
      <c r="F6012" s="1"/>
      <c r="S6012" s="1"/>
    </row>
    <row r="6013" spans="5:21" x14ac:dyDescent="0.3">
      <c r="E6013" s="1"/>
      <c r="F6013" s="1"/>
      <c r="S6013" s="1"/>
    </row>
    <row r="6014" spans="5:21" x14ac:dyDescent="0.3">
      <c r="E6014" s="1"/>
      <c r="F6014" s="1"/>
      <c r="S6014" s="1"/>
    </row>
    <row r="6015" spans="5:21" x14ac:dyDescent="0.3">
      <c r="E6015" s="1"/>
      <c r="F6015" s="1"/>
      <c r="S6015" s="1"/>
    </row>
    <row r="6016" spans="5:21" x14ac:dyDescent="0.3">
      <c r="E6016" s="1"/>
      <c r="F6016" s="1"/>
      <c r="S6016" s="1"/>
    </row>
    <row r="6017" spans="5:19" x14ac:dyDescent="0.3">
      <c r="E6017" s="1"/>
      <c r="F6017" s="1"/>
      <c r="S6017" s="1"/>
    </row>
    <row r="6018" spans="5:19" x14ac:dyDescent="0.3">
      <c r="E6018" s="1"/>
      <c r="F6018" s="1"/>
      <c r="S6018" s="1"/>
    </row>
    <row r="6019" spans="5:19" x14ac:dyDescent="0.3">
      <c r="E6019" s="1"/>
      <c r="F6019" s="1"/>
      <c r="S6019" s="1"/>
    </row>
    <row r="6020" spans="5:19" x14ac:dyDescent="0.3">
      <c r="E6020" s="1"/>
      <c r="F6020" s="1"/>
      <c r="S6020" s="1"/>
    </row>
    <row r="6021" spans="5:19" x14ac:dyDescent="0.3">
      <c r="E6021" s="1"/>
      <c r="F6021" s="1"/>
      <c r="S6021" s="1"/>
    </row>
    <row r="6022" spans="5:19" x14ac:dyDescent="0.3">
      <c r="E6022" s="1"/>
      <c r="F6022" s="1"/>
      <c r="S6022" s="1"/>
    </row>
    <row r="6023" spans="5:19" x14ac:dyDescent="0.3">
      <c r="E6023" s="1"/>
      <c r="F6023" s="1"/>
      <c r="S6023" s="1"/>
    </row>
    <row r="6024" spans="5:19" x14ac:dyDescent="0.3">
      <c r="E6024" s="1"/>
      <c r="F6024" s="1"/>
      <c r="S6024" s="1"/>
    </row>
    <row r="6025" spans="5:19" x14ac:dyDescent="0.3">
      <c r="E6025" s="1"/>
      <c r="F6025" s="1"/>
      <c r="S6025" s="1"/>
    </row>
    <row r="6026" spans="5:19" x14ac:dyDescent="0.3">
      <c r="E6026" s="1"/>
      <c r="F6026" s="1"/>
      <c r="S6026" s="1"/>
    </row>
    <row r="6027" spans="5:19" x14ac:dyDescent="0.3">
      <c r="E6027" s="1"/>
      <c r="F6027" s="1"/>
      <c r="S6027" s="1"/>
    </row>
    <row r="6028" spans="5:19" x14ac:dyDescent="0.3">
      <c r="E6028" s="1"/>
      <c r="F6028" s="1"/>
      <c r="S6028" s="1"/>
    </row>
    <row r="6029" spans="5:19" x14ac:dyDescent="0.3">
      <c r="E6029" s="1"/>
      <c r="F6029" s="1"/>
      <c r="S6029" s="1"/>
    </row>
    <row r="6030" spans="5:19" x14ac:dyDescent="0.3">
      <c r="E6030" s="1"/>
      <c r="F6030" s="1"/>
      <c r="S6030" s="1"/>
    </row>
    <row r="6031" spans="5:19" x14ac:dyDescent="0.3">
      <c r="E6031" s="1"/>
      <c r="F6031" s="1"/>
      <c r="S6031" s="1"/>
    </row>
    <row r="6032" spans="5:19" x14ac:dyDescent="0.3">
      <c r="E6032" s="1"/>
      <c r="F6032" s="1"/>
      <c r="S6032" s="1"/>
    </row>
    <row r="6033" spans="5:19" x14ac:dyDescent="0.3">
      <c r="E6033" s="1"/>
      <c r="F6033" s="1"/>
      <c r="S6033" s="1"/>
    </row>
    <row r="6034" spans="5:19" x14ac:dyDescent="0.3">
      <c r="E6034" s="1"/>
      <c r="F6034" s="1"/>
      <c r="S6034" s="1"/>
    </row>
    <row r="6035" spans="5:19" x14ac:dyDescent="0.3">
      <c r="E6035" s="1"/>
      <c r="F6035" s="1"/>
      <c r="S6035" s="1"/>
    </row>
    <row r="6036" spans="5:19" x14ac:dyDescent="0.3">
      <c r="E6036" s="1"/>
      <c r="F6036" s="1"/>
      <c r="S6036" s="1"/>
    </row>
    <row r="6037" spans="5:19" x14ac:dyDescent="0.3">
      <c r="E6037" s="1"/>
      <c r="F6037" s="1"/>
      <c r="S6037" s="1"/>
    </row>
    <row r="6038" spans="5:19" x14ac:dyDescent="0.3">
      <c r="E6038" s="1"/>
      <c r="F6038" s="1"/>
      <c r="S6038" s="1"/>
    </row>
    <row r="6039" spans="5:19" x14ac:dyDescent="0.3">
      <c r="E6039" s="1"/>
      <c r="F6039" s="1"/>
      <c r="S6039" s="1"/>
    </row>
    <row r="6040" spans="5:19" x14ac:dyDescent="0.3">
      <c r="E6040" s="1"/>
      <c r="F6040" s="1"/>
      <c r="S6040" s="1"/>
    </row>
    <row r="6041" spans="5:19" x14ac:dyDescent="0.3">
      <c r="E6041" s="1"/>
      <c r="F6041" s="1"/>
      <c r="S6041" s="1"/>
    </row>
    <row r="6042" spans="5:19" x14ac:dyDescent="0.3">
      <c r="E6042" s="1"/>
      <c r="F6042" s="1"/>
      <c r="S6042" s="1"/>
    </row>
    <row r="6043" spans="5:19" x14ac:dyDescent="0.3">
      <c r="E6043" s="1"/>
      <c r="F6043" s="1"/>
      <c r="S6043" s="1"/>
    </row>
    <row r="6044" spans="5:19" x14ac:dyDescent="0.3">
      <c r="E6044" s="1"/>
      <c r="F6044" s="1"/>
      <c r="S6044" s="1"/>
    </row>
    <row r="6045" spans="5:19" x14ac:dyDescent="0.3">
      <c r="E6045" s="1"/>
      <c r="F6045" s="1"/>
      <c r="S6045" s="1"/>
    </row>
    <row r="6046" spans="5:19" x14ac:dyDescent="0.3">
      <c r="E6046" s="1"/>
      <c r="F6046" s="1"/>
      <c r="S6046" s="1"/>
    </row>
    <row r="6047" spans="5:19" x14ac:dyDescent="0.3">
      <c r="E6047" s="1"/>
      <c r="F6047" s="1"/>
      <c r="S6047" s="1"/>
    </row>
    <row r="6048" spans="5:19" x14ac:dyDescent="0.3">
      <c r="E6048" s="1"/>
      <c r="F6048" s="1"/>
      <c r="S6048" s="1"/>
    </row>
    <row r="6049" spans="5:19" x14ac:dyDescent="0.3">
      <c r="E6049" s="1"/>
      <c r="F6049" s="1"/>
      <c r="S6049" s="1"/>
    </row>
    <row r="6050" spans="5:19" x14ac:dyDescent="0.3">
      <c r="E6050" s="1"/>
      <c r="F6050" s="1"/>
      <c r="S6050" s="1"/>
    </row>
    <row r="6051" spans="5:19" x14ac:dyDescent="0.3">
      <c r="E6051" s="1"/>
      <c r="F6051" s="1"/>
      <c r="S6051" s="1"/>
    </row>
    <row r="6052" spans="5:19" x14ac:dyDescent="0.3">
      <c r="E6052" s="1"/>
      <c r="F6052" s="1"/>
      <c r="S6052" s="1"/>
    </row>
    <row r="6053" spans="5:19" x14ac:dyDescent="0.3">
      <c r="E6053" s="1"/>
      <c r="F6053" s="1"/>
      <c r="S6053" s="1"/>
    </row>
    <row r="6054" spans="5:19" x14ac:dyDescent="0.3">
      <c r="E6054" s="1"/>
      <c r="F6054" s="1"/>
      <c r="S6054" s="1"/>
    </row>
    <row r="6055" spans="5:19" x14ac:dyDescent="0.3">
      <c r="E6055" s="1"/>
      <c r="F6055" s="1"/>
      <c r="S6055" s="1"/>
    </row>
    <row r="6056" spans="5:19" x14ac:dyDescent="0.3">
      <c r="E6056" s="1"/>
      <c r="F6056" s="1"/>
      <c r="S6056" s="1"/>
    </row>
    <row r="6057" spans="5:19" x14ac:dyDescent="0.3">
      <c r="E6057" s="1"/>
      <c r="F6057" s="1"/>
      <c r="S6057" s="1"/>
    </row>
    <row r="6058" spans="5:19" x14ac:dyDescent="0.3">
      <c r="E6058" s="1"/>
      <c r="F6058" s="1"/>
      <c r="S6058" s="1"/>
    </row>
    <row r="6059" spans="5:19" x14ac:dyDescent="0.3">
      <c r="E6059" s="1"/>
      <c r="F6059" s="1"/>
      <c r="S6059" s="1"/>
    </row>
    <row r="6060" spans="5:19" x14ac:dyDescent="0.3">
      <c r="E6060" s="1"/>
      <c r="F6060" s="1"/>
      <c r="S6060" s="1"/>
    </row>
    <row r="6061" spans="5:19" x14ac:dyDescent="0.3">
      <c r="E6061" s="1"/>
      <c r="F6061" s="1"/>
      <c r="S6061" s="1"/>
    </row>
    <row r="6062" spans="5:19" x14ac:dyDescent="0.3">
      <c r="E6062" s="1"/>
      <c r="F6062" s="1"/>
      <c r="S6062" s="1"/>
    </row>
    <row r="6063" spans="5:19" x14ac:dyDescent="0.3">
      <c r="E6063" s="1"/>
      <c r="F6063" s="1"/>
      <c r="S6063" s="1"/>
    </row>
    <row r="6064" spans="5:19" x14ac:dyDescent="0.3">
      <c r="E6064" s="1"/>
      <c r="F6064" s="1"/>
      <c r="S6064" s="1"/>
    </row>
    <row r="6065" spans="5:19" x14ac:dyDescent="0.3">
      <c r="E6065" s="1"/>
      <c r="F6065" s="1"/>
      <c r="S6065" s="1"/>
    </row>
    <row r="6066" spans="5:19" x14ac:dyDescent="0.3">
      <c r="E6066" s="1"/>
      <c r="F6066" s="1"/>
      <c r="S6066" s="1"/>
    </row>
    <row r="6067" spans="5:19" x14ac:dyDescent="0.3">
      <c r="E6067" s="1"/>
      <c r="F6067" s="1"/>
      <c r="S6067" s="1"/>
    </row>
    <row r="6068" spans="5:19" x14ac:dyDescent="0.3">
      <c r="E6068" s="1"/>
      <c r="F6068" s="1"/>
      <c r="S6068" s="1"/>
    </row>
    <row r="6069" spans="5:19" x14ac:dyDescent="0.3">
      <c r="E6069" s="1"/>
      <c r="F6069" s="1"/>
      <c r="S6069" s="1"/>
    </row>
    <row r="6070" spans="5:19" x14ac:dyDescent="0.3">
      <c r="E6070" s="1"/>
      <c r="F6070" s="1"/>
      <c r="S6070" s="1"/>
    </row>
    <row r="6071" spans="5:19" x14ac:dyDescent="0.3">
      <c r="E6071" s="1"/>
      <c r="F6071" s="1"/>
      <c r="S6071" s="1"/>
    </row>
    <row r="6072" spans="5:19" x14ac:dyDescent="0.3">
      <c r="E6072" s="1"/>
      <c r="F6072" s="1"/>
      <c r="S6072" s="1"/>
    </row>
    <row r="6073" spans="5:19" x14ac:dyDescent="0.3">
      <c r="E6073" s="1"/>
      <c r="F6073" s="1"/>
      <c r="S6073" s="1"/>
    </row>
    <row r="6074" spans="5:19" x14ac:dyDescent="0.3">
      <c r="E6074" s="1"/>
      <c r="F6074" s="1"/>
      <c r="S6074" s="1"/>
    </row>
    <row r="6075" spans="5:19" x14ac:dyDescent="0.3">
      <c r="E6075" s="1"/>
      <c r="F6075" s="1"/>
      <c r="S6075" s="1"/>
    </row>
    <row r="6076" spans="5:19" x14ac:dyDescent="0.3">
      <c r="E6076" s="1"/>
      <c r="F6076" s="1"/>
      <c r="S6076" s="1"/>
    </row>
    <row r="6077" spans="5:19" x14ac:dyDescent="0.3">
      <c r="E6077" s="1"/>
      <c r="F6077" s="1"/>
      <c r="S6077" s="1"/>
    </row>
    <row r="6078" spans="5:19" x14ac:dyDescent="0.3">
      <c r="E6078" s="1"/>
      <c r="F6078" s="1"/>
      <c r="S6078" s="1"/>
    </row>
    <row r="6079" spans="5:19" x14ac:dyDescent="0.3">
      <c r="E6079" s="1"/>
      <c r="F6079" s="1"/>
      <c r="S6079" s="1"/>
    </row>
    <row r="6080" spans="5:19" x14ac:dyDescent="0.3">
      <c r="E6080" s="1"/>
      <c r="F6080" s="1"/>
      <c r="S6080" s="1"/>
    </row>
    <row r="6081" spans="5:19" x14ac:dyDescent="0.3">
      <c r="E6081" s="1"/>
      <c r="F6081" s="1"/>
      <c r="S6081" s="1"/>
    </row>
    <row r="6082" spans="5:19" x14ac:dyDescent="0.3">
      <c r="E6082" s="1"/>
      <c r="F6082" s="1"/>
      <c r="S6082" s="1"/>
    </row>
    <row r="6083" spans="5:19" x14ac:dyDescent="0.3">
      <c r="E6083" s="1"/>
      <c r="F6083" s="1"/>
      <c r="S6083" s="1"/>
    </row>
    <row r="6084" spans="5:19" x14ac:dyDescent="0.3">
      <c r="E6084" s="1"/>
      <c r="F6084" s="1"/>
      <c r="S6084" s="1"/>
    </row>
    <row r="6085" spans="5:19" x14ac:dyDescent="0.3">
      <c r="E6085" s="1"/>
      <c r="F6085" s="1"/>
      <c r="S6085" s="1"/>
    </row>
    <row r="6086" spans="5:19" x14ac:dyDescent="0.3">
      <c r="E6086" s="1"/>
      <c r="F6086" s="1"/>
      <c r="S6086" s="1"/>
    </row>
    <row r="6087" spans="5:19" x14ac:dyDescent="0.3">
      <c r="E6087" s="1"/>
      <c r="F6087" s="1"/>
      <c r="S6087" s="1"/>
    </row>
    <row r="6088" spans="5:19" x14ac:dyDescent="0.3">
      <c r="E6088" s="1"/>
      <c r="F6088" s="1"/>
      <c r="S6088" s="1"/>
    </row>
    <row r="6089" spans="5:19" x14ac:dyDescent="0.3">
      <c r="E6089" s="1"/>
      <c r="F6089" s="1"/>
      <c r="S6089" s="1"/>
    </row>
    <row r="6090" spans="5:19" x14ac:dyDescent="0.3">
      <c r="E6090" s="1"/>
      <c r="F6090" s="1"/>
      <c r="S6090" s="1"/>
    </row>
    <row r="6091" spans="5:19" x14ac:dyDescent="0.3">
      <c r="E6091" s="1"/>
      <c r="F6091" s="1"/>
      <c r="S6091" s="1"/>
    </row>
    <row r="6092" spans="5:19" x14ac:dyDescent="0.3">
      <c r="E6092" s="1"/>
      <c r="F6092" s="1"/>
      <c r="S6092" s="1"/>
    </row>
    <row r="6093" spans="5:19" x14ac:dyDescent="0.3">
      <c r="E6093" s="1"/>
      <c r="F6093" s="1"/>
      <c r="S6093" s="1"/>
    </row>
    <row r="6094" spans="5:19" x14ac:dyDescent="0.3">
      <c r="E6094" s="1"/>
      <c r="F6094" s="1"/>
      <c r="S6094" s="1"/>
    </row>
    <row r="6095" spans="5:19" x14ac:dyDescent="0.3">
      <c r="E6095" s="1"/>
      <c r="F6095" s="1"/>
      <c r="S6095" s="1"/>
    </row>
    <row r="6096" spans="5:19" x14ac:dyDescent="0.3">
      <c r="E6096" s="1"/>
      <c r="F6096" s="1"/>
      <c r="S6096" s="1"/>
    </row>
    <row r="6097" spans="5:19" x14ac:dyDescent="0.3">
      <c r="E6097" s="1"/>
      <c r="F6097" s="1"/>
      <c r="S6097" s="1"/>
    </row>
    <row r="6098" spans="5:19" x14ac:dyDescent="0.3">
      <c r="E6098" s="1"/>
      <c r="F6098" s="1"/>
      <c r="S6098" s="1"/>
    </row>
    <row r="6099" spans="5:19" x14ac:dyDescent="0.3">
      <c r="E6099" s="1"/>
      <c r="F6099" s="1"/>
      <c r="S6099" s="1"/>
    </row>
    <row r="6100" spans="5:19" x14ac:dyDescent="0.3">
      <c r="E6100" s="1"/>
      <c r="F6100" s="1"/>
      <c r="S6100" s="1"/>
    </row>
    <row r="6101" spans="5:19" x14ac:dyDescent="0.3">
      <c r="E6101" s="1"/>
      <c r="F6101" s="1"/>
      <c r="S6101" s="1"/>
    </row>
    <row r="6102" spans="5:19" x14ac:dyDescent="0.3">
      <c r="E6102" s="1"/>
      <c r="F6102" s="1"/>
      <c r="S6102" s="1"/>
    </row>
    <row r="6103" spans="5:19" x14ac:dyDescent="0.3">
      <c r="E6103" s="1"/>
      <c r="F6103" s="1"/>
      <c r="S6103" s="1"/>
    </row>
    <row r="6104" spans="5:19" x14ac:dyDescent="0.3">
      <c r="E6104" s="1"/>
      <c r="F6104" s="1"/>
      <c r="S6104" s="1"/>
    </row>
    <row r="6105" spans="5:19" x14ac:dyDescent="0.3">
      <c r="E6105" s="1"/>
      <c r="F6105" s="1"/>
      <c r="S6105" s="1"/>
    </row>
    <row r="6106" spans="5:19" x14ac:dyDescent="0.3">
      <c r="E6106" s="1"/>
      <c r="F6106" s="1"/>
      <c r="S6106" s="1"/>
    </row>
    <row r="6107" spans="5:19" x14ac:dyDescent="0.3">
      <c r="E6107" s="1"/>
      <c r="F6107" s="1"/>
      <c r="S6107" s="1"/>
    </row>
    <row r="6108" spans="5:19" x14ac:dyDescent="0.3">
      <c r="E6108" s="1"/>
      <c r="F6108" s="1"/>
      <c r="S6108" s="1"/>
    </row>
    <row r="6109" spans="5:19" x14ac:dyDescent="0.3">
      <c r="E6109" s="1"/>
      <c r="F6109" s="1"/>
      <c r="S6109" s="1"/>
    </row>
    <row r="6110" spans="5:19" x14ac:dyDescent="0.3">
      <c r="E6110" s="1"/>
      <c r="F6110" s="1"/>
      <c r="S6110" s="1"/>
    </row>
    <row r="6111" spans="5:19" x14ac:dyDescent="0.3">
      <c r="E6111" s="1"/>
      <c r="F6111" s="1"/>
      <c r="S6111" s="1"/>
    </row>
    <row r="6112" spans="5:19" x14ac:dyDescent="0.3">
      <c r="E6112" s="1"/>
      <c r="F6112" s="1"/>
      <c r="S6112" s="1"/>
    </row>
    <row r="6113" spans="5:19" x14ac:dyDescent="0.3">
      <c r="E6113" s="1"/>
      <c r="F6113" s="1"/>
      <c r="S6113" s="1"/>
    </row>
    <row r="6114" spans="5:19" x14ac:dyDescent="0.3">
      <c r="E6114" s="1"/>
      <c r="F6114" s="1"/>
      <c r="S6114" s="1"/>
    </row>
    <row r="6115" spans="5:19" x14ac:dyDescent="0.3">
      <c r="E6115" s="1"/>
      <c r="F6115" s="1"/>
      <c r="S6115" s="1"/>
    </row>
    <row r="6116" spans="5:19" x14ac:dyDescent="0.3">
      <c r="E6116" s="1"/>
      <c r="F6116" s="1"/>
      <c r="S6116" s="1"/>
    </row>
    <row r="6117" spans="5:19" x14ac:dyDescent="0.3">
      <c r="E6117" s="1"/>
      <c r="F6117" s="1"/>
      <c r="S6117" s="1"/>
    </row>
    <row r="6118" spans="5:19" x14ac:dyDescent="0.3">
      <c r="E6118" s="1"/>
      <c r="F6118" s="1"/>
      <c r="S6118" s="1"/>
    </row>
    <row r="6119" spans="5:19" x14ac:dyDescent="0.3">
      <c r="E6119" s="1"/>
      <c r="F6119" s="1"/>
      <c r="S6119" s="1"/>
    </row>
    <row r="6120" spans="5:19" x14ac:dyDescent="0.3">
      <c r="E6120" s="1"/>
      <c r="F6120" s="1"/>
      <c r="S6120" s="1"/>
    </row>
    <row r="6121" spans="5:19" x14ac:dyDescent="0.3">
      <c r="E6121" s="1"/>
      <c r="F6121" s="1"/>
      <c r="S6121" s="1"/>
    </row>
    <row r="6122" spans="5:19" x14ac:dyDescent="0.3">
      <c r="E6122" s="1"/>
      <c r="F6122" s="1"/>
      <c r="S6122" s="1"/>
    </row>
    <row r="6123" spans="5:19" x14ac:dyDescent="0.3">
      <c r="E6123" s="1"/>
      <c r="F6123" s="1"/>
      <c r="S6123" s="1"/>
    </row>
    <row r="6124" spans="5:19" x14ac:dyDescent="0.3">
      <c r="E6124" s="1"/>
      <c r="F6124" s="1"/>
      <c r="S6124" s="1"/>
    </row>
    <row r="6125" spans="5:19" x14ac:dyDescent="0.3">
      <c r="E6125" s="1"/>
      <c r="F6125" s="1"/>
      <c r="S6125" s="1"/>
    </row>
    <row r="6126" spans="5:19" x14ac:dyDescent="0.3">
      <c r="E6126" s="1"/>
      <c r="F6126" s="1"/>
      <c r="S6126" s="1"/>
    </row>
    <row r="6127" spans="5:19" x14ac:dyDescent="0.3">
      <c r="E6127" s="1"/>
      <c r="F6127" s="1"/>
      <c r="S6127" s="1"/>
    </row>
    <row r="6128" spans="5:19" x14ac:dyDescent="0.3">
      <c r="E6128" s="1"/>
      <c r="F6128" s="1"/>
      <c r="S6128" s="1"/>
    </row>
    <row r="6129" spans="5:19" x14ac:dyDescent="0.3">
      <c r="E6129" s="1"/>
      <c r="F6129" s="1"/>
      <c r="S6129" s="1"/>
    </row>
    <row r="6130" spans="5:19" x14ac:dyDescent="0.3">
      <c r="E6130" s="1"/>
      <c r="F6130" s="1"/>
      <c r="S6130" s="1"/>
    </row>
    <row r="6131" spans="5:19" x14ac:dyDescent="0.3">
      <c r="E6131" s="1"/>
      <c r="F6131" s="1"/>
      <c r="S6131" s="1"/>
    </row>
    <row r="6132" spans="5:19" x14ac:dyDescent="0.3">
      <c r="E6132" s="1"/>
      <c r="F6132" s="1"/>
      <c r="S6132" s="1"/>
    </row>
    <row r="6133" spans="5:19" x14ac:dyDescent="0.3">
      <c r="E6133" s="1"/>
      <c r="F6133" s="1"/>
      <c r="S6133" s="1"/>
    </row>
    <row r="6134" spans="5:19" x14ac:dyDescent="0.3">
      <c r="E6134" s="1"/>
      <c r="F6134" s="1"/>
      <c r="S6134" s="1"/>
    </row>
    <row r="6135" spans="5:19" x14ac:dyDescent="0.3">
      <c r="E6135" s="1"/>
      <c r="F6135" s="1"/>
      <c r="S6135" s="1"/>
    </row>
    <row r="6136" spans="5:19" x14ac:dyDescent="0.3">
      <c r="E6136" s="1"/>
      <c r="F6136" s="1"/>
      <c r="S6136" s="1"/>
    </row>
    <row r="6137" spans="5:19" x14ac:dyDescent="0.3">
      <c r="E6137" s="1"/>
      <c r="F6137" s="1"/>
      <c r="S6137" s="1"/>
    </row>
    <row r="6138" spans="5:19" x14ac:dyDescent="0.3">
      <c r="E6138" s="1"/>
      <c r="F6138" s="1"/>
      <c r="S6138" s="1"/>
    </row>
    <row r="6139" spans="5:19" x14ac:dyDescent="0.3">
      <c r="E6139" s="1"/>
      <c r="F6139" s="1"/>
      <c r="S6139" s="1"/>
    </row>
    <row r="6140" spans="5:19" x14ac:dyDescent="0.3">
      <c r="E6140" s="1"/>
      <c r="F6140" s="1"/>
      <c r="S6140" s="1"/>
    </row>
    <row r="6141" spans="5:19" x14ac:dyDescent="0.3">
      <c r="E6141" s="1"/>
      <c r="F6141" s="1"/>
      <c r="S6141" s="1"/>
    </row>
    <row r="6142" spans="5:19" x14ac:dyDescent="0.3">
      <c r="E6142" s="1"/>
      <c r="F6142" s="1"/>
      <c r="S6142" s="1"/>
    </row>
    <row r="6143" spans="5:19" x14ac:dyDescent="0.3">
      <c r="E6143" s="1"/>
      <c r="F6143" s="1"/>
      <c r="S6143" s="1"/>
    </row>
    <row r="6144" spans="5:19" x14ac:dyDescent="0.3">
      <c r="E6144" s="1"/>
      <c r="F6144" s="1"/>
      <c r="S6144" s="1"/>
    </row>
    <row r="6145" spans="5:19" x14ac:dyDescent="0.3">
      <c r="E6145" s="1"/>
      <c r="F6145" s="1"/>
      <c r="S6145" s="1"/>
    </row>
    <row r="6146" spans="5:19" x14ac:dyDescent="0.3">
      <c r="E6146" s="1"/>
      <c r="F6146" s="1"/>
      <c r="S6146" s="1"/>
    </row>
    <row r="6147" spans="5:19" x14ac:dyDescent="0.3">
      <c r="E6147" s="1"/>
      <c r="F6147" s="1"/>
      <c r="S6147" s="1"/>
    </row>
    <row r="6148" spans="5:19" x14ac:dyDescent="0.3">
      <c r="E6148" s="1"/>
      <c r="F6148" s="1"/>
      <c r="S6148" s="1"/>
    </row>
    <row r="6149" spans="5:19" x14ac:dyDescent="0.3">
      <c r="E6149" s="1"/>
      <c r="F6149" s="1"/>
      <c r="S6149" s="1"/>
    </row>
    <row r="6150" spans="5:19" x14ac:dyDescent="0.3">
      <c r="E6150" s="1"/>
      <c r="F6150" s="1"/>
      <c r="S6150" s="1"/>
    </row>
    <row r="6151" spans="5:19" x14ac:dyDescent="0.3">
      <c r="E6151" s="1"/>
      <c r="F6151" s="1"/>
      <c r="S6151" s="1"/>
    </row>
    <row r="6152" spans="5:19" x14ac:dyDescent="0.3">
      <c r="E6152" s="1"/>
      <c r="F6152" s="1"/>
      <c r="S6152" s="1"/>
    </row>
    <row r="6153" spans="5:19" x14ac:dyDescent="0.3">
      <c r="E6153" s="1"/>
      <c r="F6153" s="1"/>
      <c r="S6153" s="1"/>
    </row>
    <row r="6154" spans="5:19" x14ac:dyDescent="0.3">
      <c r="E6154" s="1"/>
      <c r="F6154" s="1"/>
      <c r="S6154" s="1"/>
    </row>
    <row r="6155" spans="5:19" x14ac:dyDescent="0.3">
      <c r="E6155" s="1"/>
      <c r="F6155" s="1"/>
      <c r="S6155" s="1"/>
    </row>
    <row r="6156" spans="5:19" x14ac:dyDescent="0.3">
      <c r="E6156" s="1"/>
      <c r="F6156" s="1"/>
      <c r="S6156" s="1"/>
    </row>
    <row r="6157" spans="5:19" x14ac:dyDescent="0.3">
      <c r="E6157" s="1"/>
      <c r="F6157" s="1"/>
      <c r="S6157" s="1"/>
    </row>
    <row r="6158" spans="5:19" x14ac:dyDescent="0.3">
      <c r="E6158" s="1"/>
      <c r="F6158" s="1"/>
      <c r="S6158" s="1"/>
    </row>
    <row r="6159" spans="5:19" x14ac:dyDescent="0.3">
      <c r="E6159" s="1"/>
      <c r="F6159" s="1"/>
      <c r="S6159" s="1"/>
    </row>
    <row r="6160" spans="5:19" x14ac:dyDescent="0.3">
      <c r="E6160" s="1"/>
      <c r="F6160" s="1"/>
      <c r="S6160" s="1"/>
    </row>
    <row r="6161" spans="5:19" x14ac:dyDescent="0.3">
      <c r="E6161" s="1"/>
      <c r="F6161" s="1"/>
      <c r="S6161" s="1"/>
    </row>
    <row r="6162" spans="5:19" x14ac:dyDescent="0.3">
      <c r="E6162" s="1"/>
      <c r="F6162" s="1"/>
      <c r="S6162" s="1"/>
    </row>
    <row r="6163" spans="5:19" x14ac:dyDescent="0.3">
      <c r="E6163" s="1"/>
      <c r="F6163" s="1"/>
      <c r="S6163" s="1"/>
    </row>
    <row r="6164" spans="5:19" x14ac:dyDescent="0.3">
      <c r="E6164" s="1"/>
      <c r="F6164" s="1"/>
      <c r="S6164" s="1"/>
    </row>
    <row r="6165" spans="5:19" x14ac:dyDescent="0.3">
      <c r="E6165" s="1"/>
      <c r="F6165" s="1"/>
      <c r="S6165" s="1"/>
    </row>
    <row r="6166" spans="5:19" x14ac:dyDescent="0.3">
      <c r="E6166" s="1"/>
      <c r="F6166" s="1"/>
      <c r="S6166" s="1"/>
    </row>
    <row r="6167" spans="5:19" x14ac:dyDescent="0.3">
      <c r="E6167" s="1"/>
      <c r="F6167" s="1"/>
      <c r="S6167" s="1"/>
    </row>
    <row r="6168" spans="5:19" x14ac:dyDescent="0.3">
      <c r="E6168" s="1"/>
      <c r="F6168" s="1"/>
      <c r="S6168" s="1"/>
    </row>
    <row r="6169" spans="5:19" x14ac:dyDescent="0.3">
      <c r="E6169" s="1"/>
      <c r="F6169" s="1"/>
      <c r="S6169" s="1"/>
    </row>
    <row r="6170" spans="5:19" x14ac:dyDescent="0.3">
      <c r="E6170" s="1"/>
      <c r="F6170" s="1"/>
      <c r="S6170" s="1"/>
    </row>
    <row r="6171" spans="5:19" x14ac:dyDescent="0.3">
      <c r="E6171" s="1"/>
      <c r="F6171" s="1"/>
      <c r="S6171" s="1"/>
    </row>
    <row r="6172" spans="5:19" x14ac:dyDescent="0.3">
      <c r="E6172" s="1"/>
      <c r="F6172" s="1"/>
      <c r="S6172" s="1"/>
    </row>
    <row r="6173" spans="5:19" x14ac:dyDescent="0.3">
      <c r="E6173" s="1"/>
      <c r="F6173" s="1"/>
      <c r="S6173" s="1"/>
    </row>
    <row r="6174" spans="5:19" x14ac:dyDescent="0.3">
      <c r="E6174" s="1"/>
      <c r="F6174" s="1"/>
      <c r="S6174" s="1"/>
    </row>
    <row r="6175" spans="5:19" x14ac:dyDescent="0.3">
      <c r="E6175" s="1"/>
      <c r="F6175" s="1"/>
      <c r="S6175" s="1"/>
    </row>
    <row r="6176" spans="5:19" x14ac:dyDescent="0.3">
      <c r="E6176" s="1"/>
      <c r="F6176" s="1"/>
      <c r="S6176" s="1"/>
    </row>
    <row r="6177" spans="5:19" x14ac:dyDescent="0.3">
      <c r="E6177" s="1"/>
      <c r="F6177" s="1"/>
      <c r="S6177" s="1"/>
    </row>
    <row r="6178" spans="5:19" x14ac:dyDescent="0.3">
      <c r="E6178" s="1"/>
      <c r="F6178" s="1"/>
      <c r="S6178" s="1"/>
    </row>
    <row r="6179" spans="5:19" x14ac:dyDescent="0.3">
      <c r="E6179" s="1"/>
      <c r="F6179" s="1"/>
      <c r="S6179" s="1"/>
    </row>
    <row r="6180" spans="5:19" x14ac:dyDescent="0.3">
      <c r="E6180" s="1"/>
      <c r="F6180" s="1"/>
      <c r="S6180" s="1"/>
    </row>
    <row r="6181" spans="5:19" x14ac:dyDescent="0.3">
      <c r="E6181" s="1"/>
      <c r="F6181" s="1"/>
      <c r="S6181" s="1"/>
    </row>
    <row r="6182" spans="5:19" x14ac:dyDescent="0.3">
      <c r="E6182" s="1"/>
      <c r="F6182" s="1"/>
      <c r="S6182" s="1"/>
    </row>
    <row r="6183" spans="5:19" x14ac:dyDescent="0.3">
      <c r="E6183" s="1"/>
      <c r="F6183" s="1"/>
      <c r="S6183" s="1"/>
    </row>
    <row r="6184" spans="5:19" x14ac:dyDescent="0.3">
      <c r="E6184" s="1"/>
      <c r="F6184" s="1"/>
      <c r="S6184" s="1"/>
    </row>
    <row r="6185" spans="5:19" x14ac:dyDescent="0.3">
      <c r="E6185" s="1"/>
      <c r="F6185" s="1"/>
      <c r="S6185" s="1"/>
    </row>
    <row r="6186" spans="5:19" x14ac:dyDescent="0.3">
      <c r="E6186" s="1"/>
      <c r="F6186" s="1"/>
      <c r="S6186" s="1"/>
    </row>
    <row r="6187" spans="5:19" x14ac:dyDescent="0.3">
      <c r="E6187" s="1"/>
      <c r="F6187" s="1"/>
      <c r="S6187" s="1"/>
    </row>
    <row r="6188" spans="5:19" x14ac:dyDescent="0.3">
      <c r="E6188" s="1"/>
      <c r="F6188" s="1"/>
      <c r="S6188" s="1"/>
    </row>
    <row r="6189" spans="5:19" x14ac:dyDescent="0.3">
      <c r="E6189" s="1"/>
      <c r="F6189" s="1"/>
      <c r="S6189" s="1"/>
    </row>
    <row r="6190" spans="5:19" x14ac:dyDescent="0.3">
      <c r="E6190" s="1"/>
      <c r="F6190" s="1"/>
      <c r="S6190" s="1"/>
    </row>
    <row r="6191" spans="5:19" x14ac:dyDescent="0.3">
      <c r="E6191" s="1"/>
      <c r="F6191" s="1"/>
      <c r="S6191" s="1"/>
    </row>
    <row r="6192" spans="5:19" x14ac:dyDescent="0.3">
      <c r="E6192" s="1"/>
      <c r="F6192" s="1"/>
      <c r="S6192" s="1"/>
    </row>
    <row r="6193" spans="5:19" x14ac:dyDescent="0.3">
      <c r="E6193" s="1"/>
      <c r="F6193" s="1"/>
      <c r="S6193" s="1"/>
    </row>
    <row r="6194" spans="5:19" x14ac:dyDescent="0.3">
      <c r="E6194" s="1"/>
      <c r="F6194" s="1"/>
      <c r="S6194" s="1"/>
    </row>
    <row r="6195" spans="5:19" x14ac:dyDescent="0.3">
      <c r="E6195" s="1"/>
      <c r="F6195" s="1"/>
      <c r="S6195" s="1"/>
    </row>
    <row r="6196" spans="5:19" x14ac:dyDescent="0.3">
      <c r="E6196" s="1"/>
      <c r="F6196" s="1"/>
      <c r="S6196" s="1"/>
    </row>
    <row r="6197" spans="5:19" x14ac:dyDescent="0.3">
      <c r="E6197" s="1"/>
      <c r="F6197" s="1"/>
      <c r="S6197" s="1"/>
    </row>
    <row r="6198" spans="5:19" x14ac:dyDescent="0.3">
      <c r="E6198" s="1"/>
      <c r="F6198" s="1"/>
      <c r="S6198" s="1"/>
    </row>
    <row r="6199" spans="5:19" x14ac:dyDescent="0.3">
      <c r="E6199" s="1"/>
      <c r="F6199" s="1"/>
      <c r="S6199" s="1"/>
    </row>
    <row r="6200" spans="5:19" x14ac:dyDescent="0.3">
      <c r="E6200" s="1"/>
      <c r="F6200" s="1"/>
      <c r="S6200" s="1"/>
    </row>
    <row r="6201" spans="5:19" x14ac:dyDescent="0.3">
      <c r="E6201" s="1"/>
      <c r="F6201" s="1"/>
      <c r="S6201" s="1"/>
    </row>
    <row r="6202" spans="5:19" x14ac:dyDescent="0.3">
      <c r="E6202" s="1"/>
      <c r="F6202" s="1"/>
      <c r="S6202" s="1"/>
    </row>
    <row r="6203" spans="5:19" x14ac:dyDescent="0.3">
      <c r="E6203" s="1"/>
      <c r="F6203" s="1"/>
      <c r="S6203" s="1"/>
    </row>
    <row r="6204" spans="5:19" x14ac:dyDescent="0.3">
      <c r="E6204" s="1"/>
      <c r="F6204" s="1"/>
      <c r="S6204" s="1"/>
    </row>
    <row r="6205" spans="5:19" x14ac:dyDescent="0.3">
      <c r="E6205" s="1"/>
      <c r="F6205" s="1"/>
      <c r="S6205" s="1"/>
    </row>
    <row r="6206" spans="5:19" x14ac:dyDescent="0.3">
      <c r="E6206" s="1"/>
      <c r="F6206" s="1"/>
      <c r="S6206" s="1"/>
    </row>
    <row r="6207" spans="5:19" x14ac:dyDescent="0.3">
      <c r="E6207" s="1"/>
      <c r="F6207" s="1"/>
      <c r="S6207" s="1"/>
    </row>
    <row r="6208" spans="5:19" x14ac:dyDescent="0.3">
      <c r="E6208" s="1"/>
      <c r="F6208" s="1"/>
      <c r="S6208" s="1"/>
    </row>
    <row r="6209" spans="5:19" x14ac:dyDescent="0.3">
      <c r="E6209" s="1"/>
      <c r="F6209" s="1"/>
      <c r="S6209" s="1"/>
    </row>
    <row r="6210" spans="5:19" x14ac:dyDescent="0.3">
      <c r="E6210" s="1"/>
      <c r="F6210" s="1"/>
      <c r="S6210" s="1"/>
    </row>
    <row r="6211" spans="5:19" x14ac:dyDescent="0.3">
      <c r="E6211" s="1"/>
      <c r="F6211" s="1"/>
      <c r="S6211" s="1"/>
    </row>
    <row r="6212" spans="5:19" x14ac:dyDescent="0.3">
      <c r="E6212" s="1"/>
      <c r="F6212" s="1"/>
      <c r="S6212" s="1"/>
    </row>
    <row r="6213" spans="5:19" x14ac:dyDescent="0.3">
      <c r="E6213" s="1"/>
      <c r="F6213" s="1"/>
      <c r="S6213" s="1"/>
    </row>
    <row r="6214" spans="5:19" x14ac:dyDescent="0.3">
      <c r="E6214" s="1"/>
      <c r="F6214" s="1"/>
      <c r="S6214" s="1"/>
    </row>
    <row r="6215" spans="5:19" x14ac:dyDescent="0.3">
      <c r="E6215" s="1"/>
      <c r="F6215" s="1"/>
      <c r="S6215" s="1"/>
    </row>
    <row r="6216" spans="5:19" x14ac:dyDescent="0.3">
      <c r="E6216" s="1"/>
      <c r="F6216" s="1"/>
      <c r="S6216" s="1"/>
    </row>
    <row r="6217" spans="5:19" x14ac:dyDescent="0.3">
      <c r="E6217" s="1"/>
      <c r="F6217" s="1"/>
      <c r="S6217" s="1"/>
    </row>
    <row r="6218" spans="5:19" x14ac:dyDescent="0.3">
      <c r="E6218" s="1"/>
      <c r="F6218" s="1"/>
      <c r="S6218" s="1"/>
    </row>
    <row r="6219" spans="5:19" x14ac:dyDescent="0.3">
      <c r="E6219" s="1"/>
      <c r="F6219" s="1"/>
      <c r="S6219" s="1"/>
    </row>
    <row r="6220" spans="5:19" x14ac:dyDescent="0.3">
      <c r="E6220" s="1"/>
      <c r="F6220" s="1"/>
      <c r="S6220" s="1"/>
    </row>
    <row r="6221" spans="5:19" x14ac:dyDescent="0.3">
      <c r="E6221" s="1"/>
      <c r="F6221" s="1"/>
      <c r="S6221" s="1"/>
    </row>
    <row r="6222" spans="5:19" x14ac:dyDescent="0.3">
      <c r="E6222" s="1"/>
      <c r="F6222" s="1"/>
      <c r="S6222" s="1"/>
    </row>
    <row r="6223" spans="5:19" x14ac:dyDescent="0.3">
      <c r="E6223" s="1"/>
      <c r="F6223" s="1"/>
      <c r="S6223" s="1"/>
    </row>
    <row r="6224" spans="5:19" x14ac:dyDescent="0.3">
      <c r="E6224" s="1"/>
      <c r="F6224" s="1"/>
      <c r="S6224" s="1"/>
    </row>
    <row r="6225" spans="5:19" x14ac:dyDescent="0.3">
      <c r="E6225" s="1"/>
      <c r="F6225" s="1"/>
      <c r="S6225" s="1"/>
    </row>
    <row r="6226" spans="5:19" x14ac:dyDescent="0.3">
      <c r="E6226" s="1"/>
      <c r="F6226" s="1"/>
      <c r="S6226" s="1"/>
    </row>
    <row r="6227" spans="5:19" x14ac:dyDescent="0.3">
      <c r="E6227" s="1"/>
      <c r="F6227" s="1"/>
      <c r="S6227" s="1"/>
    </row>
    <row r="6228" spans="5:19" x14ac:dyDescent="0.3">
      <c r="E6228" s="1"/>
      <c r="F6228" s="1"/>
      <c r="S6228" s="1"/>
    </row>
    <row r="6229" spans="5:19" x14ac:dyDescent="0.3">
      <c r="E6229" s="1"/>
      <c r="F6229" s="1"/>
      <c r="S6229" s="1"/>
    </row>
    <row r="6230" spans="5:19" x14ac:dyDescent="0.3">
      <c r="E6230" s="1"/>
      <c r="F6230" s="1"/>
      <c r="S6230" s="1"/>
    </row>
    <row r="6231" spans="5:19" x14ac:dyDescent="0.3">
      <c r="E6231" s="1"/>
      <c r="F6231" s="1"/>
      <c r="S6231" s="1"/>
    </row>
    <row r="6232" spans="5:19" x14ac:dyDescent="0.3">
      <c r="E6232" s="1"/>
      <c r="F6232" s="1"/>
      <c r="S6232" s="1"/>
    </row>
    <row r="6233" spans="5:19" x14ac:dyDescent="0.3">
      <c r="E6233" s="1"/>
      <c r="F6233" s="1"/>
      <c r="S6233" s="1"/>
    </row>
    <row r="6234" spans="5:19" x14ac:dyDescent="0.3">
      <c r="E6234" s="1"/>
      <c r="F6234" s="1"/>
      <c r="S6234" s="1"/>
    </row>
    <row r="6235" spans="5:19" x14ac:dyDescent="0.3">
      <c r="E6235" s="1"/>
      <c r="F6235" s="1"/>
      <c r="S6235" s="1"/>
    </row>
    <row r="6236" spans="5:19" x14ac:dyDescent="0.3">
      <c r="E6236" s="1"/>
      <c r="F6236" s="1"/>
      <c r="S6236" s="1"/>
    </row>
    <row r="6237" spans="5:19" x14ac:dyDescent="0.3">
      <c r="E6237" s="1"/>
      <c r="F6237" s="1"/>
      <c r="S6237" s="1"/>
    </row>
    <row r="6238" spans="5:19" x14ac:dyDescent="0.3">
      <c r="E6238" s="1"/>
      <c r="F6238" s="1"/>
      <c r="S6238" s="1"/>
    </row>
    <row r="6239" spans="5:19" x14ac:dyDescent="0.3">
      <c r="E6239" s="1"/>
      <c r="F6239" s="1"/>
      <c r="S6239" s="1"/>
    </row>
    <row r="6240" spans="5:19" x14ac:dyDescent="0.3">
      <c r="E6240" s="1"/>
      <c r="F6240" s="1"/>
      <c r="S6240" s="1"/>
    </row>
    <row r="6241" spans="5:19" x14ac:dyDescent="0.3">
      <c r="E6241" s="1"/>
      <c r="F6241" s="1"/>
      <c r="S6241" s="1"/>
    </row>
    <row r="6242" spans="5:19" x14ac:dyDescent="0.3">
      <c r="E6242" s="1"/>
      <c r="F6242" s="1"/>
      <c r="S6242" s="1"/>
    </row>
    <row r="6243" spans="5:19" x14ac:dyDescent="0.3">
      <c r="E6243" s="1"/>
      <c r="F6243" s="1"/>
      <c r="S6243" s="1"/>
    </row>
    <row r="6244" spans="5:19" x14ac:dyDescent="0.3">
      <c r="E6244" s="1"/>
      <c r="F6244" s="1"/>
      <c r="S6244" s="1"/>
    </row>
    <row r="6245" spans="5:19" x14ac:dyDescent="0.3">
      <c r="E6245" s="1"/>
      <c r="F6245" s="1"/>
      <c r="S6245" s="1"/>
    </row>
    <row r="6246" spans="5:19" x14ac:dyDescent="0.3">
      <c r="E6246" s="1"/>
      <c r="F6246" s="1"/>
      <c r="S6246" s="1"/>
    </row>
    <row r="6247" spans="5:19" x14ac:dyDescent="0.3">
      <c r="E6247" s="1"/>
      <c r="F6247" s="1"/>
      <c r="S6247" s="1"/>
    </row>
    <row r="6248" spans="5:19" x14ac:dyDescent="0.3">
      <c r="E6248" s="1"/>
      <c r="F6248" s="1"/>
      <c r="S6248" s="1"/>
    </row>
    <row r="6249" spans="5:19" x14ac:dyDescent="0.3">
      <c r="E6249" s="1"/>
      <c r="F6249" s="1"/>
      <c r="S6249" s="1"/>
    </row>
    <row r="6250" spans="5:19" x14ac:dyDescent="0.3">
      <c r="E6250" s="1"/>
      <c r="F6250" s="1"/>
      <c r="S6250" s="1"/>
    </row>
    <row r="6251" spans="5:19" x14ac:dyDescent="0.3">
      <c r="E6251" s="1"/>
      <c r="F6251" s="1"/>
      <c r="S6251" s="1"/>
    </row>
    <row r="6252" spans="5:19" x14ac:dyDescent="0.3">
      <c r="E6252" s="1"/>
      <c r="F6252" s="1"/>
      <c r="S6252" s="1"/>
    </row>
    <row r="6253" spans="5:19" x14ac:dyDescent="0.3">
      <c r="E6253" s="1"/>
      <c r="F6253" s="1"/>
      <c r="S6253" s="1"/>
    </row>
    <row r="6254" spans="5:19" x14ac:dyDescent="0.3">
      <c r="E6254" s="1"/>
      <c r="F6254" s="1"/>
      <c r="S6254" s="1"/>
    </row>
    <row r="6255" spans="5:19" x14ac:dyDescent="0.3">
      <c r="E6255" s="1"/>
      <c r="F6255" s="1"/>
      <c r="S6255" s="1"/>
    </row>
    <row r="6256" spans="5:19" x14ac:dyDescent="0.3">
      <c r="E6256" s="1"/>
      <c r="F6256" s="1"/>
      <c r="S6256" s="1"/>
    </row>
    <row r="6257" spans="5:19" x14ac:dyDescent="0.3">
      <c r="E6257" s="1"/>
      <c r="F6257" s="1"/>
      <c r="S6257" s="1"/>
    </row>
    <row r="6258" spans="5:19" x14ac:dyDescent="0.3">
      <c r="E6258" s="1"/>
      <c r="F6258" s="1"/>
      <c r="S6258" s="1"/>
    </row>
    <row r="6259" spans="5:19" x14ac:dyDescent="0.3">
      <c r="E6259" s="1"/>
      <c r="F6259" s="1"/>
      <c r="S6259" s="1"/>
    </row>
    <row r="6260" spans="5:19" x14ac:dyDescent="0.3">
      <c r="E6260" s="1"/>
      <c r="F6260" s="1"/>
      <c r="S6260" s="1"/>
    </row>
    <row r="6261" spans="5:19" x14ac:dyDescent="0.3">
      <c r="E6261" s="1"/>
      <c r="F6261" s="1"/>
      <c r="S6261" s="1"/>
    </row>
    <row r="6262" spans="5:19" x14ac:dyDescent="0.3">
      <c r="E6262" s="1"/>
      <c r="F6262" s="1"/>
      <c r="S6262" s="1"/>
    </row>
    <row r="6263" spans="5:19" x14ac:dyDescent="0.3">
      <c r="E6263" s="1"/>
      <c r="F6263" s="1"/>
      <c r="S6263" s="1"/>
    </row>
    <row r="6264" spans="5:19" x14ac:dyDescent="0.3">
      <c r="E6264" s="1"/>
      <c r="F6264" s="1"/>
      <c r="S6264" s="1"/>
    </row>
    <row r="6265" spans="5:19" x14ac:dyDescent="0.3">
      <c r="E6265" s="1"/>
      <c r="F6265" s="1"/>
      <c r="S6265" s="1"/>
    </row>
    <row r="6266" spans="5:19" x14ac:dyDescent="0.3">
      <c r="E6266" s="1"/>
      <c r="F6266" s="1"/>
      <c r="S6266" s="1"/>
    </row>
    <row r="6267" spans="5:19" x14ac:dyDescent="0.3">
      <c r="E6267" s="1"/>
      <c r="F6267" s="1"/>
      <c r="S6267" s="1"/>
    </row>
    <row r="6268" spans="5:19" x14ac:dyDescent="0.3">
      <c r="E6268" s="1"/>
      <c r="F6268" s="1"/>
      <c r="S6268" s="1"/>
    </row>
    <row r="6269" spans="5:19" x14ac:dyDescent="0.3">
      <c r="E6269" s="1"/>
      <c r="F6269" s="1"/>
      <c r="S6269" s="1"/>
    </row>
    <row r="6270" spans="5:19" x14ac:dyDescent="0.3">
      <c r="E6270" s="1"/>
      <c r="F6270" s="1"/>
      <c r="S6270" s="1"/>
    </row>
    <row r="6271" spans="5:19" x14ac:dyDescent="0.3">
      <c r="E6271" s="1"/>
      <c r="F6271" s="1"/>
      <c r="S6271" s="1"/>
    </row>
    <row r="6272" spans="5:19" x14ac:dyDescent="0.3">
      <c r="E6272" s="1"/>
      <c r="F6272" s="1"/>
      <c r="S6272" s="1"/>
    </row>
    <row r="6273" spans="5:19" x14ac:dyDescent="0.3">
      <c r="E6273" s="1"/>
      <c r="F6273" s="1"/>
      <c r="S6273" s="1"/>
    </row>
    <row r="6274" spans="5:19" x14ac:dyDescent="0.3">
      <c r="E6274" s="1"/>
      <c r="F6274" s="1"/>
      <c r="S6274" s="1"/>
    </row>
    <row r="6275" spans="5:19" x14ac:dyDescent="0.3">
      <c r="E6275" s="1"/>
      <c r="F6275" s="1"/>
      <c r="S6275" s="1"/>
    </row>
    <row r="6276" spans="5:19" x14ac:dyDescent="0.3">
      <c r="E6276" s="1"/>
      <c r="F6276" s="1"/>
      <c r="S6276" s="1"/>
    </row>
    <row r="6277" spans="5:19" x14ac:dyDescent="0.3">
      <c r="E6277" s="1"/>
      <c r="F6277" s="1"/>
      <c r="S6277" s="1"/>
    </row>
    <row r="6278" spans="5:19" x14ac:dyDescent="0.3">
      <c r="E6278" s="1"/>
      <c r="F6278" s="1"/>
      <c r="S6278" s="1"/>
    </row>
    <row r="6279" spans="5:19" x14ac:dyDescent="0.3">
      <c r="E6279" s="1"/>
      <c r="F6279" s="1"/>
      <c r="S6279" s="1"/>
    </row>
    <row r="6280" spans="5:19" x14ac:dyDescent="0.3">
      <c r="E6280" s="1"/>
      <c r="F6280" s="1"/>
      <c r="S6280" s="1"/>
    </row>
    <row r="6281" spans="5:19" x14ac:dyDescent="0.3">
      <c r="E6281" s="1"/>
      <c r="F6281" s="1"/>
      <c r="S6281" s="1"/>
    </row>
    <row r="6282" spans="5:19" x14ac:dyDescent="0.3">
      <c r="E6282" s="1"/>
      <c r="F6282" s="1"/>
      <c r="S6282" s="1"/>
    </row>
    <row r="6283" spans="5:19" x14ac:dyDescent="0.3">
      <c r="E6283" s="1"/>
      <c r="F6283" s="1"/>
      <c r="S6283" s="1"/>
    </row>
    <row r="6284" spans="5:19" x14ac:dyDescent="0.3">
      <c r="E6284" s="1"/>
      <c r="F6284" s="1"/>
      <c r="S6284" s="1"/>
    </row>
    <row r="6285" spans="5:19" x14ac:dyDescent="0.3">
      <c r="E6285" s="1"/>
      <c r="F6285" s="1"/>
      <c r="S6285" s="1"/>
    </row>
    <row r="6286" spans="5:19" x14ac:dyDescent="0.3">
      <c r="E6286" s="1"/>
      <c r="F6286" s="1"/>
      <c r="S6286" s="1"/>
    </row>
    <row r="6287" spans="5:19" x14ac:dyDescent="0.3">
      <c r="E6287" s="1"/>
      <c r="F6287" s="1"/>
      <c r="S6287" s="1"/>
    </row>
    <row r="6288" spans="5:19" x14ac:dyDescent="0.3">
      <c r="E6288" s="1"/>
      <c r="F6288" s="1"/>
      <c r="S6288" s="1"/>
    </row>
    <row r="6289" spans="5:19" x14ac:dyDescent="0.3">
      <c r="E6289" s="1"/>
      <c r="F6289" s="1"/>
      <c r="S6289" s="1"/>
    </row>
    <row r="6290" spans="5:19" x14ac:dyDescent="0.3">
      <c r="E6290" s="1"/>
      <c r="F6290" s="1"/>
      <c r="S6290" s="1"/>
    </row>
    <row r="6291" spans="5:19" x14ac:dyDescent="0.3">
      <c r="E6291" s="1"/>
      <c r="F6291" s="1"/>
      <c r="S6291" s="1"/>
    </row>
    <row r="6292" spans="5:19" x14ac:dyDescent="0.3">
      <c r="E6292" s="1"/>
      <c r="F6292" s="1"/>
      <c r="S6292" s="1"/>
    </row>
    <row r="6293" spans="5:19" x14ac:dyDescent="0.3">
      <c r="E6293" s="1"/>
      <c r="F6293" s="1"/>
      <c r="S6293" s="1"/>
    </row>
    <row r="6294" spans="5:19" x14ac:dyDescent="0.3">
      <c r="E6294" s="1"/>
      <c r="F6294" s="1"/>
      <c r="S6294" s="1"/>
    </row>
    <row r="6295" spans="5:19" x14ac:dyDescent="0.3">
      <c r="E6295" s="1"/>
      <c r="F6295" s="1"/>
      <c r="S6295" s="1"/>
    </row>
    <row r="6296" spans="5:19" x14ac:dyDescent="0.3">
      <c r="E6296" s="1"/>
      <c r="F6296" s="1"/>
      <c r="S6296" s="1"/>
    </row>
    <row r="6297" spans="5:19" x14ac:dyDescent="0.3">
      <c r="E6297" s="1"/>
      <c r="F6297" s="1"/>
      <c r="S6297" s="1"/>
    </row>
    <row r="6298" spans="5:19" x14ac:dyDescent="0.3">
      <c r="E6298" s="1"/>
      <c r="F6298" s="1"/>
      <c r="S6298" s="1"/>
    </row>
    <row r="6299" spans="5:19" x14ac:dyDescent="0.3">
      <c r="E6299" s="1"/>
      <c r="F6299" s="1"/>
      <c r="S6299" s="1"/>
    </row>
    <row r="6300" spans="5:19" x14ac:dyDescent="0.3">
      <c r="E6300" s="1"/>
      <c r="F6300" s="1"/>
      <c r="S6300" s="1"/>
    </row>
    <row r="6301" spans="5:19" x14ac:dyDescent="0.3">
      <c r="E6301" s="1"/>
      <c r="F6301" s="1"/>
      <c r="S6301" s="1"/>
    </row>
    <row r="6302" spans="5:19" x14ac:dyDescent="0.3">
      <c r="E6302" s="1"/>
      <c r="F6302" s="1"/>
      <c r="S6302" s="1"/>
    </row>
    <row r="6303" spans="5:19" x14ac:dyDescent="0.3">
      <c r="E6303" s="1"/>
      <c r="F6303" s="1"/>
      <c r="S6303" s="1"/>
    </row>
    <row r="6304" spans="5:19" x14ac:dyDescent="0.3">
      <c r="E6304" s="1"/>
      <c r="F6304" s="1"/>
      <c r="S6304" s="1"/>
    </row>
    <row r="6305" spans="5:19" x14ac:dyDescent="0.3">
      <c r="E6305" s="1"/>
      <c r="F6305" s="1"/>
      <c r="S6305" s="1"/>
    </row>
    <row r="6306" spans="5:19" x14ac:dyDescent="0.3">
      <c r="E6306" s="1"/>
      <c r="F6306" s="1"/>
      <c r="S6306" s="1"/>
    </row>
    <row r="6307" spans="5:19" x14ac:dyDescent="0.3">
      <c r="E6307" s="1"/>
      <c r="F6307" s="1"/>
      <c r="S6307" s="1"/>
    </row>
    <row r="6308" spans="5:19" x14ac:dyDescent="0.3">
      <c r="E6308" s="1"/>
      <c r="F6308" s="1"/>
      <c r="S6308" s="1"/>
    </row>
    <row r="6309" spans="5:19" x14ac:dyDescent="0.3">
      <c r="E6309" s="1"/>
      <c r="F6309" s="1"/>
      <c r="S6309" s="1"/>
    </row>
    <row r="6310" spans="5:19" x14ac:dyDescent="0.3">
      <c r="E6310" s="1"/>
      <c r="F6310" s="1"/>
      <c r="S6310" s="1"/>
    </row>
    <row r="6311" spans="5:19" x14ac:dyDescent="0.3">
      <c r="E6311" s="1"/>
      <c r="F6311" s="1"/>
      <c r="S6311" s="1"/>
    </row>
    <row r="6312" spans="5:19" x14ac:dyDescent="0.3">
      <c r="E6312" s="1"/>
      <c r="F6312" s="1"/>
      <c r="S6312" s="1"/>
    </row>
    <row r="6313" spans="5:19" x14ac:dyDescent="0.3">
      <c r="E6313" s="1"/>
      <c r="F6313" s="1"/>
      <c r="S6313" s="1"/>
    </row>
    <row r="6314" spans="5:19" x14ac:dyDescent="0.3">
      <c r="E6314" s="1"/>
      <c r="F6314" s="1"/>
      <c r="S6314" s="1"/>
    </row>
    <row r="6315" spans="5:19" x14ac:dyDescent="0.3">
      <c r="E6315" s="1"/>
      <c r="F6315" s="1"/>
      <c r="S6315" s="1"/>
    </row>
    <row r="6316" spans="5:19" x14ac:dyDescent="0.3">
      <c r="E6316" s="1"/>
      <c r="F6316" s="1"/>
      <c r="S6316" s="1"/>
    </row>
    <row r="6317" spans="5:19" x14ac:dyDescent="0.3">
      <c r="E6317" s="1"/>
      <c r="F6317" s="1"/>
      <c r="S6317" s="1"/>
    </row>
    <row r="6318" spans="5:19" x14ac:dyDescent="0.3">
      <c r="E6318" s="1"/>
      <c r="F6318" s="1"/>
      <c r="S6318" s="1"/>
    </row>
    <row r="6319" spans="5:19" x14ac:dyDescent="0.3">
      <c r="E6319" s="1"/>
      <c r="F6319" s="1"/>
      <c r="S6319" s="1"/>
    </row>
    <row r="6320" spans="5:19" x14ac:dyDescent="0.3">
      <c r="E6320" s="1"/>
      <c r="F6320" s="1"/>
      <c r="S6320" s="1"/>
    </row>
    <row r="6321" spans="5:19" x14ac:dyDescent="0.3">
      <c r="E6321" s="1"/>
      <c r="F6321" s="1"/>
      <c r="S6321" s="1"/>
    </row>
    <row r="6322" spans="5:19" x14ac:dyDescent="0.3">
      <c r="E6322" s="1"/>
      <c r="F6322" s="1"/>
      <c r="S6322" s="1"/>
    </row>
    <row r="6323" spans="5:19" x14ac:dyDescent="0.3">
      <c r="E6323" s="1"/>
      <c r="F6323" s="1"/>
      <c r="S6323" s="1"/>
    </row>
    <row r="6324" spans="5:19" x14ac:dyDescent="0.3">
      <c r="E6324" s="1"/>
      <c r="F6324" s="1"/>
      <c r="S6324" s="1"/>
    </row>
    <row r="6325" spans="5:19" x14ac:dyDescent="0.3">
      <c r="E6325" s="1"/>
      <c r="F6325" s="1"/>
      <c r="S6325" s="1"/>
    </row>
    <row r="6326" spans="5:19" x14ac:dyDescent="0.3">
      <c r="E6326" s="1"/>
      <c r="F6326" s="1"/>
      <c r="S6326" s="1"/>
    </row>
    <row r="6327" spans="5:19" x14ac:dyDescent="0.3">
      <c r="E6327" s="1"/>
      <c r="F6327" s="1"/>
      <c r="S6327" s="1"/>
    </row>
    <row r="6328" spans="5:19" x14ac:dyDescent="0.3">
      <c r="E6328" s="1"/>
      <c r="F6328" s="1"/>
      <c r="S6328" s="1"/>
    </row>
    <row r="6329" spans="5:19" x14ac:dyDescent="0.3">
      <c r="E6329" s="1"/>
      <c r="F6329" s="1"/>
      <c r="S6329" s="1"/>
    </row>
    <row r="6330" spans="5:19" x14ac:dyDescent="0.3">
      <c r="E6330" s="1"/>
      <c r="F6330" s="1"/>
      <c r="S6330" s="1"/>
    </row>
    <row r="6331" spans="5:19" x14ac:dyDescent="0.3">
      <c r="E6331" s="1"/>
      <c r="F6331" s="1"/>
      <c r="S6331" s="1"/>
    </row>
    <row r="6332" spans="5:19" x14ac:dyDescent="0.3">
      <c r="E6332" s="1"/>
      <c r="F6332" s="1"/>
      <c r="S6332" s="1"/>
    </row>
    <row r="6333" spans="5:19" x14ac:dyDescent="0.3">
      <c r="E6333" s="1"/>
      <c r="F6333" s="1"/>
      <c r="S6333" s="1"/>
    </row>
    <row r="6334" spans="5:19" x14ac:dyDescent="0.3">
      <c r="E6334" s="1"/>
      <c r="F6334" s="1"/>
      <c r="S6334" s="1"/>
    </row>
    <row r="6335" spans="5:19" x14ac:dyDescent="0.3">
      <c r="E6335" s="1"/>
      <c r="F6335" s="1"/>
      <c r="S6335" s="1"/>
    </row>
    <row r="6336" spans="5:19" x14ac:dyDescent="0.3">
      <c r="E6336" s="1"/>
      <c r="F6336" s="1"/>
      <c r="S6336" s="1"/>
    </row>
    <row r="6337" spans="5:19" x14ac:dyDescent="0.3">
      <c r="E6337" s="1"/>
      <c r="F6337" s="1"/>
      <c r="S6337" s="1"/>
    </row>
    <row r="6338" spans="5:19" x14ac:dyDescent="0.3">
      <c r="E6338" s="1"/>
      <c r="F6338" s="1"/>
      <c r="S6338" s="1"/>
    </row>
    <row r="6339" spans="5:19" x14ac:dyDescent="0.3">
      <c r="E6339" s="1"/>
      <c r="F6339" s="1"/>
      <c r="S6339" s="1"/>
    </row>
    <row r="6340" spans="5:19" x14ac:dyDescent="0.3">
      <c r="E6340" s="1"/>
      <c r="F6340" s="1"/>
      <c r="S6340" s="1"/>
    </row>
    <row r="6341" spans="5:19" x14ac:dyDescent="0.3">
      <c r="E6341" s="1"/>
      <c r="F6341" s="1"/>
      <c r="S6341" s="1"/>
    </row>
    <row r="6342" spans="5:19" x14ac:dyDescent="0.3">
      <c r="E6342" s="1"/>
      <c r="F6342" s="1"/>
      <c r="S6342" s="1"/>
    </row>
    <row r="6343" spans="5:19" x14ac:dyDescent="0.3">
      <c r="E6343" s="1"/>
      <c r="F6343" s="1"/>
      <c r="S6343" s="1"/>
    </row>
    <row r="6344" spans="5:19" x14ac:dyDescent="0.3">
      <c r="E6344" s="1"/>
      <c r="F6344" s="1"/>
      <c r="S6344" s="1"/>
    </row>
    <row r="6345" spans="5:19" x14ac:dyDescent="0.3">
      <c r="E6345" s="1"/>
      <c r="F6345" s="1"/>
      <c r="S6345" s="1"/>
    </row>
    <row r="6346" spans="5:19" x14ac:dyDescent="0.3">
      <c r="E6346" s="1"/>
      <c r="F6346" s="1"/>
      <c r="S6346" s="1"/>
    </row>
    <row r="6347" spans="5:19" x14ac:dyDescent="0.3">
      <c r="E6347" s="1"/>
      <c r="F6347" s="1"/>
      <c r="S6347" s="1"/>
    </row>
    <row r="6348" spans="5:19" x14ac:dyDescent="0.3">
      <c r="E6348" s="1"/>
      <c r="F6348" s="1"/>
      <c r="S6348" s="1"/>
    </row>
    <row r="6349" spans="5:19" x14ac:dyDescent="0.3">
      <c r="E6349" s="1"/>
      <c r="F6349" s="1"/>
      <c r="S6349" s="1"/>
    </row>
    <row r="6350" spans="5:19" x14ac:dyDescent="0.3">
      <c r="E6350" s="1"/>
      <c r="F6350" s="1"/>
      <c r="S6350" s="1"/>
    </row>
    <row r="6351" spans="5:19" x14ac:dyDescent="0.3">
      <c r="E6351" s="1"/>
      <c r="F6351" s="1"/>
      <c r="S6351" s="1"/>
    </row>
    <row r="6352" spans="5:19" x14ac:dyDescent="0.3">
      <c r="E6352" s="1"/>
      <c r="F6352" s="1"/>
      <c r="S6352" s="1"/>
    </row>
    <row r="6353" spans="5:19" x14ac:dyDescent="0.3">
      <c r="E6353" s="1"/>
      <c r="F6353" s="1"/>
      <c r="S6353" s="1"/>
    </row>
    <row r="6354" spans="5:19" x14ac:dyDescent="0.3">
      <c r="E6354" s="1"/>
      <c r="F6354" s="1"/>
      <c r="S6354" s="1"/>
    </row>
    <row r="6355" spans="5:19" x14ac:dyDescent="0.3">
      <c r="E6355" s="1"/>
      <c r="F6355" s="1"/>
      <c r="S6355" s="1"/>
    </row>
    <row r="6356" spans="5:19" x14ac:dyDescent="0.3">
      <c r="E6356" s="1"/>
      <c r="F6356" s="1"/>
      <c r="S6356" s="1"/>
    </row>
    <row r="6357" spans="5:19" x14ac:dyDescent="0.3">
      <c r="E6357" s="1"/>
      <c r="F6357" s="1"/>
      <c r="S6357" s="1"/>
    </row>
    <row r="6358" spans="5:19" x14ac:dyDescent="0.3">
      <c r="E6358" s="1"/>
      <c r="F6358" s="1"/>
      <c r="S6358" s="1"/>
    </row>
    <row r="6359" spans="5:19" x14ac:dyDescent="0.3">
      <c r="E6359" s="1"/>
      <c r="F6359" s="1"/>
      <c r="S6359" s="1"/>
    </row>
    <row r="6360" spans="5:19" x14ac:dyDescent="0.3">
      <c r="E6360" s="1"/>
      <c r="F6360" s="1"/>
      <c r="S6360" s="1"/>
    </row>
    <row r="6361" spans="5:19" x14ac:dyDescent="0.3">
      <c r="E6361" s="1"/>
      <c r="F6361" s="1"/>
      <c r="S6361" s="1"/>
    </row>
    <row r="6362" spans="5:19" x14ac:dyDescent="0.3">
      <c r="E6362" s="1"/>
      <c r="F6362" s="1"/>
      <c r="S6362" s="1"/>
    </row>
    <row r="6363" spans="5:19" x14ac:dyDescent="0.3">
      <c r="E6363" s="1"/>
      <c r="F6363" s="1"/>
      <c r="S6363" s="1"/>
    </row>
    <row r="6364" spans="5:19" x14ac:dyDescent="0.3">
      <c r="E6364" s="1"/>
      <c r="F6364" s="1"/>
      <c r="S6364" s="1"/>
    </row>
    <row r="6365" spans="5:19" x14ac:dyDescent="0.3">
      <c r="E6365" s="1"/>
      <c r="F6365" s="1"/>
      <c r="S6365" s="1"/>
    </row>
    <row r="6366" spans="5:19" x14ac:dyDescent="0.3">
      <c r="E6366" s="1"/>
      <c r="F6366" s="1"/>
      <c r="S6366" s="1"/>
    </row>
    <row r="6367" spans="5:19" x14ac:dyDescent="0.3">
      <c r="E6367" s="1"/>
      <c r="F6367" s="1"/>
      <c r="S6367" s="1"/>
    </row>
    <row r="6368" spans="5:19" x14ac:dyDescent="0.3">
      <c r="E6368" s="1"/>
      <c r="F6368" s="1"/>
      <c r="S6368" s="1"/>
    </row>
    <row r="6369" spans="5:19" x14ac:dyDescent="0.3">
      <c r="E6369" s="1"/>
      <c r="F6369" s="1"/>
      <c r="S6369" s="1"/>
    </row>
    <row r="6370" spans="5:19" x14ac:dyDescent="0.3">
      <c r="E6370" s="1"/>
      <c r="F6370" s="1"/>
      <c r="S6370" s="1"/>
    </row>
    <row r="6371" spans="5:19" x14ac:dyDescent="0.3">
      <c r="E6371" s="1"/>
      <c r="F6371" s="1"/>
      <c r="S6371" s="1"/>
    </row>
    <row r="6372" spans="5:19" x14ac:dyDescent="0.3">
      <c r="E6372" s="1"/>
      <c r="F6372" s="1"/>
      <c r="S6372" s="1"/>
    </row>
    <row r="6373" spans="5:19" x14ac:dyDescent="0.3">
      <c r="E6373" s="1"/>
      <c r="F6373" s="1"/>
      <c r="S6373" s="1"/>
    </row>
    <row r="6374" spans="5:19" x14ac:dyDescent="0.3">
      <c r="E6374" s="1"/>
      <c r="F6374" s="1"/>
      <c r="S6374" s="1"/>
    </row>
    <row r="6375" spans="5:19" x14ac:dyDescent="0.3">
      <c r="E6375" s="1"/>
      <c r="F6375" s="1"/>
      <c r="S6375" s="1"/>
    </row>
    <row r="6376" spans="5:19" x14ac:dyDescent="0.3">
      <c r="E6376" s="1"/>
      <c r="F6376" s="1"/>
      <c r="S6376" s="1"/>
    </row>
    <row r="6377" spans="5:19" x14ac:dyDescent="0.3">
      <c r="E6377" s="1"/>
      <c r="F6377" s="1"/>
      <c r="S6377" s="1"/>
    </row>
    <row r="6378" spans="5:19" x14ac:dyDescent="0.3">
      <c r="E6378" s="1"/>
      <c r="F6378" s="1"/>
      <c r="S6378" s="1"/>
    </row>
    <row r="6379" spans="5:19" x14ac:dyDescent="0.3">
      <c r="E6379" s="1"/>
      <c r="F6379" s="1"/>
      <c r="S6379" s="1"/>
    </row>
    <row r="6380" spans="5:19" x14ac:dyDescent="0.3">
      <c r="E6380" s="1"/>
      <c r="F6380" s="1"/>
      <c r="S6380" s="1"/>
    </row>
    <row r="6381" spans="5:19" x14ac:dyDescent="0.3">
      <c r="E6381" s="1"/>
      <c r="F6381" s="1"/>
      <c r="S6381" s="1"/>
    </row>
    <row r="6382" spans="5:19" x14ac:dyDescent="0.3">
      <c r="E6382" s="1"/>
      <c r="F6382" s="1"/>
      <c r="S6382" s="1"/>
    </row>
    <row r="6383" spans="5:19" x14ac:dyDescent="0.3">
      <c r="E6383" s="1"/>
      <c r="F6383" s="1"/>
      <c r="S6383" s="1"/>
    </row>
    <row r="6384" spans="5:19" x14ac:dyDescent="0.3">
      <c r="E6384" s="1"/>
      <c r="F6384" s="1"/>
      <c r="S6384" s="1"/>
    </row>
    <row r="6385" spans="5:19" x14ac:dyDescent="0.3">
      <c r="E6385" s="1"/>
      <c r="F6385" s="1"/>
      <c r="S6385" s="1"/>
    </row>
    <row r="6386" spans="5:19" x14ac:dyDescent="0.3">
      <c r="E6386" s="1"/>
      <c r="F6386" s="1"/>
      <c r="S6386" s="1"/>
    </row>
    <row r="6387" spans="5:19" x14ac:dyDescent="0.3">
      <c r="E6387" s="1"/>
      <c r="F6387" s="1"/>
      <c r="S6387" s="1"/>
    </row>
    <row r="6388" spans="5:19" x14ac:dyDescent="0.3">
      <c r="E6388" s="1"/>
      <c r="F6388" s="1"/>
      <c r="S6388" s="1"/>
    </row>
    <row r="6389" spans="5:19" x14ac:dyDescent="0.3">
      <c r="E6389" s="1"/>
      <c r="F6389" s="1"/>
      <c r="S6389" s="1"/>
    </row>
    <row r="6390" spans="5:19" x14ac:dyDescent="0.3">
      <c r="E6390" s="1"/>
      <c r="F6390" s="1"/>
      <c r="S6390" s="1"/>
    </row>
    <row r="6391" spans="5:19" x14ac:dyDescent="0.3">
      <c r="E6391" s="1"/>
      <c r="F6391" s="1"/>
      <c r="S6391" s="1"/>
    </row>
    <row r="6392" spans="5:19" x14ac:dyDescent="0.3">
      <c r="E6392" s="1"/>
      <c r="F6392" s="1"/>
      <c r="S6392" s="1"/>
    </row>
    <row r="6393" spans="5:19" x14ac:dyDescent="0.3">
      <c r="E6393" s="1"/>
      <c r="F6393" s="1"/>
      <c r="S6393" s="1"/>
    </row>
    <row r="6394" spans="5:19" x14ac:dyDescent="0.3">
      <c r="E6394" s="1"/>
      <c r="F6394" s="1"/>
      <c r="S6394" s="1"/>
    </row>
    <row r="6395" spans="5:19" x14ac:dyDescent="0.3">
      <c r="E6395" s="1"/>
      <c r="F6395" s="1"/>
      <c r="S6395" s="1"/>
    </row>
    <row r="6396" spans="5:19" x14ac:dyDescent="0.3">
      <c r="E6396" s="1"/>
      <c r="F6396" s="1"/>
      <c r="S6396" s="1"/>
    </row>
    <row r="6397" spans="5:19" x14ac:dyDescent="0.3">
      <c r="E6397" s="1"/>
      <c r="F6397" s="1"/>
      <c r="S6397" s="1"/>
    </row>
    <row r="6398" spans="5:19" x14ac:dyDescent="0.3">
      <c r="E6398" s="1"/>
      <c r="F6398" s="1"/>
      <c r="S6398" s="1"/>
    </row>
    <row r="6399" spans="5:19" x14ac:dyDescent="0.3">
      <c r="E6399" s="1"/>
      <c r="F6399" s="1"/>
      <c r="S6399" s="1"/>
    </row>
    <row r="6400" spans="5:19" x14ac:dyDescent="0.3">
      <c r="E6400" s="1"/>
      <c r="F6400" s="1"/>
      <c r="S6400" s="1"/>
    </row>
    <row r="6401" spans="5:19" x14ac:dyDescent="0.3">
      <c r="E6401" s="1"/>
      <c r="F6401" s="1"/>
      <c r="S6401" s="1"/>
    </row>
    <row r="6402" spans="5:19" x14ac:dyDescent="0.3">
      <c r="E6402" s="1"/>
      <c r="F6402" s="1"/>
      <c r="S6402" s="1"/>
    </row>
    <row r="6403" spans="5:19" x14ac:dyDescent="0.3">
      <c r="E6403" s="1"/>
      <c r="F6403" s="1"/>
      <c r="S6403" s="1"/>
    </row>
    <row r="6404" spans="5:19" x14ac:dyDescent="0.3">
      <c r="E6404" s="1"/>
      <c r="F6404" s="1"/>
      <c r="S6404" s="1"/>
    </row>
    <row r="6405" spans="5:19" x14ac:dyDescent="0.3">
      <c r="E6405" s="1"/>
      <c r="F6405" s="1"/>
      <c r="S6405" s="1"/>
    </row>
    <row r="6406" spans="5:19" x14ac:dyDescent="0.3">
      <c r="E6406" s="1"/>
      <c r="F6406" s="1"/>
      <c r="S6406" s="1"/>
    </row>
    <row r="6407" spans="5:19" x14ac:dyDescent="0.3">
      <c r="E6407" s="1"/>
      <c r="F6407" s="1"/>
      <c r="S6407" s="1"/>
    </row>
    <row r="6408" spans="5:19" x14ac:dyDescent="0.3">
      <c r="E6408" s="1"/>
      <c r="F6408" s="1"/>
      <c r="S6408" s="1"/>
    </row>
    <row r="6409" spans="5:19" x14ac:dyDescent="0.3">
      <c r="E6409" s="1"/>
      <c r="F6409" s="1"/>
      <c r="S6409" s="1"/>
    </row>
    <row r="6410" spans="5:19" x14ac:dyDescent="0.3">
      <c r="E6410" s="1"/>
      <c r="F6410" s="1"/>
      <c r="S6410" s="1"/>
    </row>
    <row r="6411" spans="5:19" x14ac:dyDescent="0.3">
      <c r="E6411" s="1"/>
      <c r="F6411" s="1"/>
      <c r="S6411" s="1"/>
    </row>
    <row r="6412" spans="5:19" x14ac:dyDescent="0.3">
      <c r="E6412" s="1"/>
      <c r="F6412" s="1"/>
      <c r="S6412" s="1"/>
    </row>
    <row r="6413" spans="5:19" x14ac:dyDescent="0.3">
      <c r="E6413" s="1"/>
      <c r="F6413" s="1"/>
      <c r="S6413" s="1"/>
    </row>
    <row r="6414" spans="5:19" x14ac:dyDescent="0.3">
      <c r="E6414" s="1"/>
      <c r="F6414" s="1"/>
      <c r="S6414" s="1"/>
    </row>
    <row r="6415" spans="5:19" x14ac:dyDescent="0.3">
      <c r="E6415" s="1"/>
      <c r="F6415" s="1"/>
      <c r="S6415" s="1"/>
    </row>
    <row r="6416" spans="5:19" x14ac:dyDescent="0.3">
      <c r="E6416" s="1"/>
      <c r="F6416" s="1"/>
      <c r="S6416" s="1"/>
    </row>
    <row r="6417" spans="5:19" x14ac:dyDescent="0.3">
      <c r="E6417" s="1"/>
      <c r="F6417" s="1"/>
      <c r="S6417" s="1"/>
    </row>
    <row r="6418" spans="5:19" x14ac:dyDescent="0.3">
      <c r="E6418" s="1"/>
      <c r="F6418" s="1"/>
      <c r="S6418" s="1"/>
    </row>
    <row r="6419" spans="5:19" x14ac:dyDescent="0.3">
      <c r="E6419" s="1"/>
      <c r="F6419" s="1"/>
      <c r="S6419" s="1"/>
    </row>
    <row r="6420" spans="5:19" x14ac:dyDescent="0.3">
      <c r="E6420" s="1"/>
      <c r="F6420" s="1"/>
      <c r="S6420" s="1"/>
    </row>
    <row r="6421" spans="5:19" x14ac:dyDescent="0.3">
      <c r="E6421" s="1"/>
      <c r="F6421" s="1"/>
      <c r="S6421" s="1"/>
    </row>
    <row r="6422" spans="5:19" x14ac:dyDescent="0.3">
      <c r="E6422" s="1"/>
      <c r="F6422" s="1"/>
      <c r="S6422" s="1"/>
    </row>
    <row r="6423" spans="5:19" x14ac:dyDescent="0.3">
      <c r="E6423" s="1"/>
      <c r="F6423" s="1"/>
      <c r="S6423" s="1"/>
    </row>
    <row r="6424" spans="5:19" x14ac:dyDescent="0.3">
      <c r="E6424" s="1"/>
      <c r="F6424" s="1"/>
      <c r="S6424" s="1"/>
    </row>
    <row r="6425" spans="5:19" x14ac:dyDescent="0.3">
      <c r="E6425" s="1"/>
      <c r="F6425" s="1"/>
      <c r="S6425" s="1"/>
    </row>
    <row r="6426" spans="5:19" x14ac:dyDescent="0.3">
      <c r="E6426" s="1"/>
      <c r="F6426" s="1"/>
      <c r="S6426" s="1"/>
    </row>
    <row r="6427" spans="5:19" x14ac:dyDescent="0.3">
      <c r="E6427" s="1"/>
      <c r="F6427" s="1"/>
      <c r="S6427" s="1"/>
    </row>
    <row r="6428" spans="5:19" x14ac:dyDescent="0.3">
      <c r="E6428" s="1"/>
      <c r="F6428" s="1"/>
      <c r="S6428" s="1"/>
    </row>
    <row r="6429" spans="5:19" x14ac:dyDescent="0.3">
      <c r="E6429" s="1"/>
      <c r="F6429" s="1"/>
      <c r="S6429" s="1"/>
    </row>
    <row r="6430" spans="5:19" x14ac:dyDescent="0.3">
      <c r="E6430" s="1"/>
      <c r="F6430" s="1"/>
      <c r="S6430" s="1"/>
    </row>
    <row r="6431" spans="5:19" x14ac:dyDescent="0.3">
      <c r="E6431" s="1"/>
      <c r="F6431" s="1"/>
      <c r="S6431" s="1"/>
    </row>
    <row r="6432" spans="5:19" x14ac:dyDescent="0.3">
      <c r="E6432" s="1"/>
      <c r="F6432" s="1"/>
      <c r="S6432" s="1"/>
    </row>
    <row r="6433" spans="5:19" x14ac:dyDescent="0.3">
      <c r="E6433" s="1"/>
      <c r="F6433" s="1"/>
      <c r="S6433" s="1"/>
    </row>
    <row r="6434" spans="5:19" x14ac:dyDescent="0.3">
      <c r="E6434" s="1"/>
      <c r="F6434" s="1"/>
      <c r="S6434" s="1"/>
    </row>
    <row r="6435" spans="5:19" x14ac:dyDescent="0.3">
      <c r="E6435" s="1"/>
      <c r="F6435" s="1"/>
      <c r="S6435" s="1"/>
    </row>
    <row r="6436" spans="5:19" x14ac:dyDescent="0.3">
      <c r="E6436" s="1"/>
      <c r="F6436" s="1"/>
      <c r="S6436" s="1"/>
    </row>
    <row r="6437" spans="5:19" x14ac:dyDescent="0.3">
      <c r="E6437" s="1"/>
      <c r="F6437" s="1"/>
      <c r="S6437" s="1"/>
    </row>
    <row r="6438" spans="5:19" x14ac:dyDescent="0.3">
      <c r="E6438" s="1"/>
      <c r="F6438" s="1"/>
      <c r="S6438" s="1"/>
    </row>
    <row r="6439" spans="5:19" x14ac:dyDescent="0.3">
      <c r="E6439" s="1"/>
      <c r="F6439" s="1"/>
      <c r="S6439" s="1"/>
    </row>
    <row r="6440" spans="5:19" x14ac:dyDescent="0.3">
      <c r="E6440" s="1"/>
      <c r="F6440" s="1"/>
      <c r="S6440" s="1"/>
    </row>
    <row r="6441" spans="5:19" x14ac:dyDescent="0.3">
      <c r="E6441" s="1"/>
      <c r="F6441" s="1"/>
      <c r="S6441" s="1"/>
    </row>
    <row r="6442" spans="5:19" x14ac:dyDescent="0.3">
      <c r="E6442" s="1"/>
      <c r="F6442" s="1"/>
      <c r="S6442" s="1"/>
    </row>
    <row r="6443" spans="5:19" x14ac:dyDescent="0.3">
      <c r="E6443" s="1"/>
      <c r="F6443" s="1"/>
      <c r="S6443" s="1"/>
    </row>
    <row r="6444" spans="5:19" x14ac:dyDescent="0.3">
      <c r="E6444" s="1"/>
      <c r="F6444" s="1"/>
      <c r="S6444" s="1"/>
    </row>
    <row r="6445" spans="5:19" x14ac:dyDescent="0.3">
      <c r="E6445" s="1"/>
      <c r="F6445" s="1"/>
      <c r="S6445" s="1"/>
    </row>
    <row r="6446" spans="5:19" x14ac:dyDescent="0.3">
      <c r="E6446" s="1"/>
      <c r="F6446" s="1"/>
      <c r="S6446" s="1"/>
    </row>
    <row r="6447" spans="5:19" x14ac:dyDescent="0.3">
      <c r="E6447" s="1"/>
      <c r="F6447" s="1"/>
      <c r="S6447" s="1"/>
    </row>
    <row r="6448" spans="5:19" x14ac:dyDescent="0.3">
      <c r="E6448" s="1"/>
      <c r="F6448" s="1"/>
      <c r="S6448" s="1"/>
    </row>
    <row r="6449" spans="5:19" x14ac:dyDescent="0.3">
      <c r="E6449" s="1"/>
      <c r="F6449" s="1"/>
      <c r="S6449" s="1"/>
    </row>
    <row r="6450" spans="5:19" x14ac:dyDescent="0.3">
      <c r="E6450" s="1"/>
      <c r="F6450" s="1"/>
      <c r="S6450" s="1"/>
    </row>
    <row r="6451" spans="5:19" x14ac:dyDescent="0.3">
      <c r="E6451" s="1"/>
      <c r="F6451" s="1"/>
      <c r="S6451" s="1"/>
    </row>
    <row r="6452" spans="5:19" x14ac:dyDescent="0.3">
      <c r="E6452" s="1"/>
      <c r="F6452" s="1"/>
      <c r="S6452" s="1"/>
    </row>
    <row r="6453" spans="5:19" x14ac:dyDescent="0.3">
      <c r="E6453" s="1"/>
      <c r="F6453" s="1"/>
      <c r="S6453" s="1"/>
    </row>
    <row r="6454" spans="5:19" x14ac:dyDescent="0.3">
      <c r="E6454" s="1"/>
      <c r="F6454" s="1"/>
      <c r="S6454" s="1"/>
    </row>
    <row r="6455" spans="5:19" x14ac:dyDescent="0.3">
      <c r="E6455" s="1"/>
      <c r="F6455" s="1"/>
      <c r="S6455" s="1"/>
    </row>
    <row r="6456" spans="5:19" x14ac:dyDescent="0.3">
      <c r="E6456" s="1"/>
      <c r="F6456" s="1"/>
      <c r="S6456" s="1"/>
    </row>
    <row r="6457" spans="5:19" x14ac:dyDescent="0.3">
      <c r="E6457" s="1"/>
      <c r="F6457" s="1"/>
      <c r="S6457" s="1"/>
    </row>
    <row r="6458" spans="5:19" x14ac:dyDescent="0.3">
      <c r="E6458" s="1"/>
      <c r="F6458" s="1"/>
      <c r="S6458" s="1"/>
    </row>
    <row r="6459" spans="5:19" x14ac:dyDescent="0.3">
      <c r="E6459" s="1"/>
      <c r="F6459" s="1"/>
      <c r="S6459" s="1"/>
    </row>
    <row r="6460" spans="5:19" x14ac:dyDescent="0.3">
      <c r="E6460" s="1"/>
      <c r="F6460" s="1"/>
      <c r="S6460" s="1"/>
    </row>
    <row r="6461" spans="5:19" x14ac:dyDescent="0.3">
      <c r="E6461" s="1"/>
      <c r="F6461" s="1"/>
      <c r="S6461" s="1"/>
    </row>
    <row r="6462" spans="5:19" x14ac:dyDescent="0.3">
      <c r="E6462" s="1"/>
      <c r="F6462" s="1"/>
      <c r="S6462" s="1"/>
    </row>
    <row r="6463" spans="5:19" x14ac:dyDescent="0.3">
      <c r="E6463" s="1"/>
      <c r="F6463" s="1"/>
      <c r="S6463" s="1"/>
    </row>
    <row r="6464" spans="5:19" x14ac:dyDescent="0.3">
      <c r="E6464" s="1"/>
      <c r="F6464" s="1"/>
      <c r="S6464" s="1"/>
    </row>
    <row r="6465" spans="5:19" x14ac:dyDescent="0.3">
      <c r="E6465" s="1"/>
      <c r="F6465" s="1"/>
      <c r="S6465" s="1"/>
    </row>
    <row r="6466" spans="5:19" x14ac:dyDescent="0.3">
      <c r="E6466" s="1"/>
      <c r="F6466" s="1"/>
      <c r="S6466" s="1"/>
    </row>
    <row r="6467" spans="5:19" x14ac:dyDescent="0.3">
      <c r="E6467" s="1"/>
      <c r="F6467" s="1"/>
      <c r="S6467" s="1"/>
    </row>
    <row r="6468" spans="5:19" x14ac:dyDescent="0.3">
      <c r="E6468" s="1"/>
      <c r="F6468" s="1"/>
      <c r="S6468" s="1"/>
    </row>
    <row r="6469" spans="5:19" x14ac:dyDescent="0.3">
      <c r="E6469" s="1"/>
      <c r="F6469" s="1"/>
      <c r="S6469" s="1"/>
    </row>
    <row r="6470" spans="5:19" x14ac:dyDescent="0.3">
      <c r="E6470" s="1"/>
      <c r="F6470" s="1"/>
      <c r="S6470" s="1"/>
    </row>
    <row r="6471" spans="5:19" x14ac:dyDescent="0.3">
      <c r="E6471" s="1"/>
      <c r="F6471" s="1"/>
      <c r="S6471" s="1"/>
    </row>
    <row r="6472" spans="5:19" x14ac:dyDescent="0.3">
      <c r="E6472" s="1"/>
      <c r="F6472" s="1"/>
      <c r="S6472" s="1"/>
    </row>
    <row r="6473" spans="5:19" x14ac:dyDescent="0.3">
      <c r="E6473" s="1"/>
      <c r="F6473" s="1"/>
      <c r="S6473" s="1"/>
    </row>
    <row r="6474" spans="5:19" x14ac:dyDescent="0.3">
      <c r="E6474" s="1"/>
      <c r="F6474" s="1"/>
      <c r="S6474" s="1"/>
    </row>
    <row r="6475" spans="5:19" x14ac:dyDescent="0.3">
      <c r="E6475" s="1"/>
      <c r="F6475" s="1"/>
      <c r="S6475" s="1"/>
    </row>
    <row r="6476" spans="5:19" x14ac:dyDescent="0.3">
      <c r="E6476" s="1"/>
      <c r="F6476" s="1"/>
      <c r="S6476" s="1"/>
    </row>
    <row r="6477" spans="5:19" x14ac:dyDescent="0.3">
      <c r="E6477" s="1"/>
      <c r="F6477" s="1"/>
      <c r="S6477" s="1"/>
    </row>
    <row r="6478" spans="5:19" x14ac:dyDescent="0.3">
      <c r="E6478" s="1"/>
      <c r="F6478" s="1"/>
      <c r="S6478" s="1"/>
    </row>
    <row r="6479" spans="5:19" x14ac:dyDescent="0.3">
      <c r="E6479" s="1"/>
      <c r="F6479" s="1"/>
      <c r="S6479" s="1"/>
    </row>
    <row r="6480" spans="5:19" x14ac:dyDescent="0.3">
      <c r="E6480" s="1"/>
      <c r="F6480" s="1"/>
      <c r="S6480" s="1"/>
    </row>
    <row r="6481" spans="5:19" x14ac:dyDescent="0.3">
      <c r="E6481" s="1"/>
      <c r="F6481" s="1"/>
      <c r="S6481" s="1"/>
    </row>
    <row r="6482" spans="5:19" x14ac:dyDescent="0.3">
      <c r="E6482" s="1"/>
      <c r="F6482" s="1"/>
      <c r="S6482" s="1"/>
    </row>
    <row r="6483" spans="5:19" x14ac:dyDescent="0.3">
      <c r="E6483" s="1"/>
      <c r="F6483" s="1"/>
      <c r="S6483" s="1"/>
    </row>
    <row r="6484" spans="5:19" x14ac:dyDescent="0.3">
      <c r="E6484" s="1"/>
      <c r="F6484" s="1"/>
      <c r="S6484" s="1"/>
    </row>
    <row r="6485" spans="5:19" x14ac:dyDescent="0.3">
      <c r="E6485" s="1"/>
      <c r="F6485" s="1"/>
      <c r="S6485" s="1"/>
    </row>
    <row r="6486" spans="5:19" x14ac:dyDescent="0.3">
      <c r="E6486" s="1"/>
      <c r="F6486" s="1"/>
      <c r="S6486" s="1"/>
    </row>
    <row r="6487" spans="5:19" x14ac:dyDescent="0.3">
      <c r="E6487" s="1"/>
      <c r="F6487" s="1"/>
      <c r="S6487" s="1"/>
    </row>
    <row r="6488" spans="5:19" x14ac:dyDescent="0.3">
      <c r="E6488" s="1"/>
      <c r="F6488" s="1"/>
      <c r="S6488" s="1"/>
    </row>
    <row r="6489" spans="5:19" x14ac:dyDescent="0.3">
      <c r="E6489" s="1"/>
      <c r="F6489" s="1"/>
      <c r="S6489" s="1"/>
    </row>
    <row r="6490" spans="5:19" x14ac:dyDescent="0.3">
      <c r="E6490" s="1"/>
      <c r="F6490" s="1"/>
      <c r="S6490" s="1"/>
    </row>
    <row r="6491" spans="5:19" x14ac:dyDescent="0.3">
      <c r="E6491" s="1"/>
      <c r="F6491" s="1"/>
      <c r="S6491" s="1"/>
    </row>
    <row r="6492" spans="5:19" x14ac:dyDescent="0.3">
      <c r="E6492" s="1"/>
      <c r="F6492" s="1"/>
      <c r="S6492" s="1"/>
    </row>
    <row r="6493" spans="5:19" x14ac:dyDescent="0.3">
      <c r="E6493" s="1"/>
      <c r="F6493" s="1"/>
      <c r="S6493" s="1"/>
    </row>
    <row r="6494" spans="5:19" x14ac:dyDescent="0.3">
      <c r="E6494" s="1"/>
      <c r="F6494" s="1"/>
      <c r="S6494" s="1"/>
    </row>
    <row r="6495" spans="5:19" x14ac:dyDescent="0.3">
      <c r="E6495" s="1"/>
      <c r="F6495" s="1"/>
      <c r="S6495" s="1"/>
    </row>
    <row r="6496" spans="5:19" x14ac:dyDescent="0.3">
      <c r="E6496" s="1"/>
      <c r="F6496" s="1"/>
      <c r="S6496" s="1"/>
    </row>
    <row r="6497" spans="5:19" x14ac:dyDescent="0.3">
      <c r="E6497" s="1"/>
      <c r="F6497" s="1"/>
      <c r="S6497" s="1"/>
    </row>
    <row r="6498" spans="5:19" x14ac:dyDescent="0.3">
      <c r="E6498" s="1"/>
      <c r="F6498" s="1"/>
      <c r="S6498" s="1"/>
    </row>
    <row r="6499" spans="5:19" x14ac:dyDescent="0.3">
      <c r="E6499" s="1"/>
      <c r="F6499" s="1"/>
      <c r="S6499" s="1"/>
    </row>
    <row r="6500" spans="5:19" x14ac:dyDescent="0.3">
      <c r="E6500" s="1"/>
      <c r="F6500" s="1"/>
      <c r="S6500" s="1"/>
    </row>
    <row r="6501" spans="5:19" x14ac:dyDescent="0.3">
      <c r="E6501" s="1"/>
      <c r="F6501" s="1"/>
      <c r="S6501" s="1"/>
    </row>
    <row r="6502" spans="5:19" x14ac:dyDescent="0.3">
      <c r="E6502" s="1"/>
      <c r="F6502" s="1"/>
      <c r="S6502" s="1"/>
    </row>
    <row r="6503" spans="5:19" x14ac:dyDescent="0.3">
      <c r="E6503" s="1"/>
      <c r="F6503" s="1"/>
      <c r="S6503" s="1"/>
    </row>
    <row r="6504" spans="5:19" x14ac:dyDescent="0.3">
      <c r="E6504" s="1"/>
      <c r="F6504" s="1"/>
      <c r="S6504" s="1"/>
    </row>
    <row r="6505" spans="5:19" x14ac:dyDescent="0.3">
      <c r="E6505" s="1"/>
      <c r="F6505" s="1"/>
      <c r="S6505" s="1"/>
    </row>
    <row r="6506" spans="5:19" x14ac:dyDescent="0.3">
      <c r="E6506" s="1"/>
      <c r="F6506" s="1"/>
      <c r="S6506" s="1"/>
    </row>
    <row r="6507" spans="5:19" x14ac:dyDescent="0.3">
      <c r="E6507" s="1"/>
      <c r="F6507" s="1"/>
      <c r="S6507" s="1"/>
    </row>
    <row r="6508" spans="5:19" x14ac:dyDescent="0.3">
      <c r="E6508" s="1"/>
      <c r="F6508" s="1"/>
      <c r="S6508" s="1"/>
    </row>
    <row r="6509" spans="5:19" x14ac:dyDescent="0.3">
      <c r="E6509" s="1"/>
      <c r="F6509" s="1"/>
      <c r="S6509" s="1"/>
    </row>
    <row r="6510" spans="5:19" x14ac:dyDescent="0.3">
      <c r="E6510" s="1"/>
      <c r="F6510" s="1"/>
      <c r="S6510" s="1"/>
    </row>
    <row r="6511" spans="5:19" x14ac:dyDescent="0.3">
      <c r="E6511" s="1"/>
      <c r="F6511" s="1"/>
      <c r="S6511" s="1"/>
    </row>
    <row r="6512" spans="5:19" x14ac:dyDescent="0.3">
      <c r="E6512" s="1"/>
      <c r="F6512" s="1"/>
      <c r="S6512" s="1"/>
    </row>
    <row r="6513" spans="5:19" x14ac:dyDescent="0.3">
      <c r="E6513" s="1"/>
      <c r="F6513" s="1"/>
      <c r="S6513" s="1"/>
    </row>
    <row r="6514" spans="5:19" x14ac:dyDescent="0.3">
      <c r="E6514" s="1"/>
      <c r="F6514" s="1"/>
      <c r="S6514" s="1"/>
    </row>
    <row r="6515" spans="5:19" x14ac:dyDescent="0.3">
      <c r="E6515" s="1"/>
      <c r="F6515" s="1"/>
      <c r="S6515" s="1"/>
    </row>
    <row r="6516" spans="5:19" x14ac:dyDescent="0.3">
      <c r="E6516" s="1"/>
      <c r="F6516" s="1"/>
      <c r="S6516" s="1"/>
    </row>
    <row r="6517" spans="5:19" x14ac:dyDescent="0.3">
      <c r="E6517" s="1"/>
      <c r="F6517" s="1"/>
      <c r="S6517" s="1"/>
    </row>
    <row r="6518" spans="5:19" x14ac:dyDescent="0.3">
      <c r="E6518" s="1"/>
      <c r="F6518" s="1"/>
      <c r="S6518" s="1"/>
    </row>
    <row r="6519" spans="5:19" x14ac:dyDescent="0.3">
      <c r="E6519" s="1"/>
      <c r="F6519" s="1"/>
      <c r="S6519" s="1"/>
    </row>
    <row r="6520" spans="5:19" x14ac:dyDescent="0.3">
      <c r="E6520" s="1"/>
      <c r="F6520" s="1"/>
      <c r="S6520" s="1"/>
    </row>
    <row r="6521" spans="5:19" x14ac:dyDescent="0.3">
      <c r="E6521" s="1"/>
      <c r="F6521" s="1"/>
      <c r="S6521" s="1"/>
    </row>
    <row r="6522" spans="5:19" x14ac:dyDescent="0.3">
      <c r="E6522" s="1"/>
      <c r="F6522" s="1"/>
      <c r="S6522" s="1"/>
    </row>
    <row r="6523" spans="5:19" x14ac:dyDescent="0.3">
      <c r="E6523" s="1"/>
      <c r="F6523" s="1"/>
      <c r="S6523" s="1"/>
    </row>
    <row r="6524" spans="5:19" x14ac:dyDescent="0.3">
      <c r="E6524" s="1"/>
      <c r="F6524" s="1"/>
      <c r="S6524" s="1"/>
    </row>
    <row r="6525" spans="5:19" x14ac:dyDescent="0.3">
      <c r="E6525" s="1"/>
      <c r="F6525" s="1"/>
      <c r="S6525" s="1"/>
    </row>
    <row r="6526" spans="5:19" x14ac:dyDescent="0.3">
      <c r="E6526" s="1"/>
      <c r="F6526" s="1"/>
      <c r="S6526" s="1"/>
    </row>
    <row r="6527" spans="5:19" x14ac:dyDescent="0.3">
      <c r="E6527" s="1"/>
      <c r="F6527" s="1"/>
      <c r="S6527" s="1"/>
    </row>
    <row r="6528" spans="5:19" x14ac:dyDescent="0.3">
      <c r="E6528" s="1"/>
      <c r="F6528" s="1"/>
      <c r="S6528" s="1"/>
    </row>
    <row r="6529" spans="5:19" x14ac:dyDescent="0.3">
      <c r="E6529" s="1"/>
      <c r="F6529" s="1"/>
      <c r="S6529" s="1"/>
    </row>
    <row r="6530" spans="5:19" x14ac:dyDescent="0.3">
      <c r="E6530" s="1"/>
      <c r="F6530" s="1"/>
      <c r="S6530" s="1"/>
    </row>
    <row r="6531" spans="5:19" x14ac:dyDescent="0.3">
      <c r="E6531" s="1"/>
      <c r="F6531" s="1"/>
      <c r="S6531" s="1"/>
    </row>
    <row r="6532" spans="5:19" x14ac:dyDescent="0.3">
      <c r="E6532" s="1"/>
      <c r="F6532" s="1"/>
      <c r="S6532" s="1"/>
    </row>
    <row r="6533" spans="5:19" x14ac:dyDescent="0.3">
      <c r="E6533" s="1"/>
      <c r="F6533" s="1"/>
      <c r="S6533" s="1"/>
    </row>
    <row r="6534" spans="5:19" x14ac:dyDescent="0.3">
      <c r="E6534" s="1"/>
      <c r="F6534" s="1"/>
      <c r="S6534" s="1"/>
    </row>
    <row r="6535" spans="5:19" x14ac:dyDescent="0.3">
      <c r="E6535" s="1"/>
      <c r="F6535" s="1"/>
      <c r="S6535" s="1"/>
    </row>
    <row r="6536" spans="5:19" x14ac:dyDescent="0.3">
      <c r="E6536" s="1"/>
      <c r="F6536" s="1"/>
      <c r="S6536" s="1"/>
    </row>
    <row r="6537" spans="5:19" x14ac:dyDescent="0.3">
      <c r="E6537" s="1"/>
      <c r="F6537" s="1"/>
      <c r="S6537" s="1"/>
    </row>
    <row r="6538" spans="5:19" x14ac:dyDescent="0.3">
      <c r="E6538" s="1"/>
      <c r="F6538" s="1"/>
      <c r="S6538" s="1"/>
    </row>
    <row r="6539" spans="5:19" x14ac:dyDescent="0.3">
      <c r="E6539" s="1"/>
      <c r="F6539" s="1"/>
      <c r="S6539" s="1"/>
    </row>
    <row r="6540" spans="5:19" x14ac:dyDescent="0.3">
      <c r="E6540" s="1"/>
      <c r="F6540" s="1"/>
      <c r="S6540" s="1"/>
    </row>
    <row r="6541" spans="5:19" x14ac:dyDescent="0.3">
      <c r="E6541" s="1"/>
      <c r="F6541" s="1"/>
      <c r="S6541" s="1"/>
    </row>
    <row r="6542" spans="5:19" x14ac:dyDescent="0.3">
      <c r="E6542" s="1"/>
      <c r="F6542" s="1"/>
      <c r="S6542" s="1"/>
    </row>
    <row r="6543" spans="5:19" x14ac:dyDescent="0.3">
      <c r="E6543" s="1"/>
      <c r="F6543" s="1"/>
      <c r="S6543" s="1"/>
    </row>
    <row r="6544" spans="5:19" x14ac:dyDescent="0.3">
      <c r="E6544" s="1"/>
      <c r="F6544" s="1"/>
      <c r="S6544" s="1"/>
    </row>
    <row r="6545" spans="5:19" x14ac:dyDescent="0.3">
      <c r="E6545" s="1"/>
      <c r="F6545" s="1"/>
      <c r="S6545" s="1"/>
    </row>
    <row r="6546" spans="5:19" x14ac:dyDescent="0.3">
      <c r="E6546" s="1"/>
      <c r="F6546" s="1"/>
      <c r="S6546" s="1"/>
    </row>
    <row r="6547" spans="5:19" x14ac:dyDescent="0.3">
      <c r="E6547" s="1"/>
      <c r="F6547" s="1"/>
      <c r="S6547" s="1"/>
    </row>
    <row r="6548" spans="5:19" x14ac:dyDescent="0.3">
      <c r="E6548" s="1"/>
      <c r="F6548" s="1"/>
      <c r="S6548" s="1"/>
    </row>
    <row r="6549" spans="5:19" x14ac:dyDescent="0.3">
      <c r="E6549" s="1"/>
      <c r="F6549" s="1"/>
      <c r="S6549" s="1"/>
    </row>
    <row r="6550" spans="5:19" x14ac:dyDescent="0.3">
      <c r="E6550" s="1"/>
      <c r="F6550" s="1"/>
      <c r="S6550" s="1"/>
    </row>
    <row r="6551" spans="5:19" x14ac:dyDescent="0.3">
      <c r="E6551" s="1"/>
      <c r="F6551" s="1"/>
      <c r="S6551" s="1"/>
    </row>
    <row r="6552" spans="5:19" x14ac:dyDescent="0.3">
      <c r="E6552" s="1"/>
      <c r="F6552" s="1"/>
      <c r="S6552" s="1"/>
    </row>
    <row r="6553" spans="5:19" x14ac:dyDescent="0.3">
      <c r="E6553" s="1"/>
      <c r="F6553" s="1"/>
      <c r="S6553" s="1"/>
    </row>
    <row r="6554" spans="5:19" x14ac:dyDescent="0.3">
      <c r="E6554" s="1"/>
      <c r="F6554" s="1"/>
      <c r="S6554" s="1"/>
    </row>
    <row r="6555" spans="5:19" x14ac:dyDescent="0.3">
      <c r="E6555" s="1"/>
      <c r="F6555" s="1"/>
      <c r="S6555" s="1"/>
    </row>
    <row r="6556" spans="5:19" x14ac:dyDescent="0.3">
      <c r="E6556" s="1"/>
      <c r="F6556" s="1"/>
      <c r="S6556" s="1"/>
    </row>
    <row r="6557" spans="5:19" x14ac:dyDescent="0.3">
      <c r="E6557" s="1"/>
      <c r="F6557" s="1"/>
      <c r="S6557" s="1"/>
    </row>
    <row r="6558" spans="5:19" x14ac:dyDescent="0.3">
      <c r="E6558" s="1"/>
      <c r="F6558" s="1"/>
      <c r="S6558" s="1"/>
    </row>
    <row r="6559" spans="5:19" x14ac:dyDescent="0.3">
      <c r="E6559" s="1"/>
      <c r="F6559" s="1"/>
      <c r="S6559" s="1"/>
    </row>
    <row r="6560" spans="5:19" x14ac:dyDescent="0.3">
      <c r="E6560" s="1"/>
      <c r="F6560" s="1"/>
      <c r="S6560" s="1"/>
    </row>
    <row r="6561" spans="5:19" x14ac:dyDescent="0.3">
      <c r="E6561" s="1"/>
      <c r="F6561" s="1"/>
      <c r="S6561" s="1"/>
    </row>
    <row r="6562" spans="5:19" x14ac:dyDescent="0.3">
      <c r="E6562" s="1"/>
      <c r="F6562" s="1"/>
      <c r="S6562" s="1"/>
    </row>
    <row r="6563" spans="5:19" x14ac:dyDescent="0.3">
      <c r="E6563" s="1"/>
      <c r="F6563" s="1"/>
      <c r="S6563" s="1"/>
    </row>
    <row r="6564" spans="5:19" x14ac:dyDescent="0.3">
      <c r="E6564" s="1"/>
      <c r="F6564" s="1"/>
      <c r="S6564" s="1"/>
    </row>
    <row r="6565" spans="5:19" x14ac:dyDescent="0.3">
      <c r="E6565" s="1"/>
      <c r="F6565" s="1"/>
      <c r="S6565" s="1"/>
    </row>
    <row r="6566" spans="5:19" x14ac:dyDescent="0.3">
      <c r="E6566" s="1"/>
      <c r="F6566" s="1"/>
      <c r="S6566" s="1"/>
    </row>
    <row r="6567" spans="5:19" x14ac:dyDescent="0.3">
      <c r="E6567" s="1"/>
      <c r="F6567" s="1"/>
      <c r="S6567" s="1"/>
    </row>
    <row r="6568" spans="5:19" x14ac:dyDescent="0.3">
      <c r="E6568" s="1"/>
      <c r="F6568" s="1"/>
      <c r="S6568" s="1"/>
    </row>
    <row r="6569" spans="5:19" x14ac:dyDescent="0.3">
      <c r="E6569" s="1"/>
      <c r="F6569" s="1"/>
      <c r="S6569" s="1"/>
    </row>
    <row r="6570" spans="5:19" x14ac:dyDescent="0.3">
      <c r="E6570" s="1"/>
      <c r="F6570" s="1"/>
      <c r="S6570" s="1"/>
    </row>
    <row r="6571" spans="5:19" x14ac:dyDescent="0.3">
      <c r="E6571" s="1"/>
      <c r="F6571" s="1"/>
      <c r="S6571" s="1"/>
    </row>
    <row r="6572" spans="5:19" x14ac:dyDescent="0.3">
      <c r="E6572" s="1"/>
      <c r="F6572" s="1"/>
      <c r="S6572" s="1"/>
    </row>
    <row r="6573" spans="5:19" x14ac:dyDescent="0.3">
      <c r="E6573" s="1"/>
      <c r="F6573" s="1"/>
      <c r="S6573" s="1"/>
    </row>
    <row r="6574" spans="5:19" x14ac:dyDescent="0.3">
      <c r="E6574" s="1"/>
      <c r="F6574" s="1"/>
      <c r="S6574" s="1"/>
    </row>
    <row r="6575" spans="5:19" x14ac:dyDescent="0.3">
      <c r="E6575" s="1"/>
      <c r="F6575" s="1"/>
      <c r="S6575" s="1"/>
    </row>
    <row r="6576" spans="5:19" x14ac:dyDescent="0.3">
      <c r="E6576" s="1"/>
      <c r="F6576" s="1"/>
      <c r="S6576" s="1"/>
    </row>
    <row r="6577" spans="5:19" x14ac:dyDescent="0.3">
      <c r="E6577" s="1"/>
      <c r="F6577" s="1"/>
      <c r="S6577" s="1"/>
    </row>
    <row r="6578" spans="5:19" x14ac:dyDescent="0.3">
      <c r="E6578" s="1"/>
      <c r="F6578" s="1"/>
      <c r="S6578" s="1"/>
    </row>
    <row r="6579" spans="5:19" x14ac:dyDescent="0.3">
      <c r="E6579" s="1"/>
      <c r="F6579" s="1"/>
      <c r="S6579" s="1"/>
    </row>
    <row r="6580" spans="5:19" x14ac:dyDescent="0.3">
      <c r="E6580" s="1"/>
      <c r="F6580" s="1"/>
      <c r="S6580" s="1"/>
    </row>
    <row r="6581" spans="5:19" x14ac:dyDescent="0.3">
      <c r="E6581" s="1"/>
      <c r="F6581" s="1"/>
      <c r="S6581" s="1"/>
    </row>
    <row r="6582" spans="5:19" x14ac:dyDescent="0.3">
      <c r="E6582" s="1"/>
      <c r="F6582" s="1"/>
      <c r="S6582" s="1"/>
    </row>
    <row r="6583" spans="5:19" x14ac:dyDescent="0.3">
      <c r="E6583" s="1"/>
      <c r="F6583" s="1"/>
      <c r="S6583" s="1"/>
    </row>
    <row r="6584" spans="5:19" x14ac:dyDescent="0.3">
      <c r="E6584" s="1"/>
      <c r="F6584" s="1"/>
      <c r="S6584" s="1"/>
    </row>
    <row r="6585" spans="5:19" x14ac:dyDescent="0.3">
      <c r="E6585" s="1"/>
      <c r="F6585" s="1"/>
      <c r="S6585" s="1"/>
    </row>
    <row r="6586" spans="5:19" x14ac:dyDescent="0.3">
      <c r="E6586" s="1"/>
      <c r="F6586" s="1"/>
      <c r="S6586" s="1"/>
    </row>
    <row r="6587" spans="5:19" x14ac:dyDescent="0.3">
      <c r="E6587" s="1"/>
      <c r="F6587" s="1"/>
      <c r="S6587" s="1"/>
    </row>
    <row r="6588" spans="5:19" x14ac:dyDescent="0.3">
      <c r="E6588" s="1"/>
      <c r="F6588" s="1"/>
      <c r="S6588" s="1"/>
    </row>
    <row r="6589" spans="5:19" x14ac:dyDescent="0.3">
      <c r="E6589" s="1"/>
      <c r="F6589" s="1"/>
      <c r="S6589" s="1"/>
    </row>
    <row r="6590" spans="5:19" x14ac:dyDescent="0.3">
      <c r="E6590" s="1"/>
      <c r="F6590" s="1"/>
      <c r="S6590" s="1"/>
    </row>
    <row r="6591" spans="5:19" x14ac:dyDescent="0.3">
      <c r="E6591" s="1"/>
      <c r="F6591" s="1"/>
      <c r="S6591" s="1"/>
    </row>
    <row r="6592" spans="5:19" x14ac:dyDescent="0.3">
      <c r="E6592" s="1"/>
      <c r="F6592" s="1"/>
      <c r="S6592" s="1"/>
    </row>
    <row r="6593" spans="5:19" x14ac:dyDescent="0.3">
      <c r="E6593" s="1"/>
      <c r="F6593" s="1"/>
      <c r="S6593" s="1"/>
    </row>
    <row r="6594" spans="5:19" x14ac:dyDescent="0.3">
      <c r="E6594" s="1"/>
      <c r="F6594" s="1"/>
      <c r="S6594" s="1"/>
    </row>
    <row r="6595" spans="5:19" x14ac:dyDescent="0.3">
      <c r="E6595" s="1"/>
      <c r="F6595" s="1"/>
      <c r="S6595" s="1"/>
    </row>
    <row r="6596" spans="5:19" x14ac:dyDescent="0.3">
      <c r="E6596" s="1"/>
      <c r="F6596" s="1"/>
      <c r="S6596" s="1"/>
    </row>
    <row r="6597" spans="5:19" x14ac:dyDescent="0.3">
      <c r="E6597" s="1"/>
      <c r="F6597" s="1"/>
      <c r="S6597" s="1"/>
    </row>
    <row r="6598" spans="5:19" x14ac:dyDescent="0.3">
      <c r="E6598" s="1"/>
      <c r="F6598" s="1"/>
      <c r="S6598" s="1"/>
    </row>
    <row r="6599" spans="5:19" x14ac:dyDescent="0.3">
      <c r="E6599" s="1"/>
      <c r="F6599" s="1"/>
      <c r="S6599" s="1"/>
    </row>
    <row r="6600" spans="5:19" x14ac:dyDescent="0.3">
      <c r="E6600" s="1"/>
      <c r="F6600" s="1"/>
      <c r="S6600" s="1"/>
    </row>
    <row r="6601" spans="5:19" x14ac:dyDescent="0.3">
      <c r="E6601" s="1"/>
      <c r="F6601" s="1"/>
      <c r="S6601" s="1"/>
    </row>
    <row r="6602" spans="5:19" x14ac:dyDescent="0.3">
      <c r="E6602" s="1"/>
      <c r="F6602" s="1"/>
      <c r="S6602" s="1"/>
    </row>
    <row r="6603" spans="5:19" x14ac:dyDescent="0.3">
      <c r="E6603" s="1"/>
      <c r="F6603" s="1"/>
      <c r="S6603" s="1"/>
    </row>
    <row r="6604" spans="5:19" x14ac:dyDescent="0.3">
      <c r="E6604" s="1"/>
      <c r="F6604" s="1"/>
      <c r="S6604" s="1"/>
    </row>
    <row r="6605" spans="5:19" x14ac:dyDescent="0.3">
      <c r="E6605" s="1"/>
      <c r="F6605" s="1"/>
      <c r="S6605" s="1"/>
    </row>
    <row r="6606" spans="5:19" x14ac:dyDescent="0.3">
      <c r="E6606" s="1"/>
      <c r="F6606" s="1"/>
      <c r="S6606" s="1"/>
    </row>
    <row r="6607" spans="5:19" x14ac:dyDescent="0.3">
      <c r="E6607" s="1"/>
      <c r="F6607" s="1"/>
      <c r="S6607" s="1"/>
    </row>
    <row r="6608" spans="5:19" x14ac:dyDescent="0.3">
      <c r="E6608" s="1"/>
      <c r="F6608" s="1"/>
      <c r="S6608" s="1"/>
    </row>
    <row r="6609" spans="5:21" x14ac:dyDescent="0.3">
      <c r="E6609" s="1"/>
      <c r="F6609" s="1"/>
      <c r="S6609" s="1"/>
    </row>
    <row r="6610" spans="5:21" x14ac:dyDescent="0.3">
      <c r="E6610" s="1"/>
      <c r="F6610" s="1"/>
      <c r="S6610" s="1"/>
    </row>
    <row r="6611" spans="5:21" x14ac:dyDescent="0.3">
      <c r="E6611" s="1"/>
      <c r="F6611" s="1"/>
      <c r="S6611" s="1"/>
    </row>
    <row r="6612" spans="5:21" x14ac:dyDescent="0.3">
      <c r="E6612" s="1"/>
      <c r="F6612" s="1"/>
      <c r="S6612" s="1"/>
    </row>
    <row r="6613" spans="5:21" x14ac:dyDescent="0.3">
      <c r="E6613" s="1"/>
      <c r="F6613" s="1"/>
      <c r="S6613" s="1"/>
    </row>
    <row r="6614" spans="5:21" x14ac:dyDescent="0.3">
      <c r="E6614" s="1"/>
      <c r="F6614" s="1"/>
      <c r="S6614" s="1"/>
    </row>
    <row r="6615" spans="5:21" x14ac:dyDescent="0.3">
      <c r="E6615" s="1"/>
      <c r="F6615" s="1"/>
      <c r="S6615" s="1"/>
    </row>
    <row r="6616" spans="5:21" x14ac:dyDescent="0.3">
      <c r="S6616" s="1"/>
      <c r="U6616" s="1"/>
    </row>
    <row r="6617" spans="5:21" x14ac:dyDescent="0.3">
      <c r="E6617" s="1"/>
      <c r="F6617" s="1"/>
      <c r="S6617" s="1"/>
    </row>
    <row r="6618" spans="5:21" x14ac:dyDescent="0.3">
      <c r="E6618" s="1"/>
      <c r="F6618" s="1"/>
      <c r="S6618" s="1"/>
    </row>
    <row r="6619" spans="5:21" x14ac:dyDescent="0.3">
      <c r="E6619" s="1"/>
      <c r="F6619" s="1"/>
      <c r="S6619" s="1"/>
    </row>
    <row r="6620" spans="5:21" x14ac:dyDescent="0.3">
      <c r="E6620" s="1"/>
      <c r="F6620" s="1"/>
      <c r="S6620" s="1"/>
    </row>
    <row r="6621" spans="5:21" x14ac:dyDescent="0.3">
      <c r="E6621" s="1"/>
      <c r="F6621" s="1"/>
      <c r="S6621" s="1"/>
    </row>
    <row r="6622" spans="5:21" x14ac:dyDescent="0.3">
      <c r="E6622" s="1"/>
      <c r="F6622" s="1"/>
      <c r="S6622" s="1"/>
    </row>
    <row r="6623" spans="5:21" x14ac:dyDescent="0.3">
      <c r="E6623" s="1"/>
      <c r="F6623" s="1"/>
      <c r="S6623" s="1"/>
    </row>
    <row r="6624" spans="5:21" x14ac:dyDescent="0.3">
      <c r="E6624" s="1"/>
      <c r="F6624" s="1"/>
      <c r="S6624" s="1"/>
    </row>
    <row r="6625" spans="5:19" x14ac:dyDescent="0.3">
      <c r="E6625" s="1"/>
      <c r="F6625" s="1"/>
      <c r="S6625" s="1"/>
    </row>
    <row r="6626" spans="5:19" x14ac:dyDescent="0.3">
      <c r="E6626" s="1"/>
      <c r="F6626" s="1"/>
      <c r="S6626" s="1"/>
    </row>
    <row r="6627" spans="5:19" x14ac:dyDescent="0.3">
      <c r="E6627" s="1"/>
      <c r="F6627" s="1"/>
      <c r="S6627" s="1"/>
    </row>
    <row r="6628" spans="5:19" x14ac:dyDescent="0.3">
      <c r="E6628" s="1"/>
      <c r="F6628" s="1"/>
      <c r="S6628" s="1"/>
    </row>
    <row r="6629" spans="5:19" x14ac:dyDescent="0.3">
      <c r="E6629" s="1"/>
      <c r="F6629" s="1"/>
      <c r="S6629" s="1"/>
    </row>
    <row r="6630" spans="5:19" x14ac:dyDescent="0.3">
      <c r="E6630" s="1"/>
      <c r="F6630" s="1"/>
      <c r="S6630" s="1"/>
    </row>
    <row r="6631" spans="5:19" x14ac:dyDescent="0.3">
      <c r="E6631" s="1"/>
      <c r="F6631" s="1"/>
      <c r="S6631" s="1"/>
    </row>
    <row r="6632" spans="5:19" x14ac:dyDescent="0.3">
      <c r="E6632" s="1"/>
      <c r="F6632" s="1"/>
      <c r="S6632" s="1"/>
    </row>
    <row r="6633" spans="5:19" x14ac:dyDescent="0.3">
      <c r="E6633" s="1"/>
      <c r="F6633" s="1"/>
      <c r="S6633" s="1"/>
    </row>
    <row r="6634" spans="5:19" x14ac:dyDescent="0.3">
      <c r="E6634" s="1"/>
      <c r="F6634" s="1"/>
      <c r="S6634" s="1"/>
    </row>
    <row r="6635" spans="5:19" x14ac:dyDescent="0.3">
      <c r="E6635" s="1"/>
      <c r="F6635" s="1"/>
      <c r="S6635" s="1"/>
    </row>
    <row r="6636" spans="5:19" x14ac:dyDescent="0.3">
      <c r="E6636" s="1"/>
      <c r="F6636" s="1"/>
      <c r="S6636" s="1"/>
    </row>
    <row r="6637" spans="5:19" x14ac:dyDescent="0.3">
      <c r="E6637" s="1"/>
      <c r="F6637" s="1"/>
      <c r="S6637" s="1"/>
    </row>
    <row r="6638" spans="5:19" x14ac:dyDescent="0.3">
      <c r="E6638" s="1"/>
      <c r="F6638" s="1"/>
      <c r="S6638" s="1"/>
    </row>
    <row r="6639" spans="5:19" x14ac:dyDescent="0.3">
      <c r="E6639" s="1"/>
      <c r="F6639" s="1"/>
      <c r="S6639" s="1"/>
    </row>
    <row r="6640" spans="5:19" x14ac:dyDescent="0.3">
      <c r="E6640" s="1"/>
      <c r="F6640" s="1"/>
      <c r="S6640" s="1"/>
    </row>
    <row r="6641" spans="5:19" x14ac:dyDescent="0.3">
      <c r="E6641" s="1"/>
      <c r="F6641" s="1"/>
      <c r="S6641" s="1"/>
    </row>
    <row r="6642" spans="5:19" x14ac:dyDescent="0.3">
      <c r="E6642" s="1"/>
      <c r="F6642" s="1"/>
      <c r="S6642" s="1"/>
    </row>
    <row r="6643" spans="5:19" x14ac:dyDescent="0.3">
      <c r="E6643" s="1"/>
      <c r="F6643" s="1"/>
      <c r="S6643" s="1"/>
    </row>
    <row r="6644" spans="5:19" x14ac:dyDescent="0.3">
      <c r="E6644" s="1"/>
      <c r="F6644" s="1"/>
      <c r="S6644" s="1"/>
    </row>
    <row r="6645" spans="5:19" x14ac:dyDescent="0.3">
      <c r="E6645" s="1"/>
      <c r="F6645" s="1"/>
      <c r="S6645" s="1"/>
    </row>
    <row r="6646" spans="5:19" x14ac:dyDescent="0.3">
      <c r="E6646" s="1"/>
      <c r="F6646" s="1"/>
      <c r="S6646" s="1"/>
    </row>
    <row r="6647" spans="5:19" x14ac:dyDescent="0.3">
      <c r="E6647" s="1"/>
      <c r="F6647" s="1"/>
      <c r="S6647" s="1"/>
    </row>
    <row r="6648" spans="5:19" x14ac:dyDescent="0.3">
      <c r="E6648" s="1"/>
      <c r="F6648" s="1"/>
      <c r="S6648" s="1"/>
    </row>
    <row r="6649" spans="5:19" x14ac:dyDescent="0.3">
      <c r="E6649" s="1"/>
      <c r="F6649" s="1"/>
      <c r="S6649" s="1"/>
    </row>
    <row r="6650" spans="5:19" x14ac:dyDescent="0.3">
      <c r="E6650" s="1"/>
      <c r="F6650" s="1"/>
      <c r="S6650" s="1"/>
    </row>
    <row r="6651" spans="5:19" x14ac:dyDescent="0.3">
      <c r="E6651" s="1"/>
      <c r="F6651" s="1"/>
      <c r="S6651" s="1"/>
    </row>
    <row r="6652" spans="5:19" x14ac:dyDescent="0.3">
      <c r="E6652" s="1"/>
      <c r="F6652" s="1"/>
      <c r="S6652" s="1"/>
    </row>
    <row r="6653" spans="5:19" x14ac:dyDescent="0.3">
      <c r="E6653" s="1"/>
      <c r="F6653" s="1"/>
      <c r="S6653" s="1"/>
    </row>
    <row r="6654" spans="5:19" x14ac:dyDescent="0.3">
      <c r="E6654" s="1"/>
      <c r="F6654" s="1"/>
      <c r="S6654" s="1"/>
    </row>
    <row r="6655" spans="5:19" x14ac:dyDescent="0.3">
      <c r="E6655" s="1"/>
      <c r="F6655" s="1"/>
      <c r="S6655" s="1"/>
    </row>
    <row r="6656" spans="5:19" x14ac:dyDescent="0.3">
      <c r="E6656" s="1"/>
      <c r="F6656" s="1"/>
      <c r="S6656" s="1"/>
    </row>
    <row r="6657" spans="5:19" x14ac:dyDescent="0.3">
      <c r="E6657" s="1"/>
      <c r="F6657" s="1"/>
      <c r="S6657" s="1"/>
    </row>
    <row r="6658" spans="5:19" x14ac:dyDescent="0.3">
      <c r="E6658" s="1"/>
      <c r="F6658" s="1"/>
      <c r="S6658" s="1"/>
    </row>
    <row r="6659" spans="5:19" x14ac:dyDescent="0.3">
      <c r="E6659" s="1"/>
      <c r="F6659" s="1"/>
      <c r="S6659" s="1"/>
    </row>
    <row r="6660" spans="5:19" x14ac:dyDescent="0.3">
      <c r="E6660" s="1"/>
      <c r="F6660" s="1"/>
      <c r="S6660" s="1"/>
    </row>
    <row r="6661" spans="5:19" x14ac:dyDescent="0.3">
      <c r="E6661" s="1"/>
      <c r="F6661" s="1"/>
      <c r="S6661" s="1"/>
    </row>
    <row r="6662" spans="5:19" x14ac:dyDescent="0.3">
      <c r="E6662" s="1"/>
      <c r="F6662" s="1"/>
      <c r="S6662" s="1"/>
    </row>
    <row r="6663" spans="5:19" x14ac:dyDescent="0.3">
      <c r="E6663" s="1"/>
      <c r="F6663" s="1"/>
      <c r="S6663" s="1"/>
    </row>
    <row r="6664" spans="5:19" x14ac:dyDescent="0.3">
      <c r="E6664" s="1"/>
      <c r="F6664" s="1"/>
      <c r="S6664" s="1"/>
    </row>
    <row r="6665" spans="5:19" x14ac:dyDescent="0.3">
      <c r="E6665" s="1"/>
      <c r="F6665" s="1"/>
      <c r="S6665" s="1"/>
    </row>
    <row r="6666" spans="5:19" x14ac:dyDescent="0.3">
      <c r="E6666" s="1"/>
      <c r="F6666" s="1"/>
      <c r="S6666" s="1"/>
    </row>
    <row r="6667" spans="5:19" x14ac:dyDescent="0.3">
      <c r="E6667" s="1"/>
      <c r="F6667" s="1"/>
      <c r="S6667" s="1"/>
    </row>
    <row r="6668" spans="5:19" x14ac:dyDescent="0.3">
      <c r="E6668" s="1"/>
      <c r="F6668" s="1"/>
      <c r="S6668" s="1"/>
    </row>
    <row r="6669" spans="5:19" x14ac:dyDescent="0.3">
      <c r="E6669" s="1"/>
      <c r="F6669" s="1"/>
      <c r="S6669" s="1"/>
    </row>
    <row r="6670" spans="5:19" x14ac:dyDescent="0.3">
      <c r="E6670" s="1"/>
      <c r="F6670" s="1"/>
      <c r="S6670" s="1"/>
    </row>
    <row r="6671" spans="5:19" x14ac:dyDescent="0.3">
      <c r="E6671" s="1"/>
      <c r="F6671" s="1"/>
      <c r="S6671" s="1"/>
    </row>
    <row r="6672" spans="5:19" x14ac:dyDescent="0.3">
      <c r="E6672" s="1"/>
      <c r="F6672" s="1"/>
      <c r="S6672" s="1"/>
    </row>
    <row r="6673" spans="5:19" x14ac:dyDescent="0.3">
      <c r="E6673" s="1"/>
      <c r="F6673" s="1"/>
      <c r="S6673" s="1"/>
    </row>
    <row r="6674" spans="5:19" x14ac:dyDescent="0.3">
      <c r="E6674" s="1"/>
      <c r="F6674" s="1"/>
      <c r="S6674" s="1"/>
    </row>
    <row r="6675" spans="5:19" x14ac:dyDescent="0.3">
      <c r="E6675" s="1"/>
      <c r="F6675" s="1"/>
      <c r="S6675" s="1"/>
    </row>
    <row r="6676" spans="5:19" x14ac:dyDescent="0.3">
      <c r="E6676" s="1"/>
      <c r="F6676" s="1"/>
      <c r="S6676" s="1"/>
    </row>
    <row r="6677" spans="5:19" x14ac:dyDescent="0.3">
      <c r="E6677" s="1"/>
      <c r="F6677" s="1"/>
      <c r="S6677" s="1"/>
    </row>
    <row r="6678" spans="5:19" x14ac:dyDescent="0.3">
      <c r="E6678" s="1"/>
      <c r="F6678" s="1"/>
      <c r="S6678" s="1"/>
    </row>
    <row r="6679" spans="5:19" x14ac:dyDescent="0.3">
      <c r="E6679" s="1"/>
      <c r="F6679" s="1"/>
      <c r="S6679" s="1"/>
    </row>
    <row r="6680" spans="5:19" x14ac:dyDescent="0.3">
      <c r="E6680" s="1"/>
      <c r="F6680" s="1"/>
      <c r="S6680" s="1"/>
    </row>
    <row r="6681" spans="5:19" x14ac:dyDescent="0.3">
      <c r="E6681" s="1"/>
      <c r="F6681" s="1"/>
      <c r="S6681" s="1"/>
    </row>
    <row r="6682" spans="5:19" x14ac:dyDescent="0.3">
      <c r="E6682" s="1"/>
      <c r="F6682" s="1"/>
      <c r="S6682" s="1"/>
    </row>
    <row r="6683" spans="5:19" x14ac:dyDescent="0.3">
      <c r="E6683" s="1"/>
      <c r="F6683" s="1"/>
      <c r="S6683" s="1"/>
    </row>
    <row r="6684" spans="5:19" x14ac:dyDescent="0.3">
      <c r="E6684" s="1"/>
      <c r="F6684" s="1"/>
      <c r="S6684" s="1"/>
    </row>
    <row r="6685" spans="5:19" x14ac:dyDescent="0.3">
      <c r="E6685" s="1"/>
      <c r="F6685" s="1"/>
      <c r="S6685" s="1"/>
    </row>
    <row r="6686" spans="5:19" x14ac:dyDescent="0.3">
      <c r="E6686" s="1"/>
      <c r="F6686" s="1"/>
      <c r="S6686" s="1"/>
    </row>
    <row r="6687" spans="5:19" x14ac:dyDescent="0.3">
      <c r="E6687" s="1"/>
      <c r="F6687" s="1"/>
      <c r="S6687" s="1"/>
    </row>
    <row r="6688" spans="5:19" x14ac:dyDescent="0.3">
      <c r="E6688" s="1"/>
      <c r="F6688" s="1"/>
      <c r="S6688" s="1"/>
    </row>
    <row r="6689" spans="5:19" x14ac:dyDescent="0.3">
      <c r="E6689" s="1"/>
      <c r="F6689" s="1"/>
      <c r="S6689" s="1"/>
    </row>
    <row r="6690" spans="5:19" x14ac:dyDescent="0.3">
      <c r="E6690" s="1"/>
      <c r="F6690" s="1"/>
      <c r="S6690" s="1"/>
    </row>
    <row r="6691" spans="5:19" x14ac:dyDescent="0.3">
      <c r="E6691" s="1"/>
      <c r="F6691" s="1"/>
      <c r="S6691" s="1"/>
    </row>
    <row r="6692" spans="5:19" x14ac:dyDescent="0.3">
      <c r="E6692" s="1"/>
      <c r="F6692" s="1"/>
      <c r="S6692" s="1"/>
    </row>
    <row r="6693" spans="5:19" x14ac:dyDescent="0.3">
      <c r="E6693" s="1"/>
      <c r="F6693" s="1"/>
      <c r="S6693" s="1"/>
    </row>
    <row r="6694" spans="5:19" x14ac:dyDescent="0.3">
      <c r="E6694" s="1"/>
      <c r="F6694" s="1"/>
      <c r="S6694" s="1"/>
    </row>
    <row r="6695" spans="5:19" x14ac:dyDescent="0.3">
      <c r="E6695" s="1"/>
      <c r="F6695" s="1"/>
      <c r="S6695" s="1"/>
    </row>
    <row r="6696" spans="5:19" x14ac:dyDescent="0.3">
      <c r="E6696" s="1"/>
      <c r="F6696" s="1"/>
      <c r="S6696" s="1"/>
    </row>
    <row r="6697" spans="5:19" x14ac:dyDescent="0.3">
      <c r="E6697" s="1"/>
      <c r="F6697" s="1"/>
      <c r="S6697" s="1"/>
    </row>
    <row r="6698" spans="5:19" x14ac:dyDescent="0.3">
      <c r="E6698" s="1"/>
      <c r="F6698" s="1"/>
      <c r="S6698" s="1"/>
    </row>
    <row r="6699" spans="5:19" x14ac:dyDescent="0.3">
      <c r="E6699" s="1"/>
      <c r="F6699" s="1"/>
      <c r="S6699" s="1"/>
    </row>
    <row r="6700" spans="5:19" x14ac:dyDescent="0.3">
      <c r="E6700" s="1"/>
      <c r="F6700" s="1"/>
      <c r="S6700" s="1"/>
    </row>
    <row r="6701" spans="5:19" x14ac:dyDescent="0.3">
      <c r="E6701" s="1"/>
      <c r="F6701" s="1"/>
      <c r="S6701" s="1"/>
    </row>
    <row r="6702" spans="5:19" x14ac:dyDescent="0.3">
      <c r="E6702" s="1"/>
      <c r="F6702" s="1"/>
      <c r="S6702" s="1"/>
    </row>
    <row r="6703" spans="5:19" x14ac:dyDescent="0.3">
      <c r="E6703" s="1"/>
      <c r="F6703" s="1"/>
      <c r="S6703" s="1"/>
    </row>
    <row r="6704" spans="5:19" x14ac:dyDescent="0.3">
      <c r="E6704" s="1"/>
      <c r="F6704" s="1"/>
      <c r="S6704" s="1"/>
    </row>
    <row r="6705" spans="5:19" x14ac:dyDescent="0.3">
      <c r="E6705" s="1"/>
      <c r="F6705" s="1"/>
      <c r="S6705" s="1"/>
    </row>
    <row r="6706" spans="5:19" x14ac:dyDescent="0.3">
      <c r="E6706" s="1"/>
      <c r="F6706" s="1"/>
      <c r="S6706" s="1"/>
    </row>
    <row r="6707" spans="5:19" x14ac:dyDescent="0.3">
      <c r="E6707" s="1"/>
      <c r="F6707" s="1"/>
      <c r="S6707" s="1"/>
    </row>
    <row r="6708" spans="5:19" x14ac:dyDescent="0.3">
      <c r="E6708" s="1"/>
      <c r="F6708" s="1"/>
      <c r="S6708" s="1"/>
    </row>
    <row r="6709" spans="5:19" x14ac:dyDescent="0.3">
      <c r="E6709" s="1"/>
      <c r="F6709" s="1"/>
      <c r="S6709" s="1"/>
    </row>
    <row r="6710" spans="5:19" x14ac:dyDescent="0.3">
      <c r="E6710" s="1"/>
      <c r="F6710" s="1"/>
      <c r="S6710" s="1"/>
    </row>
    <row r="6711" spans="5:19" x14ac:dyDescent="0.3">
      <c r="E6711" s="1"/>
      <c r="F6711" s="1"/>
      <c r="S6711" s="1"/>
    </row>
    <row r="6712" spans="5:19" x14ac:dyDescent="0.3">
      <c r="E6712" s="1"/>
      <c r="F6712" s="1"/>
      <c r="S6712" s="1"/>
    </row>
    <row r="6713" spans="5:19" x14ac:dyDescent="0.3">
      <c r="E6713" s="1"/>
      <c r="F6713" s="1"/>
      <c r="S6713" s="1"/>
    </row>
    <row r="6714" spans="5:19" x14ac:dyDescent="0.3">
      <c r="E6714" s="1"/>
      <c r="F6714" s="1"/>
      <c r="S6714" s="1"/>
    </row>
    <row r="6715" spans="5:19" x14ac:dyDescent="0.3">
      <c r="E6715" s="1"/>
      <c r="F6715" s="1"/>
      <c r="S6715" s="1"/>
    </row>
    <row r="6716" spans="5:19" x14ac:dyDescent="0.3">
      <c r="E6716" s="1"/>
      <c r="F6716" s="1"/>
      <c r="S6716" s="1"/>
    </row>
    <row r="6717" spans="5:19" x14ac:dyDescent="0.3">
      <c r="E6717" s="1"/>
      <c r="F6717" s="1"/>
      <c r="S6717" s="1"/>
    </row>
    <row r="6718" spans="5:19" x14ac:dyDescent="0.3">
      <c r="E6718" s="1"/>
      <c r="F6718" s="1"/>
      <c r="S6718" s="1"/>
    </row>
    <row r="6719" spans="5:19" x14ac:dyDescent="0.3">
      <c r="E6719" s="1"/>
      <c r="F6719" s="1"/>
      <c r="S6719" s="1"/>
    </row>
    <row r="6720" spans="5:19" x14ac:dyDescent="0.3">
      <c r="E6720" s="1"/>
      <c r="F6720" s="1"/>
      <c r="S6720" s="1"/>
    </row>
    <row r="6721" spans="5:19" x14ac:dyDescent="0.3">
      <c r="E6721" s="1"/>
      <c r="F6721" s="1"/>
      <c r="S6721" s="1"/>
    </row>
    <row r="6722" spans="5:19" x14ac:dyDescent="0.3">
      <c r="E6722" s="1"/>
      <c r="F6722" s="1"/>
      <c r="S6722" s="1"/>
    </row>
    <row r="6723" spans="5:19" x14ac:dyDescent="0.3">
      <c r="E6723" s="1"/>
      <c r="F6723" s="1"/>
      <c r="S6723" s="1"/>
    </row>
    <row r="6724" spans="5:19" x14ac:dyDescent="0.3">
      <c r="E6724" s="1"/>
      <c r="F6724" s="1"/>
      <c r="S6724" s="1"/>
    </row>
    <row r="6725" spans="5:19" x14ac:dyDescent="0.3">
      <c r="E6725" s="1"/>
      <c r="F6725" s="1"/>
      <c r="S6725" s="1"/>
    </row>
    <row r="6726" spans="5:19" x14ac:dyDescent="0.3">
      <c r="E6726" s="1"/>
      <c r="F6726" s="1"/>
      <c r="S6726" s="1"/>
    </row>
    <row r="6727" spans="5:19" x14ac:dyDescent="0.3">
      <c r="E6727" s="1"/>
      <c r="F6727" s="1"/>
      <c r="S6727" s="1"/>
    </row>
    <row r="6728" spans="5:19" x14ac:dyDescent="0.3">
      <c r="E6728" s="1"/>
      <c r="F6728" s="1"/>
      <c r="S6728" s="1"/>
    </row>
    <row r="6729" spans="5:19" x14ac:dyDescent="0.3">
      <c r="E6729" s="1"/>
      <c r="F6729" s="1"/>
      <c r="S6729" s="1"/>
    </row>
    <row r="6730" spans="5:19" x14ac:dyDescent="0.3">
      <c r="E6730" s="1"/>
      <c r="F6730" s="1"/>
      <c r="S6730" s="1"/>
    </row>
    <row r="6731" spans="5:19" x14ac:dyDescent="0.3">
      <c r="E6731" s="1"/>
      <c r="F6731" s="1"/>
      <c r="S6731" s="1"/>
    </row>
    <row r="6732" spans="5:19" x14ac:dyDescent="0.3">
      <c r="E6732" s="1"/>
      <c r="F6732" s="1"/>
      <c r="S6732" s="1"/>
    </row>
    <row r="6733" spans="5:19" x14ac:dyDescent="0.3">
      <c r="E6733" s="1"/>
      <c r="F6733" s="1"/>
      <c r="S6733" s="1"/>
    </row>
    <row r="6734" spans="5:19" x14ac:dyDescent="0.3">
      <c r="E6734" s="1"/>
      <c r="F6734" s="1"/>
      <c r="S6734" s="1"/>
    </row>
    <row r="6735" spans="5:19" x14ac:dyDescent="0.3">
      <c r="E6735" s="1"/>
      <c r="F6735" s="1"/>
      <c r="S6735" s="1"/>
    </row>
    <row r="6736" spans="5:19" x14ac:dyDescent="0.3">
      <c r="E6736" s="1"/>
      <c r="F6736" s="1"/>
      <c r="S6736" s="1"/>
    </row>
    <row r="6737" spans="5:19" x14ac:dyDescent="0.3">
      <c r="E6737" s="1"/>
      <c r="F6737" s="1"/>
      <c r="S6737" s="1"/>
    </row>
    <row r="6738" spans="5:19" x14ac:dyDescent="0.3">
      <c r="E6738" s="1"/>
      <c r="F6738" s="1"/>
      <c r="S6738" s="1"/>
    </row>
    <row r="6739" spans="5:19" x14ac:dyDescent="0.3">
      <c r="E6739" s="1"/>
      <c r="F6739" s="1"/>
      <c r="S6739" s="1"/>
    </row>
    <row r="6740" spans="5:19" x14ac:dyDescent="0.3">
      <c r="E6740" s="1"/>
      <c r="F6740" s="1"/>
      <c r="S6740" s="1"/>
    </row>
    <row r="6741" spans="5:19" x14ac:dyDescent="0.3">
      <c r="E6741" s="1"/>
      <c r="F6741" s="1"/>
      <c r="S6741" s="1"/>
    </row>
    <row r="6742" spans="5:19" x14ac:dyDescent="0.3">
      <c r="E6742" s="1"/>
      <c r="F6742" s="1"/>
      <c r="S6742" s="1"/>
    </row>
    <row r="6743" spans="5:19" x14ac:dyDescent="0.3">
      <c r="E6743" s="1"/>
      <c r="F6743" s="1"/>
      <c r="S6743" s="1"/>
    </row>
    <row r="6744" spans="5:19" x14ac:dyDescent="0.3">
      <c r="E6744" s="1"/>
      <c r="F6744" s="1"/>
      <c r="S6744" s="1"/>
    </row>
    <row r="6745" spans="5:19" x14ac:dyDescent="0.3">
      <c r="E6745" s="1"/>
      <c r="F6745" s="1"/>
      <c r="S6745" s="1"/>
    </row>
    <row r="6746" spans="5:19" x14ac:dyDescent="0.3">
      <c r="E6746" s="1"/>
      <c r="F6746" s="1"/>
      <c r="S6746" s="1"/>
    </row>
    <row r="6747" spans="5:19" x14ac:dyDescent="0.3">
      <c r="E6747" s="1"/>
      <c r="F6747" s="1"/>
      <c r="S6747" s="1"/>
    </row>
    <row r="6748" spans="5:19" x14ac:dyDescent="0.3">
      <c r="E6748" s="1"/>
      <c r="F6748" s="1"/>
      <c r="S6748" s="1"/>
    </row>
    <row r="6749" spans="5:19" x14ac:dyDescent="0.3">
      <c r="E6749" s="1"/>
      <c r="F6749" s="1"/>
      <c r="S6749" s="1"/>
    </row>
    <row r="6750" spans="5:19" x14ac:dyDescent="0.3">
      <c r="E6750" s="1"/>
      <c r="F6750" s="1"/>
      <c r="S6750" s="1"/>
    </row>
    <row r="6751" spans="5:19" x14ac:dyDescent="0.3">
      <c r="E6751" s="1"/>
      <c r="F6751" s="1"/>
      <c r="S6751" s="1"/>
    </row>
    <row r="6752" spans="5:19" x14ac:dyDescent="0.3">
      <c r="E6752" s="1"/>
      <c r="F6752" s="1"/>
      <c r="S6752" s="1"/>
    </row>
    <row r="6753" spans="5:19" x14ac:dyDescent="0.3">
      <c r="E6753" s="1"/>
      <c r="F6753" s="1"/>
      <c r="S6753" s="1"/>
    </row>
    <row r="6754" spans="5:19" x14ac:dyDescent="0.3">
      <c r="E6754" s="1"/>
      <c r="F6754" s="1"/>
      <c r="S6754" s="1"/>
    </row>
    <row r="6755" spans="5:19" x14ac:dyDescent="0.3">
      <c r="E6755" s="1"/>
      <c r="F6755" s="1"/>
      <c r="S6755" s="1"/>
    </row>
    <row r="6756" spans="5:19" x14ac:dyDescent="0.3">
      <c r="E6756" s="1"/>
      <c r="F6756" s="1"/>
      <c r="S6756" s="1"/>
    </row>
    <row r="6757" spans="5:19" x14ac:dyDescent="0.3">
      <c r="E6757" s="1"/>
      <c r="F6757" s="1"/>
      <c r="S6757" s="1"/>
    </row>
    <row r="6758" spans="5:19" x14ac:dyDescent="0.3">
      <c r="E6758" s="1"/>
      <c r="F6758" s="1"/>
      <c r="S6758" s="1"/>
    </row>
    <row r="6759" spans="5:19" x14ac:dyDescent="0.3">
      <c r="E6759" s="1"/>
      <c r="F6759" s="1"/>
      <c r="S6759" s="1"/>
    </row>
    <row r="6760" spans="5:19" x14ac:dyDescent="0.3">
      <c r="E6760" s="1"/>
      <c r="F6760" s="1"/>
      <c r="S6760" s="1"/>
    </row>
    <row r="6761" spans="5:19" x14ac:dyDescent="0.3">
      <c r="E6761" s="1"/>
      <c r="F6761" s="1"/>
      <c r="S6761" s="1"/>
    </row>
    <row r="6762" spans="5:19" x14ac:dyDescent="0.3">
      <c r="E6762" s="1"/>
      <c r="F6762" s="1"/>
      <c r="S6762" s="1"/>
    </row>
    <row r="6763" spans="5:19" x14ac:dyDescent="0.3">
      <c r="E6763" s="1"/>
      <c r="F6763" s="1"/>
      <c r="S6763" s="1"/>
    </row>
    <row r="6764" spans="5:19" x14ac:dyDescent="0.3">
      <c r="E6764" s="1"/>
      <c r="F6764" s="1"/>
      <c r="S6764" s="1"/>
    </row>
    <row r="6765" spans="5:19" x14ac:dyDescent="0.3">
      <c r="E6765" s="1"/>
      <c r="F6765" s="1"/>
      <c r="S6765" s="1"/>
    </row>
    <row r="6766" spans="5:19" x14ac:dyDescent="0.3">
      <c r="E6766" s="1"/>
      <c r="F6766" s="1"/>
      <c r="S6766" s="1"/>
    </row>
    <row r="6767" spans="5:19" x14ac:dyDescent="0.3">
      <c r="E6767" s="1"/>
      <c r="F6767" s="1"/>
      <c r="S6767" s="1"/>
    </row>
    <row r="6768" spans="5:19" x14ac:dyDescent="0.3">
      <c r="E6768" s="1"/>
      <c r="F6768" s="1"/>
      <c r="S6768" s="1"/>
    </row>
    <row r="6769" spans="5:19" x14ac:dyDescent="0.3">
      <c r="E6769" s="1"/>
      <c r="F6769" s="1"/>
      <c r="S6769" s="1"/>
    </row>
    <row r="6770" spans="5:19" x14ac:dyDescent="0.3">
      <c r="E6770" s="1"/>
      <c r="F6770" s="1"/>
      <c r="S6770" s="1"/>
    </row>
    <row r="6771" spans="5:19" x14ac:dyDescent="0.3">
      <c r="E6771" s="1"/>
      <c r="F6771" s="1"/>
      <c r="S6771" s="1"/>
    </row>
    <row r="6772" spans="5:19" x14ac:dyDescent="0.3">
      <c r="E6772" s="1"/>
      <c r="F6772" s="1"/>
      <c r="S6772" s="1"/>
    </row>
    <row r="6773" spans="5:19" x14ac:dyDescent="0.3">
      <c r="E6773" s="1"/>
      <c r="F6773" s="1"/>
      <c r="S6773" s="1"/>
    </row>
    <row r="6774" spans="5:19" x14ac:dyDescent="0.3">
      <c r="E6774" s="1"/>
      <c r="F6774" s="1"/>
      <c r="S6774" s="1"/>
    </row>
    <row r="6775" spans="5:19" x14ac:dyDescent="0.3">
      <c r="E6775" s="1"/>
      <c r="F6775" s="1"/>
      <c r="S6775" s="1"/>
    </row>
    <row r="6776" spans="5:19" x14ac:dyDescent="0.3">
      <c r="E6776" s="1"/>
      <c r="F6776" s="1"/>
      <c r="S6776" s="1"/>
    </row>
    <row r="6777" spans="5:19" x14ac:dyDescent="0.3">
      <c r="E6777" s="1"/>
      <c r="F6777" s="1"/>
      <c r="S6777" s="1"/>
    </row>
    <row r="6778" spans="5:19" x14ac:dyDescent="0.3">
      <c r="E6778" s="1"/>
      <c r="F6778" s="1"/>
      <c r="S6778" s="1"/>
    </row>
    <row r="6779" spans="5:19" x14ac:dyDescent="0.3">
      <c r="E6779" s="1"/>
      <c r="F6779" s="1"/>
      <c r="S6779" s="1"/>
    </row>
    <row r="6780" spans="5:19" x14ac:dyDescent="0.3">
      <c r="E6780" s="1"/>
      <c r="F6780" s="1"/>
      <c r="S6780" s="1"/>
    </row>
    <row r="6781" spans="5:19" x14ac:dyDescent="0.3">
      <c r="E6781" s="1"/>
      <c r="F6781" s="1"/>
      <c r="S6781" s="1"/>
    </row>
    <row r="6782" spans="5:19" x14ac:dyDescent="0.3">
      <c r="E6782" s="1"/>
      <c r="F6782" s="1"/>
      <c r="S6782" s="1"/>
    </row>
    <row r="6783" spans="5:19" x14ac:dyDescent="0.3">
      <c r="E6783" s="1"/>
      <c r="F6783" s="1"/>
      <c r="S6783" s="1"/>
    </row>
    <row r="6784" spans="5:19" x14ac:dyDescent="0.3">
      <c r="E6784" s="1"/>
      <c r="F6784" s="1"/>
      <c r="S6784" s="1"/>
    </row>
    <row r="6785" spans="5:19" x14ac:dyDescent="0.3">
      <c r="E6785" s="1"/>
      <c r="F6785" s="1"/>
      <c r="S6785" s="1"/>
    </row>
    <row r="6786" spans="5:19" x14ac:dyDescent="0.3">
      <c r="E6786" s="1"/>
      <c r="F6786" s="1"/>
      <c r="S6786" s="1"/>
    </row>
    <row r="6787" spans="5:19" x14ac:dyDescent="0.3">
      <c r="E6787" s="1"/>
      <c r="F6787" s="1"/>
      <c r="S6787" s="1"/>
    </row>
    <row r="6788" spans="5:19" x14ac:dyDescent="0.3">
      <c r="E6788" s="1"/>
      <c r="F6788" s="1"/>
      <c r="S6788" s="1"/>
    </row>
    <row r="6789" spans="5:19" x14ac:dyDescent="0.3">
      <c r="E6789" s="1"/>
      <c r="F6789" s="1"/>
      <c r="S6789" s="1"/>
    </row>
    <row r="6790" spans="5:19" x14ac:dyDescent="0.3">
      <c r="E6790" s="1"/>
      <c r="F6790" s="1"/>
      <c r="S6790" s="1"/>
    </row>
    <row r="6791" spans="5:19" x14ac:dyDescent="0.3">
      <c r="E6791" s="1"/>
      <c r="F6791" s="1"/>
      <c r="S6791" s="1"/>
    </row>
    <row r="6792" spans="5:19" x14ac:dyDescent="0.3">
      <c r="E6792" s="1"/>
      <c r="F6792" s="1"/>
      <c r="S6792" s="1"/>
    </row>
    <row r="6793" spans="5:19" x14ac:dyDescent="0.3">
      <c r="E6793" s="1"/>
      <c r="F6793" s="1"/>
      <c r="S6793" s="1"/>
    </row>
    <row r="6794" spans="5:19" x14ac:dyDescent="0.3">
      <c r="E6794" s="1"/>
      <c r="F6794" s="1"/>
      <c r="S6794" s="1"/>
    </row>
    <row r="6795" spans="5:19" x14ac:dyDescent="0.3">
      <c r="E6795" s="1"/>
      <c r="F6795" s="1"/>
      <c r="S6795" s="1"/>
    </row>
    <row r="6796" spans="5:19" x14ac:dyDescent="0.3">
      <c r="E6796" s="1"/>
      <c r="F6796" s="1"/>
      <c r="S6796" s="1"/>
    </row>
    <row r="6797" spans="5:19" x14ac:dyDescent="0.3">
      <c r="E6797" s="1"/>
      <c r="F6797" s="1"/>
      <c r="S6797" s="1"/>
    </row>
    <row r="6798" spans="5:19" x14ac:dyDescent="0.3">
      <c r="E6798" s="1"/>
      <c r="F6798" s="1"/>
      <c r="S6798" s="1"/>
    </row>
    <row r="6799" spans="5:19" x14ac:dyDescent="0.3">
      <c r="E6799" s="1"/>
      <c r="F6799" s="1"/>
      <c r="S6799" s="1"/>
    </row>
    <row r="6800" spans="5:19" x14ac:dyDescent="0.3">
      <c r="E6800" s="1"/>
      <c r="F6800" s="1"/>
      <c r="S6800" s="1"/>
    </row>
    <row r="6801" spans="5:19" x14ac:dyDescent="0.3">
      <c r="E6801" s="1"/>
      <c r="F6801" s="1"/>
      <c r="S6801" s="1"/>
    </row>
    <row r="6802" spans="5:19" x14ac:dyDescent="0.3">
      <c r="E6802" s="1"/>
      <c r="F6802" s="1"/>
      <c r="S6802" s="1"/>
    </row>
    <row r="6803" spans="5:19" x14ac:dyDescent="0.3">
      <c r="E6803" s="1"/>
      <c r="F6803" s="1"/>
      <c r="S6803" s="1"/>
    </row>
    <row r="6804" spans="5:19" x14ac:dyDescent="0.3">
      <c r="E6804" s="1"/>
      <c r="F6804" s="1"/>
      <c r="S6804" s="1"/>
    </row>
    <row r="6805" spans="5:19" x14ac:dyDescent="0.3">
      <c r="E6805" s="1"/>
      <c r="F6805" s="1"/>
      <c r="S6805" s="1"/>
    </row>
    <row r="6806" spans="5:19" x14ac:dyDescent="0.3">
      <c r="E6806" s="1"/>
      <c r="F6806" s="1"/>
      <c r="S6806" s="1"/>
    </row>
    <row r="6807" spans="5:19" x14ac:dyDescent="0.3">
      <c r="E6807" s="1"/>
      <c r="F6807" s="1"/>
      <c r="S6807" s="1"/>
    </row>
    <row r="6808" spans="5:19" x14ac:dyDescent="0.3">
      <c r="E6808" s="1"/>
      <c r="F6808" s="1"/>
      <c r="S6808" s="1"/>
    </row>
    <row r="6809" spans="5:19" x14ac:dyDescent="0.3">
      <c r="E6809" s="1"/>
      <c r="F6809" s="1"/>
      <c r="S6809" s="1"/>
    </row>
    <row r="6810" spans="5:19" x14ac:dyDescent="0.3">
      <c r="E6810" s="1"/>
      <c r="F6810" s="1"/>
      <c r="S6810" s="1"/>
    </row>
    <row r="6811" spans="5:19" x14ac:dyDescent="0.3">
      <c r="E6811" s="1"/>
      <c r="F6811" s="1"/>
      <c r="S6811" s="1"/>
    </row>
    <row r="6812" spans="5:19" x14ac:dyDescent="0.3">
      <c r="E6812" s="1"/>
      <c r="F6812" s="1"/>
      <c r="S6812" s="1"/>
    </row>
    <row r="6813" spans="5:19" x14ac:dyDescent="0.3">
      <c r="E6813" s="1"/>
      <c r="F6813" s="1"/>
      <c r="S6813" s="1"/>
    </row>
    <row r="6814" spans="5:19" x14ac:dyDescent="0.3">
      <c r="E6814" s="1"/>
      <c r="F6814" s="1"/>
      <c r="S6814" s="1"/>
    </row>
    <row r="6815" spans="5:19" x14ac:dyDescent="0.3">
      <c r="E6815" s="1"/>
      <c r="F6815" s="1"/>
      <c r="S6815" s="1"/>
    </row>
    <row r="6816" spans="5:19" x14ac:dyDescent="0.3">
      <c r="E6816" s="1"/>
      <c r="F6816" s="1"/>
      <c r="S6816" s="1"/>
    </row>
    <row r="6817" spans="5:19" x14ac:dyDescent="0.3">
      <c r="E6817" s="1"/>
      <c r="F6817" s="1"/>
      <c r="S6817" s="1"/>
    </row>
    <row r="6818" spans="5:19" x14ac:dyDescent="0.3">
      <c r="E6818" s="1"/>
      <c r="F6818" s="1"/>
      <c r="S6818" s="1"/>
    </row>
    <row r="6819" spans="5:19" x14ac:dyDescent="0.3">
      <c r="E6819" s="1"/>
      <c r="F6819" s="1"/>
      <c r="S6819" s="1"/>
    </row>
    <row r="6820" spans="5:19" x14ac:dyDescent="0.3">
      <c r="E6820" s="1"/>
      <c r="F6820" s="1"/>
      <c r="S6820" s="1"/>
    </row>
    <row r="6821" spans="5:19" x14ac:dyDescent="0.3">
      <c r="E6821" s="1"/>
      <c r="F6821" s="1"/>
      <c r="S6821" s="1"/>
    </row>
    <row r="6822" spans="5:19" x14ac:dyDescent="0.3">
      <c r="E6822" s="1"/>
      <c r="F6822" s="1"/>
      <c r="S6822" s="1"/>
    </row>
    <row r="6823" spans="5:19" x14ac:dyDescent="0.3">
      <c r="E6823" s="1"/>
      <c r="F6823" s="1"/>
      <c r="S6823" s="1"/>
    </row>
    <row r="6824" spans="5:19" x14ac:dyDescent="0.3">
      <c r="E6824" s="1"/>
      <c r="F6824" s="1"/>
      <c r="S6824" s="1"/>
    </row>
    <row r="6825" spans="5:19" x14ac:dyDescent="0.3">
      <c r="E6825" s="1"/>
      <c r="F6825" s="1"/>
      <c r="S6825" s="1"/>
    </row>
    <row r="6826" spans="5:19" x14ac:dyDescent="0.3">
      <c r="E6826" s="1"/>
      <c r="F6826" s="1"/>
      <c r="S6826" s="1"/>
    </row>
    <row r="6827" spans="5:19" x14ac:dyDescent="0.3">
      <c r="E6827" s="1"/>
      <c r="F6827" s="1"/>
      <c r="S6827" s="1"/>
    </row>
    <row r="6828" spans="5:19" x14ac:dyDescent="0.3">
      <c r="E6828" s="1"/>
      <c r="F6828" s="1"/>
      <c r="S6828" s="1"/>
    </row>
    <row r="6829" spans="5:19" x14ac:dyDescent="0.3">
      <c r="E6829" s="1"/>
      <c r="F6829" s="1"/>
      <c r="S6829" s="1"/>
    </row>
    <row r="6830" spans="5:19" x14ac:dyDescent="0.3">
      <c r="E6830" s="1"/>
      <c r="F6830" s="1"/>
      <c r="S6830" s="1"/>
    </row>
    <row r="6831" spans="5:19" x14ac:dyDescent="0.3">
      <c r="E6831" s="1"/>
      <c r="F6831" s="1"/>
      <c r="S6831" s="1"/>
    </row>
    <row r="6832" spans="5:19" x14ac:dyDescent="0.3">
      <c r="E6832" s="1"/>
      <c r="F6832" s="1"/>
      <c r="S6832" s="1"/>
    </row>
    <row r="6833" spans="5:19" x14ac:dyDescent="0.3">
      <c r="E6833" s="1"/>
      <c r="F6833" s="1"/>
      <c r="S6833" s="1"/>
    </row>
    <row r="6834" spans="5:19" x14ac:dyDescent="0.3">
      <c r="E6834" s="1"/>
      <c r="F6834" s="1"/>
      <c r="S6834" s="1"/>
    </row>
    <row r="6835" spans="5:19" x14ac:dyDescent="0.3">
      <c r="E6835" s="1"/>
      <c r="F6835" s="1"/>
      <c r="S6835" s="1"/>
    </row>
    <row r="6836" spans="5:19" x14ac:dyDescent="0.3">
      <c r="E6836" s="1"/>
      <c r="F6836" s="1"/>
      <c r="S6836" s="1"/>
    </row>
    <row r="6837" spans="5:19" x14ac:dyDescent="0.3">
      <c r="E6837" s="1"/>
      <c r="F6837" s="1"/>
      <c r="S6837" s="1"/>
    </row>
    <row r="6838" spans="5:19" x14ac:dyDescent="0.3">
      <c r="E6838" s="1"/>
      <c r="F6838" s="1"/>
      <c r="S6838" s="1"/>
    </row>
    <row r="6839" spans="5:19" x14ac:dyDescent="0.3">
      <c r="E6839" s="1"/>
      <c r="F6839" s="1"/>
      <c r="S6839" s="1"/>
    </row>
    <row r="6840" spans="5:19" x14ac:dyDescent="0.3">
      <c r="E6840" s="1"/>
      <c r="F6840" s="1"/>
      <c r="S6840" s="1"/>
    </row>
    <row r="6841" spans="5:19" x14ac:dyDescent="0.3">
      <c r="E6841" s="1"/>
      <c r="F6841" s="1"/>
      <c r="S6841" s="1"/>
    </row>
    <row r="6842" spans="5:19" x14ac:dyDescent="0.3">
      <c r="E6842" s="1"/>
      <c r="F6842" s="1"/>
      <c r="S6842" s="1"/>
    </row>
    <row r="6843" spans="5:19" x14ac:dyDescent="0.3">
      <c r="E6843" s="1"/>
      <c r="F6843" s="1"/>
      <c r="S6843" s="1"/>
    </row>
    <row r="6844" spans="5:19" x14ac:dyDescent="0.3">
      <c r="E6844" s="1"/>
      <c r="F6844" s="1"/>
      <c r="S6844" s="1"/>
    </row>
    <row r="6845" spans="5:19" x14ac:dyDescent="0.3">
      <c r="E6845" s="1"/>
      <c r="F6845" s="1"/>
      <c r="S6845" s="1"/>
    </row>
    <row r="6846" spans="5:19" x14ac:dyDescent="0.3">
      <c r="E6846" s="1"/>
      <c r="F6846" s="1"/>
      <c r="S6846" s="1"/>
    </row>
    <row r="6847" spans="5:19" x14ac:dyDescent="0.3">
      <c r="E6847" s="1"/>
      <c r="F6847" s="1"/>
      <c r="S6847" s="1"/>
    </row>
    <row r="6848" spans="5:19" x14ac:dyDescent="0.3">
      <c r="E6848" s="1"/>
      <c r="F6848" s="1"/>
      <c r="S6848" s="1"/>
    </row>
    <row r="6849" spans="5:19" x14ac:dyDescent="0.3">
      <c r="E6849" s="1"/>
      <c r="F6849" s="1"/>
      <c r="S6849" s="1"/>
    </row>
    <row r="6850" spans="5:19" x14ac:dyDescent="0.3">
      <c r="E6850" s="1"/>
      <c r="F6850" s="1"/>
      <c r="S6850" s="1"/>
    </row>
    <row r="6851" spans="5:19" x14ac:dyDescent="0.3">
      <c r="E6851" s="1"/>
      <c r="F6851" s="1"/>
      <c r="S6851" s="1"/>
    </row>
    <row r="6852" spans="5:19" x14ac:dyDescent="0.3">
      <c r="E6852" s="1"/>
      <c r="F6852" s="1"/>
      <c r="S6852" s="1"/>
    </row>
    <row r="6853" spans="5:19" x14ac:dyDescent="0.3">
      <c r="E6853" s="1"/>
      <c r="F6853" s="1"/>
      <c r="S6853" s="1"/>
    </row>
    <row r="6854" spans="5:19" x14ac:dyDescent="0.3">
      <c r="E6854" s="1"/>
      <c r="F6854" s="1"/>
      <c r="S6854" s="1"/>
    </row>
    <row r="6855" spans="5:19" x14ac:dyDescent="0.3">
      <c r="E6855" s="1"/>
      <c r="F6855" s="1"/>
      <c r="S6855" s="1"/>
    </row>
    <row r="6856" spans="5:19" x14ac:dyDescent="0.3">
      <c r="E6856" s="1"/>
      <c r="F6856" s="1"/>
      <c r="S6856" s="1"/>
    </row>
    <row r="6857" spans="5:19" x14ac:dyDescent="0.3">
      <c r="E6857" s="1"/>
      <c r="F6857" s="1"/>
      <c r="S6857" s="1"/>
    </row>
    <row r="6858" spans="5:19" x14ac:dyDescent="0.3">
      <c r="E6858" s="1"/>
      <c r="F6858" s="1"/>
      <c r="S6858" s="1"/>
    </row>
    <row r="6859" spans="5:19" x14ac:dyDescent="0.3">
      <c r="E6859" s="1"/>
      <c r="F6859" s="1"/>
      <c r="S6859" s="1"/>
    </row>
    <row r="6860" spans="5:19" x14ac:dyDescent="0.3">
      <c r="E6860" s="1"/>
      <c r="F6860" s="1"/>
      <c r="S6860" s="1"/>
    </row>
    <row r="6861" spans="5:19" x14ac:dyDescent="0.3">
      <c r="E6861" s="1"/>
      <c r="F6861" s="1"/>
      <c r="S6861" s="1"/>
    </row>
    <row r="6862" spans="5:19" x14ac:dyDescent="0.3">
      <c r="E6862" s="1"/>
      <c r="F6862" s="1"/>
      <c r="S6862" s="1"/>
    </row>
    <row r="6863" spans="5:19" x14ac:dyDescent="0.3">
      <c r="E6863" s="1"/>
      <c r="F6863" s="1"/>
      <c r="S6863" s="1"/>
    </row>
    <row r="6864" spans="5:19" x14ac:dyDescent="0.3">
      <c r="E6864" s="1"/>
      <c r="F6864" s="1"/>
      <c r="S6864" s="1"/>
    </row>
    <row r="6865" spans="5:19" x14ac:dyDescent="0.3">
      <c r="E6865" s="1"/>
      <c r="F6865" s="1"/>
      <c r="S6865" s="1"/>
    </row>
    <row r="6866" spans="5:19" x14ac:dyDescent="0.3">
      <c r="E6866" s="1"/>
      <c r="F6866" s="1"/>
      <c r="S6866" s="1"/>
    </row>
    <row r="6867" spans="5:19" x14ac:dyDescent="0.3">
      <c r="E6867" s="1"/>
      <c r="F6867" s="1"/>
      <c r="S6867" s="1"/>
    </row>
    <row r="6868" spans="5:19" x14ac:dyDescent="0.3">
      <c r="E6868" s="1"/>
      <c r="F6868" s="1"/>
      <c r="S6868" s="1"/>
    </row>
    <row r="6869" spans="5:19" x14ac:dyDescent="0.3">
      <c r="E6869" s="1"/>
      <c r="F6869" s="1"/>
      <c r="S6869" s="1"/>
    </row>
    <row r="6870" spans="5:19" x14ac:dyDescent="0.3">
      <c r="E6870" s="1"/>
      <c r="F6870" s="1"/>
      <c r="S6870" s="1"/>
    </row>
    <row r="6871" spans="5:19" x14ac:dyDescent="0.3">
      <c r="E6871" s="1"/>
      <c r="F6871" s="1"/>
      <c r="S6871" s="1"/>
    </row>
    <row r="6872" spans="5:19" x14ac:dyDescent="0.3">
      <c r="E6872" s="1"/>
      <c r="F6872" s="1"/>
      <c r="S6872" s="1"/>
    </row>
    <row r="6873" spans="5:19" x14ac:dyDescent="0.3">
      <c r="E6873" s="1"/>
      <c r="F6873" s="1"/>
      <c r="S6873" s="1"/>
    </row>
    <row r="6874" spans="5:19" x14ac:dyDescent="0.3">
      <c r="E6874" s="1"/>
      <c r="F6874" s="1"/>
      <c r="S6874" s="1"/>
    </row>
    <row r="6875" spans="5:19" x14ac:dyDescent="0.3">
      <c r="E6875" s="1"/>
      <c r="F6875" s="1"/>
      <c r="S6875" s="1"/>
    </row>
    <row r="6876" spans="5:19" x14ac:dyDescent="0.3">
      <c r="E6876" s="1"/>
      <c r="F6876" s="1"/>
      <c r="S6876" s="1"/>
    </row>
    <row r="6877" spans="5:19" x14ac:dyDescent="0.3">
      <c r="E6877" s="1"/>
      <c r="F6877" s="1"/>
      <c r="S6877" s="1"/>
    </row>
    <row r="6878" spans="5:19" x14ac:dyDescent="0.3">
      <c r="E6878" s="1"/>
      <c r="F6878" s="1"/>
      <c r="S6878" s="1"/>
    </row>
    <row r="6879" spans="5:19" x14ac:dyDescent="0.3">
      <c r="E6879" s="1"/>
      <c r="F6879" s="1"/>
      <c r="S6879" s="1"/>
    </row>
    <row r="6880" spans="5:19" x14ac:dyDescent="0.3">
      <c r="E6880" s="1"/>
      <c r="F6880" s="1"/>
      <c r="S6880" s="1"/>
    </row>
    <row r="6881" spans="5:19" x14ac:dyDescent="0.3">
      <c r="E6881" s="1"/>
      <c r="F6881" s="1"/>
      <c r="S6881" s="1"/>
    </row>
    <row r="6882" spans="5:19" x14ac:dyDescent="0.3">
      <c r="E6882" s="1"/>
      <c r="F6882" s="1"/>
      <c r="S6882" s="1"/>
    </row>
    <row r="6883" spans="5:19" x14ac:dyDescent="0.3">
      <c r="E6883" s="1"/>
      <c r="F6883" s="1"/>
      <c r="S6883" s="1"/>
    </row>
    <row r="6884" spans="5:19" x14ac:dyDescent="0.3">
      <c r="E6884" s="1"/>
      <c r="F6884" s="1"/>
      <c r="S6884" s="1"/>
    </row>
    <row r="6885" spans="5:19" x14ac:dyDescent="0.3">
      <c r="E6885" s="1"/>
      <c r="F6885" s="1"/>
      <c r="S6885" s="1"/>
    </row>
    <row r="6886" spans="5:19" x14ac:dyDescent="0.3">
      <c r="E6886" s="1"/>
      <c r="F6886" s="1"/>
      <c r="S6886" s="1"/>
    </row>
    <row r="6887" spans="5:19" x14ac:dyDescent="0.3">
      <c r="E6887" s="1"/>
      <c r="F6887" s="1"/>
      <c r="S6887" s="1"/>
    </row>
    <row r="6888" spans="5:19" x14ac:dyDescent="0.3">
      <c r="E6888" s="1"/>
      <c r="F6888" s="1"/>
      <c r="S6888" s="1"/>
    </row>
    <row r="6889" spans="5:19" x14ac:dyDescent="0.3">
      <c r="E6889" s="1"/>
      <c r="F6889" s="1"/>
      <c r="S6889" s="1"/>
    </row>
    <row r="6890" spans="5:19" x14ac:dyDescent="0.3">
      <c r="E6890" s="1"/>
      <c r="F6890" s="1"/>
      <c r="S6890" s="1"/>
    </row>
    <row r="6891" spans="5:19" x14ac:dyDescent="0.3">
      <c r="E6891" s="1"/>
      <c r="F6891" s="1"/>
      <c r="S6891" s="1"/>
    </row>
    <row r="6892" spans="5:19" x14ac:dyDescent="0.3">
      <c r="E6892" s="1"/>
      <c r="F6892" s="1"/>
      <c r="S6892" s="1"/>
    </row>
    <row r="6893" spans="5:19" x14ac:dyDescent="0.3">
      <c r="E6893" s="1"/>
      <c r="F6893" s="1"/>
      <c r="S6893" s="1"/>
    </row>
    <row r="6894" spans="5:19" x14ac:dyDescent="0.3">
      <c r="E6894" s="1"/>
      <c r="F6894" s="1"/>
      <c r="S6894" s="1"/>
    </row>
    <row r="6895" spans="5:19" x14ac:dyDescent="0.3">
      <c r="E6895" s="1"/>
      <c r="F6895" s="1"/>
      <c r="S6895" s="1"/>
    </row>
    <row r="6896" spans="5:19" x14ac:dyDescent="0.3">
      <c r="E6896" s="1"/>
      <c r="F6896" s="1"/>
      <c r="S6896" s="1"/>
    </row>
    <row r="6897" spans="5:19" x14ac:dyDescent="0.3">
      <c r="E6897" s="1"/>
      <c r="F6897" s="1"/>
      <c r="S6897" s="1"/>
    </row>
    <row r="6898" spans="5:19" x14ac:dyDescent="0.3">
      <c r="E6898" s="1"/>
      <c r="F6898" s="1"/>
      <c r="S6898" s="1"/>
    </row>
    <row r="6899" spans="5:19" x14ac:dyDescent="0.3">
      <c r="E6899" s="1"/>
      <c r="F6899" s="1"/>
      <c r="S6899" s="1"/>
    </row>
    <row r="6900" spans="5:19" x14ac:dyDescent="0.3">
      <c r="E6900" s="1"/>
      <c r="F6900" s="1"/>
      <c r="S6900" s="1"/>
    </row>
    <row r="6901" spans="5:19" x14ac:dyDescent="0.3">
      <c r="E6901" s="1"/>
      <c r="F6901" s="1"/>
      <c r="S6901" s="1"/>
    </row>
    <row r="6902" spans="5:19" x14ac:dyDescent="0.3">
      <c r="E6902" s="1"/>
      <c r="F6902" s="1"/>
      <c r="S6902" s="1"/>
    </row>
    <row r="6903" spans="5:19" x14ac:dyDescent="0.3">
      <c r="E6903" s="1"/>
      <c r="F6903" s="1"/>
      <c r="S6903" s="1"/>
    </row>
    <row r="6904" spans="5:19" x14ac:dyDescent="0.3">
      <c r="E6904" s="1"/>
      <c r="F6904" s="1"/>
      <c r="S6904" s="1"/>
    </row>
    <row r="6905" spans="5:19" x14ac:dyDescent="0.3">
      <c r="E6905" s="1"/>
      <c r="F6905" s="1"/>
      <c r="S6905" s="1"/>
    </row>
    <row r="6906" spans="5:19" x14ac:dyDescent="0.3">
      <c r="E6906" s="1"/>
      <c r="F6906" s="1"/>
      <c r="S6906" s="1"/>
    </row>
    <row r="6907" spans="5:19" x14ac:dyDescent="0.3">
      <c r="E6907" s="1"/>
      <c r="F6907" s="1"/>
      <c r="S6907" s="1"/>
    </row>
    <row r="6908" spans="5:19" x14ac:dyDescent="0.3">
      <c r="E6908" s="1"/>
      <c r="F6908" s="1"/>
      <c r="S6908" s="1"/>
    </row>
    <row r="6909" spans="5:19" x14ac:dyDescent="0.3">
      <c r="E6909" s="1"/>
      <c r="F6909" s="1"/>
      <c r="S6909" s="1"/>
    </row>
    <row r="6910" spans="5:19" x14ac:dyDescent="0.3">
      <c r="E6910" s="1"/>
      <c r="F6910" s="1"/>
      <c r="S6910" s="1"/>
    </row>
    <row r="6911" spans="5:19" x14ac:dyDescent="0.3">
      <c r="E6911" s="1"/>
      <c r="F6911" s="1"/>
      <c r="S6911" s="1"/>
    </row>
    <row r="6912" spans="5:19" x14ac:dyDescent="0.3">
      <c r="E6912" s="1"/>
      <c r="F6912" s="1"/>
      <c r="S6912" s="1"/>
    </row>
    <row r="6913" spans="5:19" x14ac:dyDescent="0.3">
      <c r="E6913" s="1"/>
      <c r="F6913" s="1"/>
      <c r="S6913" s="1"/>
    </row>
    <row r="6914" spans="5:19" x14ac:dyDescent="0.3">
      <c r="E6914" s="1"/>
      <c r="F6914" s="1"/>
      <c r="S6914" s="1"/>
    </row>
    <row r="6915" spans="5:19" x14ac:dyDescent="0.3">
      <c r="E6915" s="1"/>
      <c r="F6915" s="1"/>
      <c r="S6915" s="1"/>
    </row>
    <row r="6916" spans="5:19" x14ac:dyDescent="0.3">
      <c r="E6916" s="1"/>
      <c r="F6916" s="1"/>
      <c r="S6916" s="1"/>
    </row>
    <row r="6917" spans="5:19" x14ac:dyDescent="0.3">
      <c r="E6917" s="1"/>
      <c r="F6917" s="1"/>
      <c r="S6917" s="1"/>
    </row>
    <row r="6918" spans="5:19" x14ac:dyDescent="0.3">
      <c r="E6918" s="1"/>
      <c r="F6918" s="1"/>
      <c r="S6918" s="1"/>
    </row>
    <row r="6919" spans="5:19" x14ac:dyDescent="0.3">
      <c r="E6919" s="1"/>
      <c r="F6919" s="1"/>
      <c r="S6919" s="1"/>
    </row>
    <row r="6920" spans="5:19" x14ac:dyDescent="0.3">
      <c r="E6920" s="1"/>
      <c r="F6920" s="1"/>
      <c r="S6920" s="1"/>
    </row>
    <row r="6921" spans="5:19" x14ac:dyDescent="0.3">
      <c r="E6921" s="1"/>
      <c r="F6921" s="1"/>
      <c r="S6921" s="1"/>
    </row>
    <row r="6922" spans="5:19" x14ac:dyDescent="0.3">
      <c r="E6922" s="1"/>
      <c r="F6922" s="1"/>
      <c r="S6922" s="1"/>
    </row>
    <row r="6923" spans="5:19" x14ac:dyDescent="0.3">
      <c r="E6923" s="1"/>
      <c r="F6923" s="1"/>
      <c r="S6923" s="1"/>
    </row>
    <row r="6924" spans="5:19" x14ac:dyDescent="0.3">
      <c r="E6924" s="1"/>
      <c r="F6924" s="1"/>
      <c r="S6924" s="1"/>
    </row>
    <row r="6925" spans="5:19" x14ac:dyDescent="0.3">
      <c r="E6925" s="1"/>
      <c r="F6925" s="1"/>
      <c r="S6925" s="1"/>
    </row>
    <row r="6926" spans="5:19" x14ac:dyDescent="0.3">
      <c r="E6926" s="1"/>
      <c r="F6926" s="1"/>
      <c r="S6926" s="1"/>
    </row>
    <row r="6927" spans="5:19" x14ac:dyDescent="0.3">
      <c r="E6927" s="1"/>
      <c r="F6927" s="1"/>
      <c r="S6927" s="1"/>
    </row>
    <row r="6928" spans="5:19" x14ac:dyDescent="0.3">
      <c r="E6928" s="1"/>
      <c r="F6928" s="1"/>
      <c r="S6928" s="1"/>
    </row>
    <row r="6929" spans="5:19" x14ac:dyDescent="0.3">
      <c r="E6929" s="1"/>
      <c r="F6929" s="1"/>
      <c r="S6929" s="1"/>
    </row>
    <row r="6930" spans="5:19" x14ac:dyDescent="0.3">
      <c r="E6930" s="1"/>
      <c r="F6930" s="1"/>
      <c r="S6930" s="1"/>
    </row>
    <row r="6931" spans="5:19" x14ac:dyDescent="0.3">
      <c r="E6931" s="1"/>
      <c r="F6931" s="1"/>
      <c r="S6931" s="1"/>
    </row>
    <row r="6932" spans="5:19" x14ac:dyDescent="0.3">
      <c r="E6932" s="1"/>
      <c r="F6932" s="1"/>
      <c r="S6932" s="1"/>
    </row>
    <row r="6933" spans="5:19" x14ac:dyDescent="0.3">
      <c r="E6933" s="1"/>
      <c r="F6933" s="1"/>
      <c r="S6933" s="1"/>
    </row>
    <row r="6934" spans="5:19" x14ac:dyDescent="0.3">
      <c r="E6934" s="1"/>
      <c r="F6934" s="1"/>
      <c r="S6934" s="1"/>
    </row>
    <row r="6935" spans="5:19" x14ac:dyDescent="0.3">
      <c r="E6935" s="1"/>
      <c r="F6935" s="1"/>
      <c r="S6935" s="1"/>
    </row>
    <row r="6936" spans="5:19" x14ac:dyDescent="0.3">
      <c r="E6936" s="1"/>
      <c r="F6936" s="1"/>
      <c r="S6936" s="1"/>
    </row>
    <row r="6937" spans="5:19" x14ac:dyDescent="0.3">
      <c r="E6937" s="1"/>
      <c r="F6937" s="1"/>
      <c r="S6937" s="1"/>
    </row>
    <row r="6938" spans="5:19" x14ac:dyDescent="0.3">
      <c r="E6938" s="1"/>
      <c r="F6938" s="1"/>
      <c r="S6938" s="1"/>
    </row>
    <row r="6939" spans="5:19" x14ac:dyDescent="0.3">
      <c r="E6939" s="1"/>
      <c r="F6939" s="1"/>
      <c r="S6939" s="1"/>
    </row>
    <row r="6940" spans="5:19" x14ac:dyDescent="0.3">
      <c r="E6940" s="1"/>
      <c r="F6940" s="1"/>
      <c r="S6940" s="1"/>
    </row>
    <row r="6941" spans="5:19" x14ac:dyDescent="0.3">
      <c r="E6941" s="1"/>
      <c r="F6941" s="1"/>
      <c r="S6941" s="1"/>
    </row>
    <row r="6942" spans="5:19" x14ac:dyDescent="0.3">
      <c r="E6942" s="1"/>
      <c r="F6942" s="1"/>
      <c r="S6942" s="1"/>
    </row>
    <row r="6943" spans="5:19" x14ac:dyDescent="0.3">
      <c r="E6943" s="1"/>
      <c r="F6943" s="1"/>
      <c r="S6943" s="1"/>
    </row>
    <row r="6944" spans="5:19" x14ac:dyDescent="0.3">
      <c r="E6944" s="1"/>
      <c r="F6944" s="1"/>
      <c r="S6944" s="1"/>
    </row>
    <row r="6945" spans="5:19" x14ac:dyDescent="0.3">
      <c r="E6945" s="1"/>
      <c r="F6945" s="1"/>
      <c r="S6945" s="1"/>
    </row>
    <row r="6946" spans="5:19" x14ac:dyDescent="0.3">
      <c r="E6946" s="1"/>
      <c r="F6946" s="1"/>
      <c r="S6946" s="1"/>
    </row>
    <row r="6947" spans="5:19" x14ac:dyDescent="0.3">
      <c r="E6947" s="1"/>
      <c r="F6947" s="1"/>
      <c r="S6947" s="1"/>
    </row>
    <row r="6948" spans="5:19" x14ac:dyDescent="0.3">
      <c r="E6948" s="1"/>
      <c r="F6948" s="1"/>
      <c r="S6948" s="1"/>
    </row>
    <row r="6949" spans="5:19" x14ac:dyDescent="0.3">
      <c r="E6949" s="1"/>
      <c r="F6949" s="1"/>
      <c r="S6949" s="1"/>
    </row>
    <row r="6950" spans="5:19" x14ac:dyDescent="0.3">
      <c r="E6950" s="1"/>
      <c r="F6950" s="1"/>
      <c r="S6950" s="1"/>
    </row>
    <row r="6951" spans="5:19" x14ac:dyDescent="0.3">
      <c r="E6951" s="1"/>
      <c r="F6951" s="1"/>
      <c r="S6951" s="1"/>
    </row>
    <row r="6952" spans="5:19" x14ac:dyDescent="0.3">
      <c r="E6952" s="1"/>
      <c r="F6952" s="1"/>
      <c r="S6952" s="1"/>
    </row>
    <row r="6953" spans="5:19" x14ac:dyDescent="0.3">
      <c r="E6953" s="1"/>
      <c r="F6953" s="1"/>
      <c r="S6953" s="1"/>
    </row>
    <row r="6954" spans="5:19" x14ac:dyDescent="0.3">
      <c r="E6954" s="1"/>
      <c r="F6954" s="1"/>
      <c r="S6954" s="1"/>
    </row>
    <row r="6955" spans="5:19" x14ac:dyDescent="0.3">
      <c r="E6955" s="1"/>
      <c r="F6955" s="1"/>
      <c r="S6955" s="1"/>
    </row>
    <row r="6956" spans="5:19" x14ac:dyDescent="0.3">
      <c r="E6956" s="1"/>
      <c r="F6956" s="1"/>
      <c r="S6956" s="1"/>
    </row>
    <row r="6957" spans="5:19" x14ac:dyDescent="0.3">
      <c r="E6957" s="1"/>
      <c r="F6957" s="1"/>
      <c r="S6957" s="1"/>
    </row>
    <row r="6958" spans="5:19" x14ac:dyDescent="0.3">
      <c r="E6958" s="1"/>
      <c r="F6958" s="1"/>
      <c r="S6958" s="1"/>
    </row>
    <row r="6959" spans="5:19" x14ac:dyDescent="0.3">
      <c r="E6959" s="1"/>
      <c r="F6959" s="1"/>
      <c r="S6959" s="1"/>
    </row>
    <row r="6960" spans="5:19" x14ac:dyDescent="0.3">
      <c r="E6960" s="1"/>
      <c r="F6960" s="1"/>
      <c r="S6960" s="1"/>
    </row>
    <row r="6961" spans="5:19" x14ac:dyDescent="0.3">
      <c r="E6961" s="1"/>
      <c r="F6961" s="1"/>
      <c r="S6961" s="1"/>
    </row>
    <row r="6962" spans="5:19" x14ac:dyDescent="0.3">
      <c r="E6962" s="1"/>
      <c r="F6962" s="1"/>
      <c r="S6962" s="1"/>
    </row>
    <row r="6963" spans="5:19" x14ac:dyDescent="0.3">
      <c r="E6963" s="1"/>
      <c r="F6963" s="1"/>
      <c r="S6963" s="1"/>
    </row>
    <row r="6964" spans="5:19" x14ac:dyDescent="0.3">
      <c r="E6964" s="1"/>
      <c r="F6964" s="1"/>
      <c r="S6964" s="1"/>
    </row>
    <row r="6965" spans="5:19" x14ac:dyDescent="0.3">
      <c r="E6965" s="1"/>
      <c r="F6965" s="1"/>
      <c r="S6965" s="1"/>
    </row>
    <row r="6966" spans="5:19" x14ac:dyDescent="0.3">
      <c r="E6966" s="1"/>
      <c r="F6966" s="1"/>
      <c r="S6966" s="1"/>
    </row>
    <row r="6967" spans="5:19" x14ac:dyDescent="0.3">
      <c r="E6967" s="1"/>
      <c r="F6967" s="1"/>
      <c r="S6967" s="1"/>
    </row>
    <row r="6968" spans="5:19" x14ac:dyDescent="0.3">
      <c r="E6968" s="1"/>
      <c r="F6968" s="1"/>
      <c r="S6968" s="1"/>
    </row>
    <row r="6969" spans="5:19" x14ac:dyDescent="0.3">
      <c r="E6969" s="1"/>
      <c r="F6969" s="1"/>
      <c r="S6969" s="1"/>
    </row>
    <row r="6970" spans="5:19" x14ac:dyDescent="0.3">
      <c r="E6970" s="1"/>
      <c r="F6970" s="1"/>
      <c r="S6970" s="1"/>
    </row>
    <row r="6971" spans="5:19" x14ac:dyDescent="0.3">
      <c r="E6971" s="1"/>
      <c r="F6971" s="1"/>
      <c r="S6971" s="1"/>
    </row>
    <row r="6972" spans="5:19" x14ac:dyDescent="0.3">
      <c r="E6972" s="1"/>
      <c r="F6972" s="1"/>
      <c r="S6972" s="1"/>
    </row>
    <row r="6973" spans="5:19" x14ac:dyDescent="0.3">
      <c r="E6973" s="1"/>
      <c r="F6973" s="1"/>
      <c r="S6973" s="1"/>
    </row>
    <row r="6974" spans="5:19" x14ac:dyDescent="0.3">
      <c r="E6974" s="1"/>
      <c r="F6974" s="1"/>
      <c r="S6974" s="1"/>
    </row>
    <row r="6975" spans="5:19" x14ac:dyDescent="0.3">
      <c r="E6975" s="1"/>
      <c r="F6975" s="1"/>
      <c r="S6975" s="1"/>
    </row>
    <row r="6976" spans="5:19" x14ac:dyDescent="0.3">
      <c r="E6976" s="1"/>
      <c r="F6976" s="1"/>
      <c r="S6976" s="1"/>
    </row>
    <row r="6977" spans="5:19" x14ac:dyDescent="0.3">
      <c r="E6977" s="1"/>
      <c r="F6977" s="1"/>
      <c r="S6977" s="1"/>
    </row>
    <row r="6978" spans="5:19" x14ac:dyDescent="0.3">
      <c r="E6978" s="1"/>
      <c r="F6978" s="1"/>
      <c r="S6978" s="1"/>
    </row>
    <row r="6979" spans="5:19" x14ac:dyDescent="0.3">
      <c r="E6979" s="1"/>
      <c r="F6979" s="1"/>
      <c r="S6979" s="1"/>
    </row>
    <row r="6980" spans="5:19" x14ac:dyDescent="0.3">
      <c r="E6980" s="1"/>
      <c r="F6980" s="1"/>
      <c r="S6980" s="1"/>
    </row>
    <row r="6981" spans="5:19" x14ac:dyDescent="0.3">
      <c r="E6981" s="1"/>
      <c r="F6981" s="1"/>
      <c r="S6981" s="1"/>
    </row>
    <row r="6982" spans="5:19" x14ac:dyDescent="0.3">
      <c r="E6982" s="1"/>
      <c r="F6982" s="1"/>
      <c r="S6982" s="1"/>
    </row>
    <row r="6983" spans="5:19" x14ac:dyDescent="0.3">
      <c r="E6983" s="1"/>
      <c r="F6983" s="1"/>
      <c r="S6983" s="1"/>
    </row>
    <row r="6984" spans="5:19" x14ac:dyDescent="0.3">
      <c r="E6984" s="1"/>
      <c r="F6984" s="1"/>
      <c r="S6984" s="1"/>
    </row>
    <row r="6985" spans="5:19" x14ac:dyDescent="0.3">
      <c r="E6985" s="1"/>
      <c r="F6985" s="1"/>
      <c r="S6985" s="1"/>
    </row>
    <row r="6986" spans="5:19" x14ac:dyDescent="0.3">
      <c r="E6986" s="1"/>
      <c r="F6986" s="1"/>
      <c r="S6986" s="1"/>
    </row>
    <row r="6987" spans="5:19" x14ac:dyDescent="0.3">
      <c r="E6987" s="1"/>
      <c r="F6987" s="1"/>
      <c r="S6987" s="1"/>
    </row>
    <row r="6988" spans="5:19" x14ac:dyDescent="0.3">
      <c r="E6988" s="1"/>
      <c r="F6988" s="1"/>
      <c r="S6988" s="1"/>
    </row>
    <row r="6989" spans="5:19" x14ac:dyDescent="0.3">
      <c r="E6989" s="1"/>
      <c r="F6989" s="1"/>
      <c r="S6989" s="1"/>
    </row>
    <row r="6990" spans="5:19" x14ac:dyDescent="0.3">
      <c r="E6990" s="1"/>
      <c r="F6990" s="1"/>
      <c r="S6990" s="1"/>
    </row>
    <row r="6991" spans="5:19" x14ac:dyDescent="0.3">
      <c r="E6991" s="1"/>
      <c r="F6991" s="1"/>
      <c r="S6991" s="1"/>
    </row>
    <row r="6992" spans="5:19" x14ac:dyDescent="0.3">
      <c r="E6992" s="1"/>
      <c r="F6992" s="1"/>
      <c r="S6992" s="1"/>
    </row>
    <row r="6993" spans="5:19" x14ac:dyDescent="0.3">
      <c r="E6993" s="1"/>
      <c r="F6993" s="1"/>
      <c r="S6993" s="1"/>
    </row>
    <row r="6994" spans="5:19" x14ac:dyDescent="0.3">
      <c r="E6994" s="1"/>
      <c r="F6994" s="1"/>
      <c r="S6994" s="1"/>
    </row>
    <row r="6995" spans="5:19" x14ac:dyDescent="0.3">
      <c r="E6995" s="1"/>
      <c r="F6995" s="1"/>
      <c r="S6995" s="1"/>
    </row>
    <row r="6996" spans="5:19" x14ac:dyDescent="0.3">
      <c r="E6996" s="1"/>
      <c r="F6996" s="1"/>
      <c r="S6996" s="1"/>
    </row>
    <row r="6997" spans="5:19" x14ac:dyDescent="0.3">
      <c r="E6997" s="1"/>
      <c r="F6997" s="1"/>
      <c r="S6997" s="1"/>
    </row>
    <row r="6998" spans="5:19" x14ac:dyDescent="0.3">
      <c r="E6998" s="1"/>
      <c r="F6998" s="1"/>
      <c r="S6998" s="1"/>
    </row>
    <row r="6999" spans="5:19" x14ac:dyDescent="0.3">
      <c r="E6999" s="1"/>
      <c r="F6999" s="1"/>
      <c r="S6999" s="1"/>
    </row>
    <row r="7000" spans="5:19" x14ac:dyDescent="0.3">
      <c r="E7000" s="1"/>
      <c r="F7000" s="1"/>
      <c r="S7000" s="1"/>
    </row>
    <row r="7001" spans="5:19" x14ac:dyDescent="0.3">
      <c r="E7001" s="1"/>
      <c r="F7001" s="1"/>
      <c r="S7001" s="1"/>
    </row>
    <row r="7002" spans="5:19" x14ac:dyDescent="0.3">
      <c r="E7002" s="1"/>
      <c r="F7002" s="1"/>
      <c r="S7002" s="1"/>
    </row>
    <row r="7003" spans="5:19" x14ac:dyDescent="0.3">
      <c r="E7003" s="1"/>
      <c r="F7003" s="1"/>
      <c r="S7003" s="1"/>
    </row>
    <row r="7004" spans="5:19" x14ac:dyDescent="0.3">
      <c r="E7004" s="1"/>
      <c r="F7004" s="1"/>
      <c r="S7004" s="1"/>
    </row>
    <row r="7005" spans="5:19" x14ac:dyDescent="0.3">
      <c r="E7005" s="1"/>
      <c r="F7005" s="1"/>
      <c r="S7005" s="1"/>
    </row>
    <row r="7006" spans="5:19" x14ac:dyDescent="0.3">
      <c r="E7006" s="1"/>
      <c r="F7006" s="1"/>
      <c r="S7006" s="1"/>
    </row>
    <row r="7007" spans="5:19" x14ac:dyDescent="0.3">
      <c r="E7007" s="1"/>
      <c r="F7007" s="1"/>
      <c r="S7007" s="1"/>
    </row>
    <row r="7008" spans="5:19" x14ac:dyDescent="0.3">
      <c r="E7008" s="1"/>
      <c r="F7008" s="1"/>
      <c r="S7008" s="1"/>
    </row>
    <row r="7009" spans="5:19" x14ac:dyDescent="0.3">
      <c r="E7009" s="1"/>
      <c r="F7009" s="1"/>
      <c r="S7009" s="1"/>
    </row>
    <row r="7010" spans="5:19" x14ac:dyDescent="0.3">
      <c r="E7010" s="1"/>
      <c r="F7010" s="1"/>
      <c r="S7010" s="1"/>
    </row>
    <row r="7011" spans="5:19" x14ac:dyDescent="0.3">
      <c r="E7011" s="1"/>
      <c r="F7011" s="1"/>
      <c r="S7011" s="1"/>
    </row>
    <row r="7012" spans="5:19" x14ac:dyDescent="0.3">
      <c r="E7012" s="1"/>
      <c r="F7012" s="1"/>
      <c r="S7012" s="1"/>
    </row>
    <row r="7013" spans="5:19" x14ac:dyDescent="0.3">
      <c r="E7013" s="1"/>
      <c r="F7013" s="1"/>
      <c r="S7013" s="1"/>
    </row>
    <row r="7014" spans="5:19" x14ac:dyDescent="0.3">
      <c r="E7014" s="1"/>
      <c r="F7014" s="1"/>
      <c r="S7014" s="1"/>
    </row>
    <row r="7015" spans="5:19" x14ac:dyDescent="0.3">
      <c r="E7015" s="1"/>
      <c r="F7015" s="1"/>
      <c r="S7015" s="1"/>
    </row>
    <row r="7016" spans="5:19" x14ac:dyDescent="0.3">
      <c r="E7016" s="1"/>
      <c r="F7016" s="1"/>
      <c r="S7016" s="1"/>
    </row>
    <row r="7017" spans="5:19" x14ac:dyDescent="0.3">
      <c r="E7017" s="1"/>
      <c r="F7017" s="1"/>
      <c r="S7017" s="1"/>
    </row>
    <row r="7018" spans="5:19" x14ac:dyDescent="0.3">
      <c r="E7018" s="1"/>
      <c r="F7018" s="1"/>
      <c r="S7018" s="1"/>
    </row>
    <row r="7019" spans="5:19" x14ac:dyDescent="0.3">
      <c r="E7019" s="1"/>
      <c r="F7019" s="1"/>
      <c r="S7019" s="1"/>
    </row>
    <row r="7020" spans="5:19" x14ac:dyDescent="0.3">
      <c r="E7020" s="1"/>
      <c r="F7020" s="1"/>
      <c r="S7020" s="1"/>
    </row>
    <row r="7021" spans="5:19" x14ac:dyDescent="0.3">
      <c r="E7021" s="1"/>
      <c r="F7021" s="1"/>
      <c r="S7021" s="1"/>
    </row>
    <row r="7022" spans="5:19" x14ac:dyDescent="0.3">
      <c r="E7022" s="1"/>
      <c r="F7022" s="1"/>
      <c r="S7022" s="1"/>
    </row>
    <row r="7023" spans="5:19" x14ac:dyDescent="0.3">
      <c r="E7023" s="1"/>
      <c r="F7023" s="1"/>
      <c r="S7023" s="1"/>
    </row>
    <row r="7024" spans="5:19" x14ac:dyDescent="0.3">
      <c r="E7024" s="1"/>
      <c r="F7024" s="1"/>
      <c r="S7024" s="1"/>
    </row>
    <row r="7025" spans="5:19" x14ac:dyDescent="0.3">
      <c r="E7025" s="1"/>
      <c r="F7025" s="1"/>
      <c r="S7025" s="1"/>
    </row>
    <row r="7026" spans="5:19" x14ac:dyDescent="0.3">
      <c r="E7026" s="1"/>
      <c r="F7026" s="1"/>
      <c r="S7026" s="1"/>
    </row>
    <row r="7027" spans="5:19" x14ac:dyDescent="0.3">
      <c r="E7027" s="1"/>
      <c r="F7027" s="1"/>
      <c r="S7027" s="1"/>
    </row>
    <row r="7028" spans="5:19" x14ac:dyDescent="0.3">
      <c r="E7028" s="1"/>
      <c r="F7028" s="1"/>
      <c r="S7028" s="1"/>
    </row>
    <row r="7029" spans="5:19" x14ac:dyDescent="0.3">
      <c r="E7029" s="1"/>
      <c r="F7029" s="1"/>
      <c r="S7029" s="1"/>
    </row>
    <row r="7030" spans="5:19" x14ac:dyDescent="0.3">
      <c r="E7030" s="1"/>
      <c r="F7030" s="1"/>
      <c r="S7030" s="1"/>
    </row>
    <row r="7031" spans="5:19" x14ac:dyDescent="0.3">
      <c r="E7031" s="1"/>
      <c r="F7031" s="1"/>
      <c r="S7031" s="1"/>
    </row>
    <row r="7032" spans="5:19" x14ac:dyDescent="0.3">
      <c r="E7032" s="1"/>
      <c r="F7032" s="1"/>
      <c r="S7032" s="1"/>
    </row>
    <row r="7033" spans="5:19" x14ac:dyDescent="0.3">
      <c r="E7033" s="1"/>
      <c r="F7033" s="1"/>
      <c r="S7033" s="1"/>
    </row>
    <row r="7034" spans="5:19" x14ac:dyDescent="0.3">
      <c r="E7034" s="1"/>
      <c r="F7034" s="1"/>
      <c r="S7034" s="1"/>
    </row>
    <row r="7035" spans="5:19" x14ac:dyDescent="0.3">
      <c r="E7035" s="1"/>
      <c r="F7035" s="1"/>
      <c r="S7035" s="1"/>
    </row>
    <row r="7036" spans="5:19" x14ac:dyDescent="0.3">
      <c r="E7036" s="1"/>
      <c r="F7036" s="1"/>
      <c r="S7036" s="1"/>
    </row>
    <row r="7037" spans="5:19" x14ac:dyDescent="0.3">
      <c r="E7037" s="1"/>
      <c r="F7037" s="1"/>
      <c r="S7037" s="1"/>
    </row>
    <row r="7038" spans="5:19" x14ac:dyDescent="0.3">
      <c r="E7038" s="1"/>
      <c r="F7038" s="1"/>
      <c r="S7038" s="1"/>
    </row>
    <row r="7039" spans="5:19" x14ac:dyDescent="0.3">
      <c r="E7039" s="1"/>
      <c r="F7039" s="1"/>
      <c r="S7039" s="1"/>
    </row>
    <row r="7040" spans="5:19" x14ac:dyDescent="0.3">
      <c r="E7040" s="1"/>
      <c r="F7040" s="1"/>
      <c r="S7040" s="1"/>
    </row>
    <row r="7041" spans="5:19" x14ac:dyDescent="0.3">
      <c r="E7041" s="1"/>
      <c r="F7041" s="1"/>
      <c r="S7041" s="1"/>
    </row>
    <row r="7042" spans="5:19" x14ac:dyDescent="0.3">
      <c r="E7042" s="1"/>
      <c r="F7042" s="1"/>
      <c r="S7042" s="1"/>
    </row>
    <row r="7043" spans="5:19" x14ac:dyDescent="0.3">
      <c r="E7043" s="1"/>
      <c r="F7043" s="1"/>
      <c r="S7043" s="1"/>
    </row>
    <row r="7044" spans="5:19" x14ac:dyDescent="0.3">
      <c r="E7044" s="1"/>
      <c r="F7044" s="1"/>
      <c r="S7044" s="1"/>
    </row>
    <row r="7045" spans="5:19" x14ac:dyDescent="0.3">
      <c r="E7045" s="1"/>
      <c r="F7045" s="1"/>
      <c r="S7045" s="1"/>
    </row>
    <row r="7046" spans="5:19" x14ac:dyDescent="0.3">
      <c r="E7046" s="1"/>
      <c r="F7046" s="1"/>
      <c r="S7046" s="1"/>
    </row>
    <row r="7047" spans="5:19" x14ac:dyDescent="0.3">
      <c r="E7047" s="1"/>
      <c r="F7047" s="1"/>
      <c r="S7047" s="1"/>
    </row>
    <row r="7048" spans="5:19" x14ac:dyDescent="0.3">
      <c r="E7048" s="1"/>
      <c r="F7048" s="1"/>
      <c r="S7048" s="1"/>
    </row>
    <row r="7049" spans="5:19" x14ac:dyDescent="0.3">
      <c r="E7049" s="1"/>
      <c r="F7049" s="1"/>
      <c r="S7049" s="1"/>
    </row>
    <row r="7050" spans="5:19" x14ac:dyDescent="0.3">
      <c r="E7050" s="1"/>
      <c r="F7050" s="1"/>
      <c r="S7050" s="1"/>
    </row>
    <row r="7051" spans="5:19" x14ac:dyDescent="0.3">
      <c r="E7051" s="1"/>
      <c r="F7051" s="1"/>
      <c r="S7051" s="1"/>
    </row>
    <row r="7052" spans="5:19" x14ac:dyDescent="0.3">
      <c r="E7052" s="1"/>
      <c r="F7052" s="1"/>
      <c r="S7052" s="1"/>
    </row>
    <row r="7053" spans="5:19" x14ac:dyDescent="0.3">
      <c r="E7053" s="1"/>
      <c r="F7053" s="1"/>
      <c r="S7053" s="1"/>
    </row>
    <row r="7054" spans="5:19" x14ac:dyDescent="0.3">
      <c r="E7054" s="1"/>
      <c r="F7054" s="1"/>
      <c r="S7054" s="1"/>
    </row>
    <row r="7055" spans="5:19" x14ac:dyDescent="0.3">
      <c r="E7055" s="1"/>
      <c r="F7055" s="1"/>
      <c r="S7055" s="1"/>
    </row>
    <row r="7056" spans="5:19" x14ac:dyDescent="0.3">
      <c r="E7056" s="1"/>
      <c r="F7056" s="1"/>
      <c r="S7056" s="1"/>
    </row>
    <row r="7057" spans="5:19" x14ac:dyDescent="0.3">
      <c r="E7057" s="1"/>
      <c r="F7057" s="1"/>
      <c r="S7057" s="1"/>
    </row>
    <row r="7058" spans="5:19" x14ac:dyDescent="0.3">
      <c r="E7058" s="1"/>
      <c r="F7058" s="1"/>
      <c r="S7058" s="1"/>
    </row>
    <row r="7059" spans="5:19" x14ac:dyDescent="0.3">
      <c r="E7059" s="1"/>
      <c r="F7059" s="1"/>
      <c r="S7059" s="1"/>
    </row>
    <row r="7060" spans="5:19" x14ac:dyDescent="0.3">
      <c r="E7060" s="1"/>
      <c r="F7060" s="1"/>
      <c r="S7060" s="1"/>
    </row>
    <row r="7061" spans="5:19" x14ac:dyDescent="0.3">
      <c r="E7061" s="1"/>
      <c r="F7061" s="1"/>
      <c r="S7061" s="1"/>
    </row>
    <row r="7062" spans="5:19" x14ac:dyDescent="0.3">
      <c r="E7062" s="1"/>
      <c r="F7062" s="1"/>
      <c r="S7062" s="1"/>
    </row>
    <row r="7063" spans="5:19" x14ac:dyDescent="0.3">
      <c r="E7063" s="1"/>
      <c r="F7063" s="1"/>
      <c r="S7063" s="1"/>
    </row>
    <row r="7064" spans="5:19" x14ac:dyDescent="0.3">
      <c r="E7064" s="1"/>
      <c r="F7064" s="1"/>
      <c r="S7064" s="1"/>
    </row>
    <row r="7065" spans="5:19" x14ac:dyDescent="0.3">
      <c r="E7065" s="1"/>
      <c r="F7065" s="1"/>
      <c r="S7065" s="1"/>
    </row>
    <row r="7066" spans="5:19" x14ac:dyDescent="0.3">
      <c r="E7066" s="1"/>
      <c r="F7066" s="1"/>
      <c r="S7066" s="1"/>
    </row>
    <row r="7067" spans="5:19" x14ac:dyDescent="0.3">
      <c r="E7067" s="1"/>
      <c r="F7067" s="1"/>
      <c r="S7067" s="1"/>
    </row>
    <row r="7068" spans="5:19" x14ac:dyDescent="0.3">
      <c r="E7068" s="1"/>
      <c r="F7068" s="1"/>
      <c r="S7068" s="1"/>
    </row>
    <row r="7069" spans="5:19" x14ac:dyDescent="0.3">
      <c r="E7069" s="1"/>
      <c r="F7069" s="1"/>
      <c r="S7069" s="1"/>
    </row>
    <row r="7070" spans="5:19" x14ac:dyDescent="0.3">
      <c r="E7070" s="1"/>
      <c r="F7070" s="1"/>
      <c r="S7070" s="1"/>
    </row>
    <row r="7071" spans="5:19" x14ac:dyDescent="0.3">
      <c r="E7071" s="1"/>
      <c r="F7071" s="1"/>
      <c r="S7071" s="1"/>
    </row>
    <row r="7072" spans="5:19" x14ac:dyDescent="0.3">
      <c r="E7072" s="1"/>
      <c r="F7072" s="1"/>
      <c r="S7072" s="1"/>
    </row>
    <row r="7073" spans="5:19" x14ac:dyDescent="0.3">
      <c r="E7073" s="1"/>
      <c r="F7073" s="1"/>
      <c r="S7073" s="1"/>
    </row>
    <row r="7074" spans="5:19" x14ac:dyDescent="0.3">
      <c r="E7074" s="1"/>
      <c r="F7074" s="1"/>
      <c r="S7074" s="1"/>
    </row>
    <row r="7075" spans="5:19" x14ac:dyDescent="0.3">
      <c r="E7075" s="1"/>
      <c r="F7075" s="1"/>
      <c r="S7075" s="1"/>
    </row>
    <row r="7076" spans="5:19" x14ac:dyDescent="0.3">
      <c r="E7076" s="1"/>
      <c r="F7076" s="1"/>
      <c r="S7076" s="1"/>
    </row>
    <row r="7077" spans="5:19" x14ac:dyDescent="0.3">
      <c r="E7077" s="1"/>
      <c r="F7077" s="1"/>
      <c r="S7077" s="1"/>
    </row>
    <row r="7078" spans="5:19" x14ac:dyDescent="0.3">
      <c r="E7078" s="1"/>
      <c r="F7078" s="1"/>
      <c r="S7078" s="1"/>
    </row>
    <row r="7079" spans="5:19" x14ac:dyDescent="0.3">
      <c r="E7079" s="1"/>
      <c r="F7079" s="1"/>
      <c r="S7079" s="1"/>
    </row>
    <row r="7080" spans="5:19" x14ac:dyDescent="0.3">
      <c r="E7080" s="1"/>
      <c r="F7080" s="1"/>
      <c r="S7080" s="1"/>
    </row>
    <row r="7081" spans="5:19" x14ac:dyDescent="0.3">
      <c r="E7081" s="1"/>
      <c r="F7081" s="1"/>
      <c r="S7081" s="1"/>
    </row>
    <row r="7082" spans="5:19" x14ac:dyDescent="0.3">
      <c r="E7082" s="1"/>
      <c r="F7082" s="1"/>
      <c r="S7082" s="1"/>
    </row>
    <row r="7083" spans="5:19" x14ac:dyDescent="0.3">
      <c r="E7083" s="1"/>
      <c r="F7083" s="1"/>
      <c r="S7083" s="1"/>
    </row>
    <row r="7084" spans="5:19" x14ac:dyDescent="0.3">
      <c r="E7084" s="1"/>
      <c r="F7084" s="1"/>
      <c r="S7084" s="1"/>
    </row>
    <row r="7085" spans="5:19" x14ac:dyDescent="0.3">
      <c r="E7085" s="1"/>
      <c r="F7085" s="1"/>
      <c r="S7085" s="1"/>
    </row>
    <row r="7086" spans="5:19" x14ac:dyDescent="0.3">
      <c r="E7086" s="1"/>
      <c r="F7086" s="1"/>
      <c r="S7086" s="1"/>
    </row>
    <row r="7087" spans="5:19" x14ac:dyDescent="0.3">
      <c r="E7087" s="1"/>
      <c r="F7087" s="1"/>
      <c r="S7087" s="1"/>
    </row>
    <row r="7088" spans="5:19" x14ac:dyDescent="0.3">
      <c r="E7088" s="1"/>
      <c r="F7088" s="1"/>
      <c r="S7088" s="1"/>
    </row>
    <row r="7089" spans="5:19" x14ac:dyDescent="0.3">
      <c r="E7089" s="1"/>
      <c r="F7089" s="1"/>
      <c r="S7089" s="1"/>
    </row>
    <row r="7090" spans="5:19" x14ac:dyDescent="0.3">
      <c r="E7090" s="1"/>
      <c r="F7090" s="1"/>
      <c r="S7090" s="1"/>
    </row>
    <row r="7091" spans="5:19" x14ac:dyDescent="0.3">
      <c r="E7091" s="1"/>
      <c r="F7091" s="1"/>
      <c r="S7091" s="1"/>
    </row>
    <row r="7092" spans="5:19" x14ac:dyDescent="0.3">
      <c r="E7092" s="1"/>
      <c r="F7092" s="1"/>
      <c r="S7092" s="1"/>
    </row>
    <row r="7093" spans="5:19" x14ac:dyDescent="0.3">
      <c r="E7093" s="1"/>
      <c r="F7093" s="1"/>
      <c r="S7093" s="1"/>
    </row>
    <row r="7094" spans="5:19" x14ac:dyDescent="0.3">
      <c r="E7094" s="1"/>
      <c r="F7094" s="1"/>
      <c r="S7094" s="1"/>
    </row>
    <row r="7095" spans="5:19" x14ac:dyDescent="0.3">
      <c r="E7095" s="1"/>
      <c r="F7095" s="1"/>
      <c r="S7095" s="1"/>
    </row>
    <row r="7096" spans="5:19" x14ac:dyDescent="0.3">
      <c r="E7096" s="1"/>
      <c r="F7096" s="1"/>
      <c r="S7096" s="1"/>
    </row>
    <row r="7097" spans="5:19" x14ac:dyDescent="0.3">
      <c r="E7097" s="1"/>
      <c r="F7097" s="1"/>
      <c r="S7097" s="1"/>
    </row>
    <row r="7098" spans="5:19" x14ac:dyDescent="0.3">
      <c r="E7098" s="1"/>
      <c r="F7098" s="1"/>
      <c r="S7098" s="1"/>
    </row>
    <row r="7099" spans="5:19" x14ac:dyDescent="0.3">
      <c r="E7099" s="1"/>
      <c r="F7099" s="1"/>
      <c r="S7099" s="1"/>
    </row>
    <row r="7100" spans="5:19" x14ac:dyDescent="0.3">
      <c r="E7100" s="1"/>
      <c r="F7100" s="1"/>
      <c r="S7100" s="1"/>
    </row>
    <row r="7101" spans="5:19" x14ac:dyDescent="0.3">
      <c r="E7101" s="1"/>
      <c r="F7101" s="1"/>
      <c r="S7101" s="1"/>
    </row>
    <row r="7102" spans="5:19" x14ac:dyDescent="0.3">
      <c r="E7102" s="1"/>
      <c r="F7102" s="1"/>
      <c r="S7102" s="1"/>
    </row>
    <row r="7103" spans="5:19" x14ac:dyDescent="0.3">
      <c r="E7103" s="1"/>
      <c r="F7103" s="1"/>
      <c r="S7103" s="1"/>
    </row>
    <row r="7104" spans="5:19" x14ac:dyDescent="0.3">
      <c r="E7104" s="1"/>
      <c r="F7104" s="1"/>
      <c r="S7104" s="1"/>
    </row>
    <row r="7105" spans="5:19" x14ac:dyDescent="0.3">
      <c r="E7105" s="1"/>
      <c r="F7105" s="1"/>
      <c r="S7105" s="1"/>
    </row>
    <row r="7106" spans="5:19" x14ac:dyDescent="0.3">
      <c r="E7106" s="1"/>
      <c r="F7106" s="1"/>
      <c r="S7106" s="1"/>
    </row>
    <row r="7107" spans="5:19" x14ac:dyDescent="0.3">
      <c r="E7107" s="1"/>
      <c r="F7107" s="1"/>
      <c r="S7107" s="1"/>
    </row>
    <row r="7108" spans="5:19" x14ac:dyDescent="0.3">
      <c r="E7108" s="1"/>
      <c r="F7108" s="1"/>
      <c r="S7108" s="1"/>
    </row>
    <row r="7109" spans="5:19" x14ac:dyDescent="0.3">
      <c r="E7109" s="1"/>
      <c r="F7109" s="1"/>
      <c r="S7109" s="1"/>
    </row>
    <row r="7110" spans="5:19" x14ac:dyDescent="0.3">
      <c r="E7110" s="1"/>
      <c r="F7110" s="1"/>
      <c r="S7110" s="1"/>
    </row>
    <row r="7111" spans="5:19" x14ac:dyDescent="0.3">
      <c r="E7111" s="1"/>
      <c r="F7111" s="1"/>
      <c r="S7111" s="1"/>
    </row>
    <row r="7112" spans="5:19" x14ac:dyDescent="0.3">
      <c r="E7112" s="1"/>
      <c r="F7112" s="1"/>
      <c r="S7112" s="1"/>
    </row>
    <row r="7113" spans="5:19" x14ac:dyDescent="0.3">
      <c r="E7113" s="1"/>
      <c r="F7113" s="1"/>
      <c r="S7113" s="1"/>
    </row>
    <row r="7114" spans="5:19" x14ac:dyDescent="0.3">
      <c r="E7114" s="1"/>
      <c r="F7114" s="1"/>
      <c r="S7114" s="1"/>
    </row>
    <row r="7115" spans="5:19" x14ac:dyDescent="0.3">
      <c r="E7115" s="1"/>
      <c r="F7115" s="1"/>
      <c r="S7115" s="1"/>
    </row>
    <row r="7116" spans="5:19" x14ac:dyDescent="0.3">
      <c r="E7116" s="1"/>
      <c r="F7116" s="1"/>
      <c r="S7116" s="1"/>
    </row>
    <row r="7117" spans="5:19" x14ac:dyDescent="0.3">
      <c r="E7117" s="1"/>
      <c r="F7117" s="1"/>
      <c r="S7117" s="1"/>
    </row>
    <row r="7118" spans="5:19" x14ac:dyDescent="0.3">
      <c r="E7118" s="1"/>
      <c r="F7118" s="1"/>
      <c r="S7118" s="1"/>
    </row>
    <row r="7119" spans="5:19" x14ac:dyDescent="0.3">
      <c r="E7119" s="1"/>
      <c r="F7119" s="1"/>
      <c r="S7119" s="1"/>
    </row>
    <row r="7120" spans="5:19" x14ac:dyDescent="0.3">
      <c r="E7120" s="1"/>
      <c r="F7120" s="1"/>
      <c r="S7120" s="1"/>
    </row>
    <row r="7121" spans="5:19" x14ac:dyDescent="0.3">
      <c r="E7121" s="1"/>
      <c r="F7121" s="1"/>
      <c r="S7121" s="1"/>
    </row>
    <row r="7122" spans="5:19" x14ac:dyDescent="0.3">
      <c r="E7122" s="1"/>
      <c r="F7122" s="1"/>
      <c r="S7122" s="1"/>
    </row>
    <row r="7123" spans="5:19" x14ac:dyDescent="0.3">
      <c r="E7123" s="1"/>
      <c r="F7123" s="1"/>
      <c r="S7123" s="1"/>
    </row>
    <row r="7124" spans="5:19" x14ac:dyDescent="0.3">
      <c r="E7124" s="1"/>
      <c r="F7124" s="1"/>
      <c r="S7124" s="1"/>
    </row>
    <row r="7125" spans="5:19" x14ac:dyDescent="0.3">
      <c r="E7125" s="1"/>
      <c r="F7125" s="1"/>
      <c r="S7125" s="1"/>
    </row>
    <row r="7126" spans="5:19" x14ac:dyDescent="0.3">
      <c r="E7126" s="1"/>
      <c r="F7126" s="1"/>
      <c r="S7126" s="1"/>
    </row>
    <row r="7127" spans="5:19" x14ac:dyDescent="0.3">
      <c r="E7127" s="1"/>
      <c r="F7127" s="1"/>
      <c r="S7127" s="1"/>
    </row>
    <row r="7128" spans="5:19" x14ac:dyDescent="0.3">
      <c r="E7128" s="1"/>
      <c r="F7128" s="1"/>
      <c r="S7128" s="1"/>
    </row>
    <row r="7129" spans="5:19" x14ac:dyDescent="0.3">
      <c r="E7129" s="1"/>
      <c r="F7129" s="1"/>
      <c r="S7129" s="1"/>
    </row>
    <row r="7130" spans="5:19" x14ac:dyDescent="0.3">
      <c r="E7130" s="1"/>
      <c r="F7130" s="1"/>
      <c r="S7130" s="1"/>
    </row>
    <row r="7131" spans="5:19" x14ac:dyDescent="0.3">
      <c r="E7131" s="1"/>
      <c r="F7131" s="1"/>
      <c r="S7131" s="1"/>
    </row>
    <row r="7132" spans="5:19" x14ac:dyDescent="0.3">
      <c r="E7132" s="1"/>
      <c r="F7132" s="1"/>
      <c r="S7132" s="1"/>
    </row>
    <row r="7133" spans="5:19" x14ac:dyDescent="0.3">
      <c r="E7133" s="1"/>
      <c r="F7133" s="1"/>
      <c r="S7133" s="1"/>
    </row>
    <row r="7134" spans="5:19" x14ac:dyDescent="0.3">
      <c r="E7134" s="1"/>
      <c r="F7134" s="1"/>
      <c r="S7134" s="1"/>
    </row>
    <row r="7135" spans="5:19" x14ac:dyDescent="0.3">
      <c r="E7135" s="1"/>
      <c r="F7135" s="1"/>
      <c r="S7135" s="1"/>
    </row>
    <row r="7136" spans="5:19" x14ac:dyDescent="0.3">
      <c r="E7136" s="1"/>
      <c r="F7136" s="1"/>
      <c r="S7136" s="1"/>
    </row>
    <row r="7137" spans="5:19" x14ac:dyDescent="0.3">
      <c r="E7137" s="1"/>
      <c r="F7137" s="1"/>
      <c r="S7137" s="1"/>
    </row>
    <row r="7138" spans="5:19" x14ac:dyDescent="0.3">
      <c r="E7138" s="1"/>
      <c r="F7138" s="1"/>
      <c r="S7138" s="1"/>
    </row>
    <row r="7139" spans="5:19" x14ac:dyDescent="0.3">
      <c r="E7139" s="1"/>
      <c r="F7139" s="1"/>
      <c r="S7139" s="1"/>
    </row>
    <row r="7140" spans="5:19" x14ac:dyDescent="0.3">
      <c r="E7140" s="1"/>
      <c r="F7140" s="1"/>
      <c r="S7140" s="1"/>
    </row>
    <row r="7141" spans="5:19" x14ac:dyDescent="0.3">
      <c r="E7141" s="1"/>
      <c r="F7141" s="1"/>
      <c r="S7141" s="1"/>
    </row>
    <row r="7142" spans="5:19" x14ac:dyDescent="0.3">
      <c r="E7142" s="1"/>
      <c r="F7142" s="1"/>
      <c r="S7142" s="1"/>
    </row>
    <row r="7143" spans="5:19" x14ac:dyDescent="0.3">
      <c r="E7143" s="1"/>
      <c r="F7143" s="1"/>
      <c r="S7143" s="1"/>
    </row>
    <row r="7144" spans="5:19" x14ac:dyDescent="0.3">
      <c r="E7144" s="1"/>
      <c r="F7144" s="1"/>
      <c r="S7144" s="1"/>
    </row>
    <row r="7145" spans="5:19" x14ac:dyDescent="0.3">
      <c r="E7145" s="1"/>
      <c r="F7145" s="1"/>
      <c r="S7145" s="1"/>
    </row>
    <row r="7146" spans="5:19" x14ac:dyDescent="0.3">
      <c r="E7146" s="1"/>
      <c r="F7146" s="1"/>
      <c r="S7146" s="1"/>
    </row>
    <row r="7147" spans="5:19" x14ac:dyDescent="0.3">
      <c r="E7147" s="1"/>
      <c r="F7147" s="1"/>
      <c r="S7147" s="1"/>
    </row>
    <row r="7148" spans="5:19" x14ac:dyDescent="0.3">
      <c r="E7148" s="1"/>
      <c r="F7148" s="1"/>
      <c r="S7148" s="1"/>
    </row>
    <row r="7149" spans="5:19" x14ac:dyDescent="0.3">
      <c r="E7149" s="1"/>
      <c r="F7149" s="1"/>
      <c r="S7149" s="1"/>
    </row>
    <row r="7150" spans="5:19" x14ac:dyDescent="0.3">
      <c r="E7150" s="1"/>
      <c r="F7150" s="1"/>
      <c r="S7150" s="1"/>
    </row>
    <row r="7151" spans="5:19" x14ac:dyDescent="0.3">
      <c r="E7151" s="1"/>
      <c r="F7151" s="1"/>
      <c r="S7151" s="1"/>
    </row>
    <row r="7152" spans="5:19" x14ac:dyDescent="0.3">
      <c r="E7152" s="1"/>
      <c r="F7152" s="1"/>
      <c r="S7152" s="1"/>
    </row>
    <row r="7153" spans="5:19" x14ac:dyDescent="0.3">
      <c r="E7153" s="1"/>
      <c r="F7153" s="1"/>
      <c r="S7153" s="1"/>
    </row>
    <row r="7154" spans="5:19" x14ac:dyDescent="0.3">
      <c r="E7154" s="1"/>
      <c r="F7154" s="1"/>
      <c r="S7154" s="1"/>
    </row>
    <row r="7155" spans="5:19" x14ac:dyDescent="0.3">
      <c r="E7155" s="1"/>
      <c r="F7155" s="1"/>
      <c r="S7155" s="1"/>
    </row>
    <row r="7156" spans="5:19" x14ac:dyDescent="0.3">
      <c r="E7156" s="1"/>
      <c r="F7156" s="1"/>
      <c r="S7156" s="1"/>
    </row>
    <row r="7157" spans="5:19" x14ac:dyDescent="0.3">
      <c r="E7157" s="1"/>
      <c r="F7157" s="1"/>
      <c r="S7157" s="1"/>
    </row>
    <row r="7158" spans="5:19" x14ac:dyDescent="0.3">
      <c r="E7158" s="1"/>
      <c r="F7158" s="1"/>
      <c r="S7158" s="1"/>
    </row>
    <row r="7159" spans="5:19" x14ac:dyDescent="0.3">
      <c r="E7159" s="1"/>
      <c r="F7159" s="1"/>
      <c r="S7159" s="1"/>
    </row>
    <row r="7160" spans="5:19" x14ac:dyDescent="0.3">
      <c r="E7160" s="1"/>
      <c r="F7160" s="1"/>
      <c r="S7160" s="1"/>
    </row>
    <row r="7161" spans="5:19" x14ac:dyDescent="0.3">
      <c r="E7161" s="1"/>
      <c r="F7161" s="1"/>
      <c r="S7161" s="1"/>
    </row>
    <row r="7162" spans="5:19" x14ac:dyDescent="0.3">
      <c r="E7162" s="1"/>
      <c r="F7162" s="1"/>
      <c r="S7162" s="1"/>
    </row>
    <row r="7163" spans="5:19" x14ac:dyDescent="0.3">
      <c r="E7163" s="1"/>
      <c r="F7163" s="1"/>
      <c r="S7163" s="1"/>
    </row>
    <row r="7164" spans="5:19" x14ac:dyDescent="0.3">
      <c r="E7164" s="1"/>
      <c r="F7164" s="1"/>
      <c r="S7164" s="1"/>
    </row>
    <row r="7165" spans="5:19" x14ac:dyDescent="0.3">
      <c r="E7165" s="1"/>
      <c r="F7165" s="1"/>
      <c r="S7165" s="1"/>
    </row>
    <row r="7166" spans="5:19" x14ac:dyDescent="0.3">
      <c r="E7166" s="1"/>
      <c r="F7166" s="1"/>
      <c r="S7166" s="1"/>
    </row>
    <row r="7167" spans="5:19" x14ac:dyDescent="0.3">
      <c r="E7167" s="1"/>
      <c r="F7167" s="1"/>
      <c r="S7167" s="1"/>
    </row>
    <row r="7168" spans="5:19" x14ac:dyDescent="0.3">
      <c r="E7168" s="1"/>
      <c r="F7168" s="1"/>
      <c r="S7168" s="1"/>
    </row>
    <row r="7169" spans="5:21" x14ac:dyDescent="0.3">
      <c r="E7169" s="1"/>
      <c r="F7169" s="1"/>
      <c r="S7169" s="1"/>
    </row>
    <row r="7170" spans="5:21" x14ac:dyDescent="0.3">
      <c r="E7170" s="1"/>
      <c r="F7170" s="1"/>
      <c r="S7170" s="1"/>
    </row>
    <row r="7171" spans="5:21" x14ac:dyDescent="0.3">
      <c r="E7171" s="1"/>
      <c r="F7171" s="1"/>
      <c r="S7171" s="1"/>
    </row>
    <row r="7172" spans="5:21" x14ac:dyDescent="0.3">
      <c r="E7172" s="1"/>
      <c r="F7172" s="1"/>
      <c r="S7172" s="1"/>
    </row>
    <row r="7173" spans="5:21" x14ac:dyDescent="0.3">
      <c r="E7173" s="1"/>
      <c r="F7173" s="1"/>
      <c r="S7173" s="1"/>
    </row>
    <row r="7174" spans="5:21" x14ac:dyDescent="0.3">
      <c r="E7174" s="1"/>
      <c r="F7174" s="1"/>
      <c r="S7174" s="1"/>
    </row>
    <row r="7175" spans="5:21" x14ac:dyDescent="0.3">
      <c r="E7175" s="1"/>
      <c r="F7175" s="1"/>
      <c r="S7175" s="1"/>
    </row>
    <row r="7176" spans="5:21" x14ac:dyDescent="0.3">
      <c r="E7176" s="1"/>
      <c r="F7176" s="1"/>
      <c r="S7176" s="1"/>
    </row>
    <row r="7177" spans="5:21" x14ac:dyDescent="0.3">
      <c r="E7177" s="1"/>
      <c r="F7177" s="1"/>
      <c r="S7177" s="1"/>
    </row>
    <row r="7178" spans="5:21" x14ac:dyDescent="0.3">
      <c r="E7178" s="1"/>
      <c r="F7178" s="1"/>
      <c r="S7178" s="1"/>
    </row>
    <row r="7179" spans="5:21" x14ac:dyDescent="0.3">
      <c r="E7179" s="1"/>
      <c r="F7179" s="1"/>
      <c r="S7179" s="1"/>
    </row>
    <row r="7180" spans="5:21" x14ac:dyDescent="0.3">
      <c r="E7180" s="1"/>
      <c r="F7180" s="1"/>
      <c r="S7180" s="1"/>
    </row>
    <row r="7181" spans="5:21" x14ac:dyDescent="0.3">
      <c r="E7181" s="1"/>
      <c r="F7181" s="1"/>
      <c r="S7181" s="1"/>
    </row>
    <row r="7182" spans="5:21" x14ac:dyDescent="0.3">
      <c r="E7182" s="1"/>
      <c r="F7182" s="1"/>
      <c r="S7182" s="1"/>
    </row>
    <row r="7183" spans="5:21" x14ac:dyDescent="0.3">
      <c r="S7183" s="1"/>
      <c r="U7183" s="1"/>
    </row>
    <row r="7184" spans="5:21" x14ac:dyDescent="0.3">
      <c r="E7184" s="1"/>
      <c r="F7184" s="1"/>
      <c r="S7184" s="1"/>
    </row>
    <row r="7185" spans="5:21" x14ac:dyDescent="0.3">
      <c r="E7185" s="1"/>
      <c r="F7185" s="1"/>
      <c r="S7185" s="1"/>
    </row>
    <row r="7186" spans="5:21" x14ac:dyDescent="0.3">
      <c r="E7186" s="1"/>
      <c r="F7186" s="1"/>
      <c r="S7186" s="1"/>
    </row>
    <row r="7187" spans="5:21" x14ac:dyDescent="0.3">
      <c r="E7187" s="1"/>
      <c r="F7187" s="1"/>
      <c r="S7187" s="1"/>
    </row>
    <row r="7188" spans="5:21" x14ac:dyDescent="0.3">
      <c r="S7188" s="1"/>
      <c r="U7188" s="1"/>
    </row>
    <row r="7189" spans="5:21" x14ac:dyDescent="0.3">
      <c r="E7189" s="1"/>
      <c r="F7189" s="1"/>
      <c r="S7189" s="1"/>
    </row>
    <row r="7190" spans="5:21" x14ac:dyDescent="0.3">
      <c r="E7190" s="1"/>
      <c r="F7190" s="1"/>
      <c r="S7190" s="1"/>
    </row>
    <row r="7191" spans="5:21" x14ac:dyDescent="0.3">
      <c r="E7191" s="1"/>
      <c r="F7191" s="1"/>
      <c r="S7191" s="1"/>
    </row>
    <row r="7192" spans="5:21" x14ac:dyDescent="0.3">
      <c r="E7192" s="1"/>
      <c r="F7192" s="1"/>
      <c r="S7192" s="1"/>
    </row>
    <row r="7193" spans="5:21" x14ac:dyDescent="0.3">
      <c r="E7193" s="1"/>
      <c r="F7193" s="1"/>
      <c r="S7193" s="1"/>
    </row>
    <row r="7194" spans="5:21" x14ac:dyDescent="0.3">
      <c r="E7194" s="1"/>
      <c r="F7194" s="1"/>
      <c r="S7194" s="1"/>
    </row>
    <row r="7195" spans="5:21" x14ac:dyDescent="0.3">
      <c r="E7195" s="1"/>
      <c r="F7195" s="1"/>
      <c r="S7195" s="1"/>
    </row>
    <row r="7196" spans="5:21" x14ac:dyDescent="0.3">
      <c r="E7196" s="1"/>
      <c r="F7196" s="1"/>
      <c r="S7196" s="1"/>
    </row>
    <row r="7197" spans="5:21" x14ac:dyDescent="0.3">
      <c r="E7197" s="1"/>
      <c r="F7197" s="1"/>
      <c r="S7197" s="1"/>
    </row>
    <row r="7198" spans="5:21" x14ac:dyDescent="0.3">
      <c r="E7198" s="1"/>
      <c r="F7198" s="1"/>
      <c r="S7198" s="1"/>
    </row>
    <row r="7199" spans="5:21" x14ac:dyDescent="0.3">
      <c r="E7199" s="1"/>
      <c r="F7199" s="1"/>
      <c r="S7199" s="1"/>
    </row>
    <row r="7200" spans="5:21" x14ac:dyDescent="0.3">
      <c r="E7200" s="1"/>
      <c r="F7200" s="1"/>
      <c r="S7200" s="1"/>
    </row>
    <row r="7201" spans="5:19" x14ac:dyDescent="0.3">
      <c r="E7201" s="1"/>
      <c r="F7201" s="1"/>
      <c r="S7201" s="1"/>
    </row>
    <row r="7202" spans="5:19" x14ac:dyDescent="0.3">
      <c r="E7202" s="1"/>
      <c r="F7202" s="1"/>
      <c r="S7202" s="1"/>
    </row>
    <row r="7203" spans="5:19" x14ac:dyDescent="0.3">
      <c r="E7203" s="1"/>
      <c r="F7203" s="1"/>
      <c r="S7203" s="1"/>
    </row>
    <row r="7204" spans="5:19" x14ac:dyDescent="0.3">
      <c r="E7204" s="1"/>
      <c r="F7204" s="1"/>
      <c r="S7204" s="1"/>
    </row>
    <row r="7205" spans="5:19" x14ac:dyDescent="0.3">
      <c r="E7205" s="1"/>
      <c r="F7205" s="1"/>
      <c r="S7205" s="1"/>
    </row>
    <row r="7206" spans="5:19" x14ac:dyDescent="0.3">
      <c r="E7206" s="1"/>
      <c r="F7206" s="1"/>
      <c r="S7206" s="1"/>
    </row>
    <row r="7207" spans="5:19" x14ac:dyDescent="0.3">
      <c r="E7207" s="1"/>
      <c r="F7207" s="1"/>
      <c r="S7207" s="1"/>
    </row>
    <row r="7208" spans="5:19" x14ac:dyDescent="0.3">
      <c r="E7208" s="1"/>
      <c r="F7208" s="1"/>
      <c r="S7208" s="1"/>
    </row>
    <row r="7209" spans="5:19" x14ac:dyDescent="0.3">
      <c r="E7209" s="1"/>
      <c r="F7209" s="1"/>
      <c r="S7209" s="1"/>
    </row>
    <row r="7210" spans="5:19" x14ac:dyDescent="0.3">
      <c r="E7210" s="1"/>
      <c r="F7210" s="1"/>
      <c r="S7210" s="1"/>
    </row>
    <row r="7211" spans="5:19" x14ac:dyDescent="0.3">
      <c r="E7211" s="1"/>
      <c r="F7211" s="1"/>
      <c r="S7211" s="1"/>
    </row>
    <row r="7212" spans="5:19" x14ac:dyDescent="0.3">
      <c r="E7212" s="1"/>
      <c r="F7212" s="1"/>
      <c r="S7212" s="1"/>
    </row>
    <row r="7213" spans="5:19" x14ac:dyDescent="0.3">
      <c r="E7213" s="1"/>
      <c r="F7213" s="1"/>
      <c r="S7213" s="1"/>
    </row>
    <row r="7214" spans="5:19" x14ac:dyDescent="0.3">
      <c r="E7214" s="1"/>
      <c r="F7214" s="1"/>
      <c r="S7214" s="1"/>
    </row>
    <row r="7215" spans="5:19" x14ac:dyDescent="0.3">
      <c r="E7215" s="1"/>
      <c r="F7215" s="1"/>
      <c r="S7215" s="1"/>
    </row>
    <row r="7216" spans="5:19" x14ac:dyDescent="0.3">
      <c r="E7216" s="1"/>
      <c r="F7216" s="1"/>
      <c r="S7216" s="1"/>
    </row>
    <row r="7217" spans="5:19" x14ac:dyDescent="0.3">
      <c r="E7217" s="1"/>
      <c r="F7217" s="1"/>
      <c r="S7217" s="1"/>
    </row>
    <row r="7218" spans="5:19" x14ac:dyDescent="0.3">
      <c r="E7218" s="1"/>
      <c r="F7218" s="1"/>
      <c r="S7218" s="1"/>
    </row>
    <row r="7219" spans="5:19" x14ac:dyDescent="0.3">
      <c r="E7219" s="1"/>
      <c r="F7219" s="1"/>
      <c r="S7219" s="1"/>
    </row>
    <row r="7220" spans="5:19" x14ac:dyDescent="0.3">
      <c r="E7220" s="1"/>
      <c r="F7220" s="1"/>
      <c r="S7220" s="1"/>
    </row>
    <row r="7221" spans="5:19" x14ac:dyDescent="0.3">
      <c r="E7221" s="1"/>
      <c r="F7221" s="1"/>
      <c r="S7221" s="1"/>
    </row>
    <row r="7222" spans="5:19" x14ac:dyDescent="0.3">
      <c r="E7222" s="1"/>
      <c r="F7222" s="1"/>
      <c r="S7222" s="1"/>
    </row>
    <row r="7223" spans="5:19" x14ac:dyDescent="0.3">
      <c r="E7223" s="1"/>
      <c r="F7223" s="1"/>
      <c r="S7223" s="1"/>
    </row>
    <row r="7224" spans="5:19" x14ac:dyDescent="0.3">
      <c r="E7224" s="1"/>
      <c r="F7224" s="1"/>
      <c r="S7224" s="1"/>
    </row>
    <row r="7225" spans="5:19" x14ac:dyDescent="0.3">
      <c r="E7225" s="1"/>
      <c r="F7225" s="1"/>
      <c r="S7225" s="1"/>
    </row>
    <row r="7226" spans="5:19" x14ac:dyDescent="0.3">
      <c r="E7226" s="1"/>
      <c r="F7226" s="1"/>
      <c r="S7226" s="1"/>
    </row>
    <row r="7227" spans="5:19" x14ac:dyDescent="0.3">
      <c r="E7227" s="1"/>
      <c r="F7227" s="1"/>
      <c r="S7227" s="1"/>
    </row>
    <row r="7228" spans="5:19" x14ac:dyDescent="0.3">
      <c r="E7228" s="1"/>
      <c r="F7228" s="1"/>
      <c r="S7228" s="1"/>
    </row>
    <row r="7229" spans="5:19" x14ac:dyDescent="0.3">
      <c r="E7229" s="1"/>
      <c r="F7229" s="1"/>
      <c r="S7229" s="1"/>
    </row>
    <row r="7230" spans="5:19" x14ac:dyDescent="0.3">
      <c r="E7230" s="1"/>
      <c r="F7230" s="1"/>
      <c r="S7230" s="1"/>
    </row>
    <row r="7231" spans="5:19" x14ac:dyDescent="0.3">
      <c r="E7231" s="1"/>
      <c r="F7231" s="1"/>
      <c r="S7231" s="1"/>
    </row>
    <row r="7232" spans="5:19" x14ac:dyDescent="0.3">
      <c r="E7232" s="1"/>
      <c r="F7232" s="1"/>
      <c r="S7232" s="1"/>
    </row>
    <row r="7233" spans="5:19" x14ac:dyDescent="0.3">
      <c r="E7233" s="1"/>
      <c r="F7233" s="1"/>
      <c r="S7233" s="1"/>
    </row>
    <row r="7234" spans="5:19" x14ac:dyDescent="0.3">
      <c r="E7234" s="1"/>
      <c r="F7234" s="1"/>
      <c r="S7234" s="1"/>
    </row>
    <row r="7235" spans="5:19" x14ac:dyDescent="0.3">
      <c r="E7235" s="1"/>
      <c r="F7235" s="1"/>
      <c r="S7235" s="1"/>
    </row>
    <row r="7236" spans="5:19" x14ac:dyDescent="0.3">
      <c r="E7236" s="1"/>
      <c r="F7236" s="1"/>
      <c r="S7236" s="1"/>
    </row>
    <row r="7237" spans="5:19" x14ac:dyDescent="0.3">
      <c r="E7237" s="1"/>
      <c r="F7237" s="1"/>
      <c r="S7237" s="1"/>
    </row>
    <row r="7238" spans="5:19" x14ac:dyDescent="0.3">
      <c r="E7238" s="1"/>
      <c r="F7238" s="1"/>
      <c r="S7238" s="1"/>
    </row>
    <row r="7239" spans="5:19" x14ac:dyDescent="0.3">
      <c r="E7239" s="1"/>
      <c r="F7239" s="1"/>
      <c r="S7239" s="1"/>
    </row>
    <row r="7240" spans="5:19" x14ac:dyDescent="0.3">
      <c r="E7240" s="1"/>
      <c r="F7240" s="1"/>
      <c r="S7240" s="1"/>
    </row>
    <row r="7241" spans="5:19" x14ac:dyDescent="0.3">
      <c r="E7241" s="1"/>
      <c r="F7241" s="1"/>
      <c r="S7241" s="1"/>
    </row>
    <row r="7242" spans="5:19" x14ac:dyDescent="0.3">
      <c r="E7242" s="1"/>
      <c r="F7242" s="1"/>
      <c r="S7242" s="1"/>
    </row>
    <row r="7243" spans="5:19" x14ac:dyDescent="0.3">
      <c r="E7243" s="1"/>
      <c r="F7243" s="1"/>
      <c r="S7243" s="1"/>
    </row>
    <row r="7244" spans="5:19" x14ac:dyDescent="0.3">
      <c r="E7244" s="1"/>
      <c r="F7244" s="1"/>
      <c r="S7244" s="1"/>
    </row>
    <row r="7245" spans="5:19" x14ac:dyDescent="0.3">
      <c r="E7245" s="1"/>
      <c r="F7245" s="1"/>
      <c r="S7245" s="1"/>
    </row>
    <row r="7246" spans="5:19" x14ac:dyDescent="0.3">
      <c r="E7246" s="1"/>
      <c r="F7246" s="1"/>
      <c r="S7246" s="1"/>
    </row>
    <row r="7247" spans="5:19" x14ac:dyDescent="0.3">
      <c r="E7247" s="1"/>
      <c r="F7247" s="1"/>
      <c r="S7247" s="1"/>
    </row>
    <row r="7248" spans="5:19" x14ac:dyDescent="0.3">
      <c r="E7248" s="1"/>
      <c r="F7248" s="1"/>
      <c r="S7248" s="1"/>
    </row>
    <row r="7249" spans="5:21" x14ac:dyDescent="0.3">
      <c r="E7249" s="1"/>
      <c r="F7249" s="1"/>
      <c r="S7249" s="1"/>
    </row>
    <row r="7250" spans="5:21" x14ac:dyDescent="0.3">
      <c r="E7250" s="1"/>
      <c r="F7250" s="1"/>
      <c r="S7250" s="1"/>
    </row>
    <row r="7251" spans="5:21" x14ac:dyDescent="0.3">
      <c r="E7251" s="1"/>
      <c r="F7251" s="1"/>
      <c r="S7251" s="1"/>
    </row>
    <row r="7252" spans="5:21" x14ac:dyDescent="0.3">
      <c r="E7252" s="1"/>
      <c r="F7252" s="1"/>
      <c r="S7252" s="1"/>
    </row>
    <row r="7253" spans="5:21" x14ac:dyDescent="0.3">
      <c r="E7253" s="1"/>
      <c r="F7253" s="1"/>
      <c r="S7253" s="1"/>
    </row>
    <row r="7254" spans="5:21" x14ac:dyDescent="0.3">
      <c r="E7254" s="1"/>
      <c r="F7254" s="1"/>
      <c r="S7254" s="1"/>
    </row>
    <row r="7255" spans="5:21" x14ac:dyDescent="0.3">
      <c r="E7255" s="1"/>
      <c r="F7255" s="1"/>
      <c r="S7255" s="1"/>
    </row>
    <row r="7256" spans="5:21" x14ac:dyDescent="0.3">
      <c r="E7256" s="1"/>
      <c r="F7256" s="1"/>
      <c r="S7256" s="1"/>
    </row>
    <row r="7257" spans="5:21" x14ac:dyDescent="0.3">
      <c r="E7257" s="1"/>
      <c r="F7257" s="1"/>
      <c r="S7257" s="1"/>
    </row>
    <row r="7258" spans="5:21" x14ac:dyDescent="0.3">
      <c r="S7258" s="1"/>
      <c r="U7258" s="1"/>
    </row>
    <row r="7259" spans="5:21" x14ac:dyDescent="0.3">
      <c r="E7259" s="1"/>
      <c r="F7259" s="1"/>
      <c r="S7259" s="1"/>
    </row>
    <row r="7260" spans="5:21" x14ac:dyDescent="0.3">
      <c r="E7260" s="1"/>
      <c r="F7260" s="1"/>
      <c r="S7260" s="1"/>
    </row>
    <row r="7261" spans="5:21" x14ac:dyDescent="0.3">
      <c r="E7261" s="1"/>
      <c r="F7261" s="1"/>
      <c r="S7261" s="1"/>
    </row>
    <row r="7262" spans="5:21" x14ac:dyDescent="0.3">
      <c r="E7262" s="1"/>
      <c r="F7262" s="1"/>
      <c r="S7262" s="1"/>
    </row>
    <row r="7263" spans="5:21" x14ac:dyDescent="0.3">
      <c r="E7263" s="1"/>
      <c r="F7263" s="1"/>
      <c r="S7263" s="1"/>
    </row>
    <row r="7264" spans="5:21" x14ac:dyDescent="0.3">
      <c r="E7264" s="1"/>
      <c r="F7264" s="1"/>
      <c r="S7264" s="1"/>
    </row>
    <row r="7265" spans="5:19" x14ac:dyDescent="0.3">
      <c r="E7265" s="1"/>
      <c r="F7265" s="1"/>
      <c r="S7265" s="1"/>
    </row>
    <row r="7266" spans="5:19" x14ac:dyDescent="0.3">
      <c r="E7266" s="1"/>
      <c r="F7266" s="1"/>
      <c r="S7266" s="1"/>
    </row>
    <row r="7267" spans="5:19" x14ac:dyDescent="0.3">
      <c r="E7267" s="1"/>
      <c r="F7267" s="1"/>
      <c r="S7267" s="1"/>
    </row>
    <row r="7268" spans="5:19" x14ac:dyDescent="0.3">
      <c r="E7268" s="1"/>
      <c r="F7268" s="1"/>
      <c r="S7268" s="1"/>
    </row>
    <row r="7269" spans="5:19" x14ac:dyDescent="0.3">
      <c r="E7269" s="1"/>
      <c r="F7269" s="1"/>
      <c r="S7269" s="1"/>
    </row>
    <row r="7270" spans="5:19" x14ac:dyDescent="0.3">
      <c r="E7270" s="1"/>
      <c r="F7270" s="1"/>
      <c r="S7270" s="1"/>
    </row>
    <row r="7271" spans="5:19" x14ac:dyDescent="0.3">
      <c r="E7271" s="1"/>
      <c r="F7271" s="1"/>
      <c r="S7271" s="1"/>
    </row>
    <row r="7272" spans="5:19" x14ac:dyDescent="0.3">
      <c r="E7272" s="1"/>
      <c r="F7272" s="1"/>
      <c r="S7272" s="1"/>
    </row>
    <row r="7273" spans="5:19" x14ac:dyDescent="0.3">
      <c r="E7273" s="1"/>
      <c r="F7273" s="1"/>
      <c r="S7273" s="1"/>
    </row>
    <row r="7274" spans="5:19" x14ac:dyDescent="0.3">
      <c r="E7274" s="1"/>
      <c r="F7274" s="1"/>
      <c r="S7274" s="1"/>
    </row>
    <row r="7275" spans="5:19" x14ac:dyDescent="0.3">
      <c r="E7275" s="1"/>
      <c r="F7275" s="1"/>
      <c r="S7275" s="1"/>
    </row>
    <row r="7276" spans="5:19" x14ac:dyDescent="0.3">
      <c r="E7276" s="1"/>
      <c r="F7276" s="1"/>
      <c r="S7276" s="1"/>
    </row>
    <row r="7277" spans="5:19" x14ac:dyDescent="0.3">
      <c r="E7277" s="1"/>
      <c r="F7277" s="1"/>
      <c r="S7277" s="1"/>
    </row>
    <row r="7278" spans="5:19" x14ac:dyDescent="0.3">
      <c r="E7278" s="1"/>
      <c r="F7278" s="1"/>
      <c r="S7278" s="1"/>
    </row>
    <row r="7279" spans="5:19" x14ac:dyDescent="0.3">
      <c r="E7279" s="1"/>
      <c r="F7279" s="1"/>
      <c r="S7279" s="1"/>
    </row>
    <row r="7280" spans="5:19" x14ac:dyDescent="0.3">
      <c r="E7280" s="1"/>
      <c r="F7280" s="1"/>
      <c r="S7280" s="1"/>
    </row>
    <row r="7281" spans="5:19" x14ac:dyDescent="0.3">
      <c r="E7281" s="1"/>
      <c r="F7281" s="1"/>
      <c r="S7281" s="1"/>
    </row>
    <row r="7282" spans="5:19" x14ac:dyDescent="0.3">
      <c r="E7282" s="1"/>
      <c r="F7282" s="1"/>
      <c r="S7282" s="1"/>
    </row>
    <row r="7283" spans="5:19" x14ac:dyDescent="0.3">
      <c r="E7283" s="1"/>
      <c r="F7283" s="1"/>
      <c r="S7283" s="1"/>
    </row>
    <row r="7284" spans="5:19" x14ac:dyDescent="0.3">
      <c r="E7284" s="1"/>
      <c r="F7284" s="1"/>
      <c r="S7284" s="1"/>
    </row>
    <row r="7285" spans="5:19" x14ac:dyDescent="0.3">
      <c r="E7285" s="1"/>
      <c r="F7285" s="1"/>
      <c r="S7285" s="1"/>
    </row>
    <row r="7286" spans="5:19" x14ac:dyDescent="0.3">
      <c r="E7286" s="1"/>
      <c r="F7286" s="1"/>
      <c r="S7286" s="1"/>
    </row>
    <row r="7287" spans="5:19" x14ac:dyDescent="0.3">
      <c r="E7287" s="1"/>
      <c r="F7287" s="1"/>
      <c r="S7287" s="1"/>
    </row>
    <row r="7288" spans="5:19" x14ac:dyDescent="0.3">
      <c r="E7288" s="1"/>
      <c r="F7288" s="1"/>
      <c r="S7288" s="1"/>
    </row>
    <row r="7289" spans="5:19" x14ac:dyDescent="0.3">
      <c r="E7289" s="1"/>
      <c r="F7289" s="1"/>
      <c r="S7289" s="1"/>
    </row>
    <row r="7290" spans="5:19" x14ac:dyDescent="0.3">
      <c r="E7290" s="1"/>
      <c r="F7290" s="1"/>
      <c r="S7290" s="1"/>
    </row>
    <row r="7291" spans="5:19" x14ac:dyDescent="0.3">
      <c r="E7291" s="1"/>
      <c r="F7291" s="1"/>
      <c r="S7291" s="1"/>
    </row>
    <row r="7292" spans="5:19" x14ac:dyDescent="0.3">
      <c r="E7292" s="1"/>
      <c r="F7292" s="1"/>
      <c r="S7292" s="1"/>
    </row>
    <row r="7293" spans="5:19" x14ac:dyDescent="0.3">
      <c r="E7293" s="1"/>
      <c r="F7293" s="1"/>
      <c r="S7293" s="1"/>
    </row>
    <row r="7294" spans="5:19" x14ac:dyDescent="0.3">
      <c r="E7294" s="1"/>
      <c r="F7294" s="1"/>
      <c r="S7294" s="1"/>
    </row>
    <row r="7295" spans="5:19" x14ac:dyDescent="0.3">
      <c r="E7295" s="1"/>
      <c r="F7295" s="1"/>
      <c r="S7295" s="1"/>
    </row>
    <row r="7296" spans="5:19" x14ac:dyDescent="0.3">
      <c r="E7296" s="1"/>
      <c r="F7296" s="1"/>
      <c r="S7296" s="1"/>
    </row>
    <row r="7297" spans="5:19" x14ac:dyDescent="0.3">
      <c r="E7297" s="1"/>
      <c r="F7297" s="1"/>
      <c r="S7297" s="1"/>
    </row>
    <row r="7298" spans="5:19" x14ac:dyDescent="0.3">
      <c r="E7298" s="1"/>
      <c r="F7298" s="1"/>
      <c r="S7298" s="1"/>
    </row>
    <row r="7299" spans="5:19" x14ac:dyDescent="0.3">
      <c r="E7299" s="1"/>
      <c r="F7299" s="1"/>
      <c r="S7299" s="1"/>
    </row>
    <row r="7300" spans="5:19" x14ac:dyDescent="0.3">
      <c r="E7300" s="1"/>
      <c r="F7300" s="1"/>
      <c r="S7300" s="1"/>
    </row>
    <row r="7301" spans="5:19" x14ac:dyDescent="0.3">
      <c r="E7301" s="1"/>
      <c r="F7301" s="1"/>
      <c r="S7301" s="1"/>
    </row>
    <row r="7302" spans="5:19" x14ac:dyDescent="0.3">
      <c r="E7302" s="1"/>
      <c r="F7302" s="1"/>
      <c r="S7302" s="1"/>
    </row>
    <row r="7303" spans="5:19" x14ac:dyDescent="0.3">
      <c r="E7303" s="1"/>
      <c r="F7303" s="1"/>
      <c r="S7303" s="1"/>
    </row>
    <row r="7304" spans="5:19" x14ac:dyDescent="0.3">
      <c r="E7304" s="1"/>
      <c r="F7304" s="1"/>
      <c r="S7304" s="1"/>
    </row>
    <row r="7305" spans="5:19" x14ac:dyDescent="0.3">
      <c r="E7305" s="1"/>
      <c r="F7305" s="1"/>
      <c r="S7305" s="1"/>
    </row>
    <row r="7306" spans="5:19" x14ac:dyDescent="0.3">
      <c r="E7306" s="1"/>
      <c r="F7306" s="1"/>
      <c r="S7306" s="1"/>
    </row>
    <row r="7307" spans="5:19" x14ac:dyDescent="0.3">
      <c r="E7307" s="1"/>
      <c r="F7307" s="1"/>
      <c r="S7307" s="1"/>
    </row>
    <row r="7308" spans="5:19" x14ac:dyDescent="0.3">
      <c r="E7308" s="1"/>
      <c r="F7308" s="1"/>
      <c r="S7308" s="1"/>
    </row>
    <row r="7309" spans="5:19" x14ac:dyDescent="0.3">
      <c r="E7309" s="1"/>
      <c r="F7309" s="1"/>
      <c r="S7309" s="1"/>
    </row>
    <row r="7310" spans="5:19" x14ac:dyDescent="0.3">
      <c r="E7310" s="1"/>
      <c r="F7310" s="1"/>
      <c r="S7310" s="1"/>
    </row>
    <row r="7311" spans="5:19" x14ac:dyDescent="0.3">
      <c r="E7311" s="1"/>
      <c r="F7311" s="1"/>
      <c r="S7311" s="1"/>
    </row>
    <row r="7312" spans="5:19" x14ac:dyDescent="0.3">
      <c r="E7312" s="1"/>
      <c r="F7312" s="1"/>
      <c r="S7312" s="1"/>
    </row>
    <row r="7313" spans="5:19" x14ac:dyDescent="0.3">
      <c r="E7313" s="1"/>
      <c r="F7313" s="1"/>
      <c r="S7313" s="1"/>
    </row>
    <row r="7314" spans="5:19" x14ac:dyDescent="0.3">
      <c r="E7314" s="1"/>
      <c r="F7314" s="1"/>
      <c r="S7314" s="1"/>
    </row>
    <row r="7315" spans="5:19" x14ac:dyDescent="0.3">
      <c r="E7315" s="1"/>
      <c r="F7315" s="1"/>
      <c r="S7315" s="1"/>
    </row>
    <row r="7316" spans="5:19" x14ac:dyDescent="0.3">
      <c r="E7316" s="1"/>
      <c r="F7316" s="1"/>
      <c r="S7316" s="1"/>
    </row>
    <row r="7317" spans="5:19" x14ac:dyDescent="0.3">
      <c r="E7317" s="1"/>
      <c r="F7317" s="1"/>
      <c r="S7317" s="1"/>
    </row>
    <row r="7318" spans="5:19" x14ac:dyDescent="0.3">
      <c r="E7318" s="1"/>
      <c r="F7318" s="1"/>
      <c r="S7318" s="1"/>
    </row>
    <row r="7319" spans="5:19" x14ac:dyDescent="0.3">
      <c r="E7319" s="1"/>
      <c r="F7319" s="1"/>
      <c r="S7319" s="1"/>
    </row>
    <row r="7320" spans="5:19" x14ac:dyDescent="0.3">
      <c r="E7320" s="1"/>
      <c r="F7320" s="1"/>
      <c r="S7320" s="1"/>
    </row>
    <row r="7321" spans="5:19" x14ac:dyDescent="0.3">
      <c r="E7321" s="1"/>
      <c r="F7321" s="1"/>
      <c r="S7321" s="1"/>
    </row>
    <row r="7322" spans="5:19" x14ac:dyDescent="0.3">
      <c r="E7322" s="1"/>
      <c r="F7322" s="1"/>
      <c r="S7322" s="1"/>
    </row>
    <row r="7323" spans="5:19" x14ac:dyDescent="0.3">
      <c r="E7323" s="1"/>
      <c r="F7323" s="1"/>
      <c r="S7323" s="1"/>
    </row>
    <row r="7324" spans="5:19" x14ac:dyDescent="0.3">
      <c r="E7324" s="1"/>
      <c r="F7324" s="1"/>
      <c r="S7324" s="1"/>
    </row>
    <row r="7325" spans="5:19" x14ac:dyDescent="0.3">
      <c r="E7325" s="1"/>
      <c r="F7325" s="1"/>
      <c r="S7325" s="1"/>
    </row>
    <row r="7326" spans="5:19" x14ac:dyDescent="0.3">
      <c r="E7326" s="1"/>
      <c r="F7326" s="1"/>
      <c r="S7326" s="1"/>
    </row>
    <row r="7327" spans="5:19" x14ac:dyDescent="0.3">
      <c r="E7327" s="1"/>
      <c r="F7327" s="1"/>
      <c r="S7327" s="1"/>
    </row>
    <row r="7328" spans="5:19" x14ac:dyDescent="0.3">
      <c r="E7328" s="1"/>
      <c r="F7328" s="1"/>
      <c r="S7328" s="1"/>
    </row>
    <row r="7329" spans="5:19" x14ac:dyDescent="0.3">
      <c r="E7329" s="1"/>
      <c r="F7329" s="1"/>
      <c r="S7329" s="1"/>
    </row>
    <row r="7330" spans="5:19" x14ac:dyDescent="0.3">
      <c r="E7330" s="1"/>
      <c r="F7330" s="1"/>
      <c r="S7330" s="1"/>
    </row>
    <row r="7331" spans="5:19" x14ac:dyDescent="0.3">
      <c r="E7331" s="1"/>
      <c r="F7331" s="1"/>
      <c r="S7331" s="1"/>
    </row>
    <row r="7332" spans="5:19" x14ac:dyDescent="0.3">
      <c r="E7332" s="1"/>
      <c r="F7332" s="1"/>
      <c r="S7332" s="1"/>
    </row>
    <row r="7333" spans="5:19" x14ac:dyDescent="0.3">
      <c r="E7333" s="1"/>
      <c r="F7333" s="1"/>
      <c r="S7333" s="1"/>
    </row>
    <row r="7334" spans="5:19" x14ac:dyDescent="0.3">
      <c r="E7334" s="1"/>
      <c r="F7334" s="1"/>
      <c r="S7334" s="1"/>
    </row>
    <row r="7335" spans="5:19" x14ac:dyDescent="0.3">
      <c r="E7335" s="1"/>
      <c r="F7335" s="1"/>
      <c r="S7335" s="1"/>
    </row>
    <row r="7336" spans="5:19" x14ac:dyDescent="0.3">
      <c r="E7336" s="1"/>
      <c r="F7336" s="1"/>
      <c r="S7336" s="1"/>
    </row>
    <row r="7337" spans="5:19" x14ac:dyDescent="0.3">
      <c r="E7337" s="1"/>
      <c r="F7337" s="1"/>
      <c r="S7337" s="1"/>
    </row>
    <row r="7338" spans="5:19" x14ac:dyDescent="0.3">
      <c r="E7338" s="1"/>
      <c r="F7338" s="1"/>
      <c r="S7338" s="1"/>
    </row>
    <row r="7339" spans="5:19" x14ac:dyDescent="0.3">
      <c r="E7339" s="1"/>
      <c r="F7339" s="1"/>
      <c r="S7339" s="1"/>
    </row>
    <row r="7340" spans="5:19" x14ac:dyDescent="0.3">
      <c r="E7340" s="1"/>
      <c r="F7340" s="1"/>
      <c r="S7340" s="1"/>
    </row>
    <row r="7341" spans="5:19" x14ac:dyDescent="0.3">
      <c r="E7341" s="1"/>
      <c r="F7341" s="1"/>
      <c r="S7341" s="1"/>
    </row>
    <row r="7342" spans="5:19" x14ac:dyDescent="0.3">
      <c r="E7342" s="1"/>
      <c r="F7342" s="1"/>
      <c r="S7342" s="1"/>
    </row>
    <row r="7343" spans="5:19" x14ac:dyDescent="0.3">
      <c r="E7343" s="1"/>
      <c r="F7343" s="1"/>
      <c r="S7343" s="1"/>
    </row>
    <row r="7344" spans="5:19" x14ac:dyDescent="0.3">
      <c r="E7344" s="1"/>
      <c r="F7344" s="1"/>
      <c r="S7344" s="1"/>
    </row>
    <row r="7345" spans="5:19" x14ac:dyDescent="0.3">
      <c r="E7345" s="1"/>
      <c r="F7345" s="1"/>
      <c r="S7345" s="1"/>
    </row>
    <row r="7346" spans="5:19" x14ac:dyDescent="0.3">
      <c r="E7346" s="1"/>
      <c r="F7346" s="1"/>
      <c r="S7346" s="1"/>
    </row>
    <row r="7347" spans="5:19" x14ac:dyDescent="0.3">
      <c r="E7347" s="1"/>
      <c r="F7347" s="1"/>
      <c r="S7347" s="1"/>
    </row>
    <row r="7348" spans="5:19" x14ac:dyDescent="0.3">
      <c r="E7348" s="1"/>
      <c r="F7348" s="1"/>
      <c r="S7348" s="1"/>
    </row>
    <row r="7349" spans="5:19" x14ac:dyDescent="0.3">
      <c r="E7349" s="1"/>
      <c r="F7349" s="1"/>
      <c r="S7349" s="1"/>
    </row>
    <row r="7350" spans="5:19" x14ac:dyDescent="0.3">
      <c r="E7350" s="1"/>
      <c r="F7350" s="1"/>
      <c r="S7350" s="1"/>
    </row>
    <row r="7351" spans="5:19" x14ac:dyDescent="0.3">
      <c r="E7351" s="1"/>
      <c r="F7351" s="1"/>
      <c r="S7351" s="1"/>
    </row>
    <row r="7352" spans="5:19" x14ac:dyDescent="0.3">
      <c r="E7352" s="1"/>
      <c r="F7352" s="1"/>
      <c r="S7352" s="1"/>
    </row>
    <row r="7353" spans="5:19" x14ac:dyDescent="0.3">
      <c r="E7353" s="1"/>
      <c r="F7353" s="1"/>
      <c r="S7353" s="1"/>
    </row>
    <row r="7354" spans="5:19" x14ac:dyDescent="0.3">
      <c r="E7354" s="1"/>
      <c r="F7354" s="1"/>
      <c r="S7354" s="1"/>
    </row>
    <row r="7355" spans="5:19" x14ac:dyDescent="0.3">
      <c r="E7355" s="1"/>
      <c r="F7355" s="1"/>
      <c r="S7355" s="1"/>
    </row>
    <row r="7356" spans="5:19" x14ac:dyDescent="0.3">
      <c r="E7356" s="1"/>
      <c r="F7356" s="1"/>
      <c r="S7356" s="1"/>
    </row>
    <row r="7357" spans="5:19" x14ac:dyDescent="0.3">
      <c r="E7357" s="1"/>
      <c r="F7357" s="1"/>
      <c r="S7357" s="1"/>
    </row>
    <row r="7358" spans="5:19" x14ac:dyDescent="0.3">
      <c r="E7358" s="1"/>
      <c r="F7358" s="1"/>
      <c r="S7358" s="1"/>
    </row>
    <row r="7359" spans="5:19" x14ac:dyDescent="0.3">
      <c r="E7359" s="1"/>
      <c r="F7359" s="1"/>
      <c r="S7359" s="1"/>
    </row>
    <row r="7360" spans="5:19" x14ac:dyDescent="0.3">
      <c r="E7360" s="1"/>
      <c r="F7360" s="1"/>
      <c r="S7360" s="1"/>
    </row>
    <row r="7361" spans="5:21" x14ac:dyDescent="0.3">
      <c r="E7361" s="1"/>
      <c r="F7361" s="1"/>
      <c r="S7361" s="1"/>
    </row>
    <row r="7362" spans="5:21" x14ac:dyDescent="0.3">
      <c r="E7362" s="1"/>
      <c r="F7362" s="1"/>
      <c r="S7362" s="1"/>
    </row>
    <row r="7363" spans="5:21" x14ac:dyDescent="0.3">
      <c r="E7363" s="1"/>
      <c r="F7363" s="1"/>
      <c r="S7363" s="1"/>
    </row>
    <row r="7364" spans="5:21" x14ac:dyDescent="0.3">
      <c r="E7364" s="1"/>
      <c r="F7364" s="1"/>
      <c r="S7364" s="1"/>
    </row>
    <row r="7365" spans="5:21" x14ac:dyDescent="0.3">
      <c r="E7365" s="1"/>
      <c r="F7365" s="1"/>
      <c r="S7365" s="1"/>
    </row>
    <row r="7366" spans="5:21" x14ac:dyDescent="0.3">
      <c r="E7366" s="1"/>
      <c r="F7366" s="1"/>
      <c r="S7366" s="1"/>
    </row>
    <row r="7367" spans="5:21" x14ac:dyDescent="0.3">
      <c r="E7367" s="1"/>
      <c r="F7367" s="1"/>
      <c r="S7367" s="1"/>
    </row>
    <row r="7368" spans="5:21" x14ac:dyDescent="0.3">
      <c r="E7368" s="1"/>
      <c r="F7368" s="1"/>
      <c r="S7368" s="1"/>
    </row>
    <row r="7369" spans="5:21" x14ac:dyDescent="0.3">
      <c r="E7369" s="1"/>
      <c r="F7369" s="1"/>
      <c r="S7369" s="1"/>
    </row>
    <row r="7370" spans="5:21" x14ac:dyDescent="0.3">
      <c r="S7370" s="1"/>
      <c r="U7370" s="1"/>
    </row>
    <row r="7371" spans="5:21" x14ac:dyDescent="0.3">
      <c r="E7371" s="1"/>
      <c r="F7371" s="1"/>
      <c r="S7371" s="1"/>
    </row>
    <row r="7372" spans="5:21" x14ac:dyDescent="0.3">
      <c r="E7372" s="1"/>
      <c r="F7372" s="1"/>
      <c r="S7372" s="1"/>
    </row>
    <row r="7373" spans="5:21" x14ac:dyDescent="0.3">
      <c r="E7373" s="1"/>
      <c r="F7373" s="1"/>
      <c r="S7373" s="1"/>
    </row>
    <row r="7374" spans="5:21" x14ac:dyDescent="0.3">
      <c r="E7374" s="1"/>
      <c r="F7374" s="1"/>
      <c r="S7374" s="1"/>
    </row>
    <row r="7375" spans="5:21" x14ac:dyDescent="0.3">
      <c r="E7375" s="1"/>
      <c r="F7375" s="1"/>
      <c r="S7375" s="1"/>
    </row>
    <row r="7376" spans="5:21" x14ac:dyDescent="0.3">
      <c r="E7376" s="1"/>
      <c r="F7376" s="1"/>
      <c r="S7376" s="1"/>
    </row>
    <row r="7377" spans="5:19" x14ac:dyDescent="0.3">
      <c r="E7377" s="1"/>
      <c r="F7377" s="1"/>
      <c r="S7377" s="1"/>
    </row>
    <row r="7378" spans="5:19" x14ac:dyDescent="0.3">
      <c r="E7378" s="1"/>
      <c r="F7378" s="1"/>
      <c r="S7378" s="1"/>
    </row>
    <row r="7379" spans="5:19" x14ac:dyDescent="0.3">
      <c r="E7379" s="1"/>
      <c r="F7379" s="1"/>
      <c r="S7379" s="1"/>
    </row>
    <row r="7380" spans="5:19" x14ac:dyDescent="0.3">
      <c r="E7380" s="1"/>
      <c r="F7380" s="1"/>
      <c r="S7380" s="1"/>
    </row>
    <row r="7381" spans="5:19" x14ac:dyDescent="0.3">
      <c r="E7381" s="1"/>
      <c r="F7381" s="1"/>
      <c r="S7381" s="1"/>
    </row>
    <row r="7382" spans="5:19" x14ac:dyDescent="0.3">
      <c r="E7382" s="1"/>
      <c r="F7382" s="1"/>
      <c r="S7382" s="1"/>
    </row>
    <row r="7383" spans="5:19" x14ac:dyDescent="0.3">
      <c r="E7383" s="1"/>
      <c r="F7383" s="1"/>
      <c r="S7383" s="1"/>
    </row>
    <row r="7384" spans="5:19" x14ac:dyDescent="0.3">
      <c r="E7384" s="1"/>
      <c r="F7384" s="1"/>
      <c r="S7384" s="1"/>
    </row>
    <row r="7385" spans="5:19" x14ac:dyDescent="0.3">
      <c r="E7385" s="1"/>
      <c r="F7385" s="1"/>
      <c r="S7385" s="1"/>
    </row>
    <row r="7386" spans="5:19" x14ac:dyDescent="0.3">
      <c r="E7386" s="1"/>
      <c r="F7386" s="1"/>
      <c r="S7386" s="1"/>
    </row>
    <row r="7387" spans="5:19" x14ac:dyDescent="0.3">
      <c r="E7387" s="1"/>
      <c r="F7387" s="1"/>
      <c r="S7387" s="1"/>
    </row>
    <row r="7388" spans="5:19" x14ac:dyDescent="0.3">
      <c r="E7388" s="1"/>
      <c r="F7388" s="1"/>
      <c r="S7388" s="1"/>
    </row>
    <row r="7389" spans="5:19" x14ac:dyDescent="0.3">
      <c r="E7389" s="1"/>
      <c r="F7389" s="1"/>
      <c r="S7389" s="1"/>
    </row>
    <row r="7390" spans="5:19" x14ac:dyDescent="0.3">
      <c r="E7390" s="1"/>
      <c r="F7390" s="1"/>
      <c r="S7390" s="1"/>
    </row>
    <row r="7391" spans="5:19" x14ac:dyDescent="0.3">
      <c r="E7391" s="1"/>
      <c r="F7391" s="1"/>
      <c r="S7391" s="1"/>
    </row>
    <row r="7392" spans="5:19" x14ac:dyDescent="0.3">
      <c r="E7392" s="1"/>
      <c r="F7392" s="1"/>
      <c r="S7392" s="1"/>
    </row>
    <row r="7393" spans="5:19" x14ac:dyDescent="0.3">
      <c r="E7393" s="1"/>
      <c r="F7393" s="1"/>
      <c r="S7393" s="1"/>
    </row>
    <row r="7394" spans="5:19" x14ac:dyDescent="0.3">
      <c r="E7394" s="1"/>
      <c r="F7394" s="1"/>
      <c r="S7394" s="1"/>
    </row>
    <row r="7395" spans="5:19" x14ac:dyDescent="0.3">
      <c r="E7395" s="1"/>
      <c r="F7395" s="1"/>
      <c r="S7395" s="1"/>
    </row>
    <row r="7396" spans="5:19" x14ac:dyDescent="0.3">
      <c r="E7396" s="1"/>
      <c r="F7396" s="1"/>
      <c r="S7396" s="1"/>
    </row>
    <row r="7397" spans="5:19" x14ac:dyDescent="0.3">
      <c r="E7397" s="1"/>
      <c r="F7397" s="1"/>
      <c r="S7397" s="1"/>
    </row>
    <row r="7398" spans="5:19" x14ac:dyDescent="0.3">
      <c r="E7398" s="1"/>
      <c r="F7398" s="1"/>
      <c r="S7398" s="1"/>
    </row>
    <row r="7399" spans="5:19" x14ac:dyDescent="0.3">
      <c r="E7399" s="1"/>
      <c r="F7399" s="1"/>
      <c r="S7399" s="1"/>
    </row>
    <row r="7400" spans="5:19" x14ac:dyDescent="0.3">
      <c r="E7400" s="1"/>
      <c r="F7400" s="1"/>
      <c r="S7400" s="1"/>
    </row>
    <row r="7401" spans="5:19" x14ac:dyDescent="0.3">
      <c r="E7401" s="1"/>
      <c r="F7401" s="1"/>
      <c r="S7401" s="1"/>
    </row>
    <row r="7402" spans="5:19" x14ac:dyDescent="0.3">
      <c r="E7402" s="1"/>
      <c r="F7402" s="1"/>
      <c r="S7402" s="1"/>
    </row>
    <row r="7403" spans="5:19" x14ac:dyDescent="0.3">
      <c r="E7403" s="1"/>
      <c r="F7403" s="1"/>
      <c r="S7403" s="1"/>
    </row>
    <row r="7404" spans="5:19" x14ac:dyDescent="0.3">
      <c r="E7404" s="1"/>
      <c r="F7404" s="1"/>
      <c r="S7404" s="1"/>
    </row>
    <row r="7405" spans="5:19" x14ac:dyDescent="0.3">
      <c r="E7405" s="1"/>
      <c r="F7405" s="1"/>
      <c r="S7405" s="1"/>
    </row>
    <row r="7406" spans="5:19" x14ac:dyDescent="0.3">
      <c r="E7406" s="1"/>
      <c r="F7406" s="1"/>
      <c r="S7406" s="1"/>
    </row>
    <row r="7407" spans="5:19" x14ac:dyDescent="0.3">
      <c r="E7407" s="1"/>
      <c r="F7407" s="1"/>
      <c r="S7407" s="1"/>
    </row>
    <row r="7408" spans="5:19" x14ac:dyDescent="0.3">
      <c r="E7408" s="1"/>
      <c r="F7408" s="1"/>
      <c r="S7408" s="1"/>
    </row>
    <row r="7409" spans="5:19" x14ac:dyDescent="0.3">
      <c r="E7409" s="1"/>
      <c r="F7409" s="1"/>
      <c r="S7409" s="1"/>
    </row>
    <row r="7410" spans="5:19" x14ac:dyDescent="0.3">
      <c r="E7410" s="1"/>
      <c r="F7410" s="1"/>
      <c r="S7410" s="1"/>
    </row>
    <row r="7411" spans="5:19" x14ac:dyDescent="0.3">
      <c r="E7411" s="1"/>
      <c r="F7411" s="1"/>
      <c r="S7411" s="1"/>
    </row>
    <row r="7412" spans="5:19" x14ac:dyDescent="0.3">
      <c r="E7412" s="1"/>
      <c r="F7412" s="1"/>
      <c r="S7412" s="1"/>
    </row>
    <row r="7413" spans="5:19" x14ac:dyDescent="0.3">
      <c r="E7413" s="1"/>
      <c r="F7413" s="1"/>
      <c r="S7413" s="1"/>
    </row>
    <row r="7414" spans="5:19" x14ac:dyDescent="0.3">
      <c r="E7414" s="1"/>
      <c r="F7414" s="1"/>
      <c r="S7414" s="1"/>
    </row>
    <row r="7415" spans="5:19" x14ac:dyDescent="0.3">
      <c r="E7415" s="1"/>
      <c r="F7415" s="1"/>
      <c r="S7415" s="1"/>
    </row>
    <row r="7416" spans="5:19" x14ac:dyDescent="0.3">
      <c r="E7416" s="1"/>
      <c r="F7416" s="1"/>
      <c r="S7416" s="1"/>
    </row>
    <row r="7417" spans="5:19" x14ac:dyDescent="0.3">
      <c r="E7417" s="1"/>
      <c r="F7417" s="1"/>
      <c r="S7417" s="1"/>
    </row>
    <row r="7418" spans="5:19" x14ac:dyDescent="0.3">
      <c r="E7418" s="1"/>
      <c r="F7418" s="1"/>
      <c r="S7418" s="1"/>
    </row>
    <row r="7419" spans="5:19" x14ac:dyDescent="0.3">
      <c r="E7419" s="1"/>
      <c r="F7419" s="1"/>
      <c r="S7419" s="1"/>
    </row>
    <row r="7420" spans="5:19" x14ac:dyDescent="0.3">
      <c r="E7420" s="1"/>
      <c r="F7420" s="1"/>
      <c r="S7420" s="1"/>
    </row>
    <row r="7421" spans="5:19" x14ac:dyDescent="0.3">
      <c r="E7421" s="1"/>
      <c r="F7421" s="1"/>
      <c r="S7421" s="1"/>
    </row>
    <row r="7422" spans="5:19" x14ac:dyDescent="0.3">
      <c r="E7422" s="1"/>
      <c r="F7422" s="1"/>
      <c r="S7422" s="1"/>
    </row>
    <row r="7423" spans="5:19" x14ac:dyDescent="0.3">
      <c r="E7423" s="1"/>
      <c r="F7423" s="1"/>
      <c r="S7423" s="1"/>
    </row>
    <row r="7424" spans="5:19" x14ac:dyDescent="0.3">
      <c r="E7424" s="1"/>
      <c r="F7424" s="1"/>
      <c r="S7424" s="1"/>
    </row>
    <row r="7425" spans="5:21" x14ac:dyDescent="0.3">
      <c r="E7425" s="1"/>
      <c r="F7425" s="1"/>
      <c r="S7425" s="1"/>
    </row>
    <row r="7426" spans="5:21" x14ac:dyDescent="0.3">
      <c r="E7426" s="1"/>
      <c r="F7426" s="1"/>
      <c r="S7426" s="1"/>
    </row>
    <row r="7427" spans="5:21" x14ac:dyDescent="0.3">
      <c r="E7427" s="1"/>
      <c r="F7427" s="1"/>
      <c r="S7427" s="1"/>
    </row>
    <row r="7428" spans="5:21" x14ac:dyDescent="0.3">
      <c r="E7428" s="1"/>
      <c r="F7428" s="1"/>
      <c r="S7428" s="1"/>
    </row>
    <row r="7429" spans="5:21" x14ac:dyDescent="0.3">
      <c r="E7429" s="1"/>
      <c r="F7429" s="1"/>
      <c r="S7429" s="1"/>
    </row>
    <row r="7430" spans="5:21" x14ac:dyDescent="0.3">
      <c r="E7430" s="1"/>
      <c r="F7430" s="1"/>
      <c r="S7430" s="1"/>
    </row>
    <row r="7431" spans="5:21" x14ac:dyDescent="0.3">
      <c r="E7431" s="1"/>
      <c r="F7431" s="1"/>
      <c r="S7431" s="1"/>
    </row>
    <row r="7432" spans="5:21" x14ac:dyDescent="0.3">
      <c r="E7432" s="1"/>
      <c r="F7432" s="1"/>
      <c r="S7432" s="1"/>
    </row>
    <row r="7433" spans="5:21" x14ac:dyDescent="0.3">
      <c r="E7433" s="1"/>
      <c r="F7433" s="1"/>
      <c r="S7433" s="1"/>
    </row>
    <row r="7434" spans="5:21" x14ac:dyDescent="0.3">
      <c r="E7434" s="1"/>
      <c r="F7434" s="1"/>
      <c r="S7434" s="1"/>
    </row>
    <row r="7435" spans="5:21" x14ac:dyDescent="0.3">
      <c r="E7435" s="1"/>
      <c r="F7435" s="1"/>
      <c r="S7435" s="1"/>
    </row>
    <row r="7436" spans="5:21" x14ac:dyDescent="0.3">
      <c r="S7436" s="1"/>
      <c r="U7436" s="1"/>
    </row>
    <row r="7437" spans="5:21" x14ac:dyDescent="0.3">
      <c r="E7437" s="1"/>
      <c r="F7437" s="1"/>
      <c r="S7437" s="1"/>
    </row>
    <row r="7438" spans="5:21" x14ac:dyDescent="0.3">
      <c r="E7438" s="1"/>
      <c r="F7438" s="1"/>
      <c r="S7438" s="1"/>
    </row>
    <row r="7439" spans="5:21" x14ac:dyDescent="0.3">
      <c r="E7439" s="1"/>
      <c r="F7439" s="1"/>
      <c r="S7439" s="1"/>
    </row>
    <row r="7440" spans="5:21" x14ac:dyDescent="0.3">
      <c r="E7440" s="1"/>
      <c r="F7440" s="1"/>
      <c r="S7440" s="1"/>
    </row>
    <row r="7441" spans="5:19" x14ac:dyDescent="0.3">
      <c r="E7441" s="1"/>
      <c r="F7441" s="1"/>
      <c r="S7441" s="1"/>
    </row>
    <row r="7442" spans="5:19" x14ac:dyDescent="0.3">
      <c r="E7442" s="1"/>
      <c r="F7442" s="1"/>
      <c r="S7442" s="1"/>
    </row>
    <row r="7443" spans="5:19" x14ac:dyDescent="0.3">
      <c r="E7443" s="1"/>
      <c r="F7443" s="1"/>
      <c r="S7443" s="1"/>
    </row>
    <row r="7444" spans="5:19" x14ac:dyDescent="0.3">
      <c r="E7444" s="1"/>
      <c r="F7444" s="1"/>
      <c r="S7444" s="1"/>
    </row>
    <row r="7445" spans="5:19" x14ac:dyDescent="0.3">
      <c r="E7445" s="1"/>
      <c r="F7445" s="1"/>
      <c r="S7445" s="1"/>
    </row>
    <row r="7446" spans="5:19" x14ac:dyDescent="0.3">
      <c r="E7446" s="1"/>
      <c r="F7446" s="1"/>
      <c r="S7446" s="1"/>
    </row>
    <row r="7447" spans="5:19" x14ac:dyDescent="0.3">
      <c r="E7447" s="1"/>
      <c r="F7447" s="1"/>
      <c r="S7447" s="1"/>
    </row>
    <row r="7448" spans="5:19" x14ac:dyDescent="0.3">
      <c r="E7448" s="1"/>
      <c r="F7448" s="1"/>
      <c r="S7448" s="1"/>
    </row>
    <row r="7449" spans="5:19" x14ac:dyDescent="0.3">
      <c r="E7449" s="1"/>
      <c r="F7449" s="1"/>
      <c r="S7449" s="1"/>
    </row>
    <row r="7450" spans="5:19" x14ac:dyDescent="0.3">
      <c r="E7450" s="1"/>
      <c r="F7450" s="1"/>
      <c r="S7450" s="1"/>
    </row>
    <row r="7451" spans="5:19" x14ac:dyDescent="0.3">
      <c r="E7451" s="1"/>
      <c r="F7451" s="1"/>
      <c r="S7451" s="1"/>
    </row>
    <row r="7452" spans="5:19" x14ac:dyDescent="0.3">
      <c r="E7452" s="1"/>
      <c r="F7452" s="1"/>
      <c r="S7452" s="1"/>
    </row>
    <row r="7453" spans="5:19" x14ac:dyDescent="0.3">
      <c r="E7453" s="1"/>
      <c r="F7453" s="1"/>
      <c r="S7453" s="1"/>
    </row>
    <row r="7454" spans="5:19" x14ac:dyDescent="0.3">
      <c r="E7454" s="1"/>
      <c r="F7454" s="1"/>
      <c r="S7454" s="1"/>
    </row>
    <row r="7455" spans="5:19" x14ac:dyDescent="0.3">
      <c r="E7455" s="1"/>
      <c r="F7455" s="1"/>
      <c r="S7455" s="1"/>
    </row>
    <row r="7456" spans="5:19" x14ac:dyDescent="0.3">
      <c r="E7456" s="1"/>
      <c r="F7456" s="1"/>
      <c r="S7456" s="1"/>
    </row>
    <row r="7457" spans="5:19" x14ac:dyDescent="0.3">
      <c r="E7457" s="1"/>
      <c r="F7457" s="1"/>
      <c r="S7457" s="1"/>
    </row>
    <row r="7458" spans="5:19" x14ac:dyDescent="0.3">
      <c r="E7458" s="1"/>
      <c r="F7458" s="1"/>
      <c r="S7458" s="1"/>
    </row>
    <row r="7459" spans="5:19" x14ac:dyDescent="0.3">
      <c r="E7459" s="1"/>
      <c r="F7459" s="1"/>
      <c r="S7459" s="1"/>
    </row>
    <row r="7460" spans="5:19" x14ac:dyDescent="0.3">
      <c r="E7460" s="1"/>
      <c r="F7460" s="1"/>
      <c r="S7460" s="1"/>
    </row>
    <row r="7461" spans="5:19" x14ac:dyDescent="0.3">
      <c r="E7461" s="1"/>
      <c r="F7461" s="1"/>
      <c r="S7461" s="1"/>
    </row>
    <row r="7462" spans="5:19" x14ac:dyDescent="0.3">
      <c r="E7462" s="1"/>
      <c r="F7462" s="1"/>
      <c r="S7462" s="1"/>
    </row>
    <row r="7463" spans="5:19" x14ac:dyDescent="0.3">
      <c r="E7463" s="1"/>
      <c r="F7463" s="1"/>
      <c r="S7463" s="1"/>
    </row>
    <row r="7464" spans="5:19" x14ac:dyDescent="0.3">
      <c r="E7464" s="1"/>
      <c r="F7464" s="1"/>
      <c r="S7464" s="1"/>
    </row>
    <row r="7465" spans="5:19" x14ac:dyDescent="0.3">
      <c r="E7465" s="1"/>
      <c r="F7465" s="1"/>
      <c r="S7465" s="1"/>
    </row>
    <row r="7466" spans="5:19" x14ac:dyDescent="0.3">
      <c r="E7466" s="1"/>
      <c r="F7466" s="1"/>
      <c r="S7466" s="1"/>
    </row>
    <row r="7467" spans="5:19" x14ac:dyDescent="0.3">
      <c r="E7467" s="1"/>
      <c r="F7467" s="1"/>
      <c r="S7467" s="1"/>
    </row>
    <row r="7468" spans="5:19" x14ac:dyDescent="0.3">
      <c r="E7468" s="1"/>
      <c r="F7468" s="1"/>
      <c r="S7468" s="1"/>
    </row>
    <row r="7469" spans="5:19" x14ac:dyDescent="0.3">
      <c r="E7469" s="1"/>
      <c r="F7469" s="1"/>
      <c r="S7469" s="1"/>
    </row>
    <row r="7470" spans="5:19" x14ac:dyDescent="0.3">
      <c r="E7470" s="1"/>
      <c r="F7470" s="1"/>
      <c r="S7470" s="1"/>
    </row>
    <row r="7471" spans="5:19" x14ac:dyDescent="0.3">
      <c r="E7471" s="1"/>
      <c r="F7471" s="1"/>
      <c r="S7471" s="1"/>
    </row>
    <row r="7472" spans="5:19" x14ac:dyDescent="0.3">
      <c r="E7472" s="1"/>
      <c r="F7472" s="1"/>
      <c r="S7472" s="1"/>
    </row>
    <row r="7473" spans="5:19" x14ac:dyDescent="0.3">
      <c r="E7473" s="1"/>
      <c r="F7473" s="1"/>
      <c r="S7473" s="1"/>
    </row>
    <row r="7474" spans="5:19" x14ac:dyDescent="0.3">
      <c r="E7474" s="1"/>
      <c r="F7474" s="1"/>
      <c r="S7474" s="1"/>
    </row>
    <row r="7475" spans="5:19" x14ac:dyDescent="0.3">
      <c r="E7475" s="1"/>
      <c r="F7475" s="1"/>
      <c r="S7475" s="1"/>
    </row>
    <row r="7476" spans="5:19" x14ac:dyDescent="0.3">
      <c r="E7476" s="1"/>
      <c r="F7476" s="1"/>
      <c r="S7476" s="1"/>
    </row>
    <row r="7477" spans="5:19" x14ac:dyDescent="0.3">
      <c r="E7477" s="1"/>
      <c r="F7477" s="1"/>
      <c r="S7477" s="1"/>
    </row>
    <row r="7478" spans="5:19" x14ac:dyDescent="0.3">
      <c r="E7478" s="1"/>
      <c r="F7478" s="1"/>
      <c r="S7478" s="1"/>
    </row>
    <row r="7479" spans="5:19" x14ac:dyDescent="0.3">
      <c r="E7479" s="1"/>
      <c r="F7479" s="1"/>
      <c r="S7479" s="1"/>
    </row>
    <row r="7480" spans="5:19" x14ac:dyDescent="0.3">
      <c r="E7480" s="1"/>
      <c r="F7480" s="1"/>
      <c r="S7480" s="1"/>
    </row>
    <row r="7481" spans="5:19" x14ac:dyDescent="0.3">
      <c r="E7481" s="1"/>
      <c r="F7481" s="1"/>
      <c r="S7481" s="1"/>
    </row>
    <row r="7482" spans="5:19" x14ac:dyDescent="0.3">
      <c r="E7482" s="1"/>
      <c r="F7482" s="1"/>
      <c r="S7482" s="1"/>
    </row>
    <row r="7483" spans="5:19" x14ac:dyDescent="0.3">
      <c r="E7483" s="1"/>
      <c r="F7483" s="1"/>
      <c r="S7483" s="1"/>
    </row>
    <row r="7484" spans="5:19" x14ac:dyDescent="0.3">
      <c r="E7484" s="1"/>
      <c r="F7484" s="1"/>
      <c r="S7484" s="1"/>
    </row>
    <row r="7485" spans="5:19" x14ac:dyDescent="0.3">
      <c r="E7485" s="1"/>
      <c r="F7485" s="1"/>
      <c r="S7485" s="1"/>
    </row>
    <row r="7486" spans="5:19" x14ac:dyDescent="0.3">
      <c r="E7486" s="1"/>
      <c r="F7486" s="1"/>
      <c r="S7486" s="1"/>
    </row>
    <row r="7487" spans="5:19" x14ac:dyDescent="0.3">
      <c r="E7487" s="1"/>
      <c r="F7487" s="1"/>
      <c r="S7487" s="1"/>
    </row>
    <row r="7488" spans="5:19" x14ac:dyDescent="0.3">
      <c r="E7488" s="1"/>
      <c r="F7488" s="1"/>
      <c r="S7488" s="1"/>
    </row>
    <row r="7489" spans="5:19" x14ac:dyDescent="0.3">
      <c r="E7489" s="1"/>
      <c r="F7489" s="1"/>
      <c r="S7489" s="1"/>
    </row>
    <row r="7490" spans="5:19" x14ac:dyDescent="0.3">
      <c r="E7490" s="1"/>
      <c r="F7490" s="1"/>
      <c r="S7490" s="1"/>
    </row>
    <row r="7491" spans="5:19" x14ac:dyDescent="0.3">
      <c r="E7491" s="1"/>
      <c r="F7491" s="1"/>
      <c r="S7491" s="1"/>
    </row>
    <row r="7492" spans="5:19" x14ac:dyDescent="0.3">
      <c r="E7492" s="1"/>
      <c r="F7492" s="1"/>
      <c r="S7492" s="1"/>
    </row>
    <row r="7493" spans="5:19" x14ac:dyDescent="0.3">
      <c r="E7493" s="1"/>
      <c r="F7493" s="1"/>
      <c r="S7493" s="1"/>
    </row>
    <row r="7494" spans="5:19" x14ac:dyDescent="0.3">
      <c r="E7494" s="1"/>
      <c r="F7494" s="1"/>
      <c r="S7494" s="1"/>
    </row>
    <row r="7495" spans="5:19" x14ac:dyDescent="0.3">
      <c r="E7495" s="1"/>
      <c r="F7495" s="1"/>
      <c r="S7495" s="1"/>
    </row>
    <row r="7496" spans="5:19" x14ac:dyDescent="0.3">
      <c r="E7496" s="1"/>
      <c r="F7496" s="1"/>
      <c r="S7496" s="1"/>
    </row>
    <row r="7497" spans="5:19" x14ac:dyDescent="0.3">
      <c r="E7497" s="1"/>
      <c r="F7497" s="1"/>
      <c r="S7497" s="1"/>
    </row>
    <row r="7498" spans="5:19" x14ac:dyDescent="0.3">
      <c r="E7498" s="1"/>
      <c r="F7498" s="1"/>
      <c r="S7498" s="1"/>
    </row>
    <row r="7499" spans="5:19" x14ac:dyDescent="0.3">
      <c r="E7499" s="1"/>
      <c r="F7499" s="1"/>
      <c r="S7499" s="1"/>
    </row>
    <row r="7500" spans="5:19" x14ac:dyDescent="0.3">
      <c r="E7500" s="1"/>
      <c r="F7500" s="1"/>
      <c r="S7500" s="1"/>
    </row>
    <row r="7501" spans="5:19" x14ac:dyDescent="0.3">
      <c r="E7501" s="1"/>
      <c r="F7501" s="1"/>
      <c r="S7501" s="1"/>
    </row>
    <row r="7502" spans="5:19" x14ac:dyDescent="0.3">
      <c r="E7502" s="1"/>
      <c r="F7502" s="1"/>
      <c r="S7502" s="1"/>
    </row>
    <row r="7503" spans="5:19" x14ac:dyDescent="0.3">
      <c r="E7503" s="1"/>
      <c r="F7503" s="1"/>
      <c r="S7503" s="1"/>
    </row>
    <row r="7504" spans="5:19" x14ac:dyDescent="0.3">
      <c r="E7504" s="1"/>
      <c r="F7504" s="1"/>
      <c r="S7504" s="1"/>
    </row>
    <row r="7505" spans="5:19" x14ac:dyDescent="0.3">
      <c r="E7505" s="1"/>
      <c r="F7505" s="1"/>
      <c r="S7505" s="1"/>
    </row>
    <row r="7506" spans="5:19" x14ac:dyDescent="0.3">
      <c r="E7506" s="1"/>
      <c r="F7506" s="1"/>
      <c r="S7506" s="1"/>
    </row>
    <row r="7507" spans="5:19" x14ac:dyDescent="0.3">
      <c r="E7507" s="1"/>
      <c r="F7507" s="1"/>
      <c r="S7507" s="1"/>
    </row>
    <row r="7508" spans="5:19" x14ac:dyDescent="0.3">
      <c r="E7508" s="1"/>
      <c r="F7508" s="1"/>
      <c r="S7508" s="1"/>
    </row>
    <row r="7509" spans="5:19" x14ac:dyDescent="0.3">
      <c r="E7509" s="1"/>
      <c r="F7509" s="1"/>
      <c r="S7509" s="1"/>
    </row>
    <row r="7510" spans="5:19" x14ac:dyDescent="0.3">
      <c r="E7510" s="1"/>
      <c r="F7510" s="1"/>
      <c r="S7510" s="1"/>
    </row>
    <row r="7511" spans="5:19" x14ac:dyDescent="0.3">
      <c r="E7511" s="1"/>
      <c r="F7511" s="1"/>
      <c r="S7511" s="1"/>
    </row>
    <row r="7512" spans="5:19" x14ac:dyDescent="0.3">
      <c r="E7512" s="1"/>
      <c r="F7512" s="1"/>
      <c r="S7512" s="1"/>
    </row>
    <row r="7513" spans="5:19" x14ac:dyDescent="0.3">
      <c r="E7513" s="1"/>
      <c r="F7513" s="1"/>
      <c r="S7513" s="1"/>
    </row>
    <row r="7514" spans="5:19" x14ac:dyDescent="0.3">
      <c r="E7514" s="1"/>
      <c r="F7514" s="1"/>
      <c r="S7514" s="1"/>
    </row>
    <row r="7515" spans="5:19" x14ac:dyDescent="0.3">
      <c r="E7515" s="1"/>
      <c r="F7515" s="1"/>
      <c r="S7515" s="1"/>
    </row>
    <row r="7516" spans="5:19" x14ac:dyDescent="0.3">
      <c r="E7516" s="1"/>
      <c r="F7516" s="1"/>
      <c r="S7516" s="1"/>
    </row>
    <row r="7517" spans="5:19" x14ac:dyDescent="0.3">
      <c r="E7517" s="1"/>
      <c r="F7517" s="1"/>
      <c r="S7517" s="1"/>
    </row>
    <row r="7518" spans="5:19" x14ac:dyDescent="0.3">
      <c r="E7518" s="1"/>
      <c r="F7518" s="1"/>
      <c r="S7518" s="1"/>
    </row>
    <row r="7519" spans="5:19" x14ac:dyDescent="0.3">
      <c r="E7519" s="1"/>
      <c r="F7519" s="1"/>
      <c r="S7519" s="1"/>
    </row>
    <row r="7520" spans="5:19" x14ac:dyDescent="0.3">
      <c r="E7520" s="1"/>
      <c r="F7520" s="1"/>
      <c r="S7520" s="1"/>
    </row>
    <row r="7521" spans="5:19" x14ac:dyDescent="0.3">
      <c r="E7521" s="1"/>
      <c r="F7521" s="1"/>
      <c r="S7521" s="1"/>
    </row>
    <row r="7522" spans="5:19" x14ac:dyDescent="0.3">
      <c r="E7522" s="1"/>
      <c r="F7522" s="1"/>
      <c r="S7522" s="1"/>
    </row>
    <row r="7523" spans="5:19" x14ac:dyDescent="0.3">
      <c r="E7523" s="1"/>
      <c r="F7523" s="1"/>
      <c r="S7523" s="1"/>
    </row>
    <row r="7524" spans="5:19" x14ac:dyDescent="0.3">
      <c r="E7524" s="1"/>
      <c r="F7524" s="1"/>
      <c r="S7524" s="1"/>
    </row>
    <row r="7525" spans="5:19" x14ac:dyDescent="0.3">
      <c r="E7525" s="1"/>
      <c r="F7525" s="1"/>
      <c r="S7525" s="1"/>
    </row>
    <row r="7526" spans="5:19" x14ac:dyDescent="0.3">
      <c r="E7526" s="1"/>
      <c r="F7526" s="1"/>
      <c r="S7526" s="1"/>
    </row>
    <row r="7527" spans="5:19" x14ac:dyDescent="0.3">
      <c r="E7527" s="1"/>
      <c r="F7527" s="1"/>
      <c r="S7527" s="1"/>
    </row>
    <row r="7528" spans="5:19" x14ac:dyDescent="0.3">
      <c r="E7528" s="1"/>
      <c r="F7528" s="1"/>
      <c r="S7528" s="1"/>
    </row>
    <row r="7529" spans="5:19" x14ac:dyDescent="0.3">
      <c r="E7529" s="1"/>
      <c r="F7529" s="1"/>
      <c r="S7529" s="1"/>
    </row>
    <row r="7530" spans="5:19" x14ac:dyDescent="0.3">
      <c r="E7530" s="1"/>
      <c r="F7530" s="1"/>
      <c r="S7530" s="1"/>
    </row>
    <row r="7531" spans="5:19" x14ac:dyDescent="0.3">
      <c r="E7531" s="1"/>
      <c r="F7531" s="1"/>
      <c r="S7531" s="1"/>
    </row>
    <row r="7532" spans="5:19" x14ac:dyDescent="0.3">
      <c r="E7532" s="1"/>
      <c r="F7532" s="1"/>
      <c r="S7532" s="1"/>
    </row>
    <row r="7533" spans="5:19" x14ac:dyDescent="0.3">
      <c r="E7533" s="1"/>
      <c r="F7533" s="1"/>
      <c r="S7533" s="1"/>
    </row>
    <row r="7534" spans="5:19" x14ac:dyDescent="0.3">
      <c r="E7534" s="1"/>
      <c r="F7534" s="1"/>
      <c r="S7534" s="1"/>
    </row>
    <row r="7535" spans="5:19" x14ac:dyDescent="0.3">
      <c r="E7535" s="1"/>
      <c r="F7535" s="1"/>
      <c r="S7535" s="1"/>
    </row>
    <row r="7536" spans="5:19" x14ac:dyDescent="0.3">
      <c r="E7536" s="1"/>
      <c r="F7536" s="1"/>
      <c r="S7536" s="1"/>
    </row>
    <row r="7537" spans="5:19" x14ac:dyDescent="0.3">
      <c r="E7537" s="1"/>
      <c r="F7537" s="1"/>
      <c r="S7537" s="1"/>
    </row>
    <row r="7538" spans="5:19" x14ac:dyDescent="0.3">
      <c r="E7538" s="1"/>
      <c r="F7538" s="1"/>
      <c r="S7538" s="1"/>
    </row>
    <row r="7539" spans="5:19" x14ac:dyDescent="0.3">
      <c r="E7539" s="1"/>
      <c r="F7539" s="1"/>
      <c r="S7539" s="1"/>
    </row>
    <row r="7540" spans="5:19" x14ac:dyDescent="0.3">
      <c r="E7540" s="1"/>
      <c r="F7540" s="1"/>
      <c r="S7540" s="1"/>
    </row>
    <row r="7541" spans="5:19" x14ac:dyDescent="0.3">
      <c r="E7541" s="1"/>
      <c r="F7541" s="1"/>
      <c r="S7541" s="1"/>
    </row>
    <row r="7542" spans="5:19" x14ac:dyDescent="0.3">
      <c r="E7542" s="1"/>
      <c r="F7542" s="1"/>
      <c r="S7542" s="1"/>
    </row>
    <row r="7543" spans="5:19" x14ac:dyDescent="0.3">
      <c r="E7543" s="1"/>
      <c r="F7543" s="1"/>
      <c r="S7543" s="1"/>
    </row>
    <row r="7544" spans="5:19" x14ac:dyDescent="0.3">
      <c r="E7544" s="1"/>
      <c r="F7544" s="1"/>
      <c r="S7544" s="1"/>
    </row>
    <row r="7545" spans="5:19" x14ac:dyDescent="0.3">
      <c r="E7545" s="1"/>
      <c r="F7545" s="1"/>
      <c r="S7545" s="1"/>
    </row>
    <row r="7546" spans="5:19" x14ac:dyDescent="0.3">
      <c r="E7546" s="1"/>
      <c r="F7546" s="1"/>
      <c r="S7546" s="1"/>
    </row>
    <row r="7547" spans="5:19" x14ac:dyDescent="0.3">
      <c r="E7547" s="1"/>
      <c r="F7547" s="1"/>
      <c r="S7547" s="1"/>
    </row>
    <row r="7548" spans="5:19" x14ac:dyDescent="0.3">
      <c r="E7548" s="1"/>
      <c r="F7548" s="1"/>
      <c r="S7548" s="1"/>
    </row>
    <row r="7549" spans="5:19" x14ac:dyDescent="0.3">
      <c r="E7549" s="1"/>
      <c r="F7549" s="1"/>
      <c r="S7549" s="1"/>
    </row>
    <row r="7550" spans="5:19" x14ac:dyDescent="0.3">
      <c r="E7550" s="1"/>
      <c r="F7550" s="1"/>
      <c r="S7550" s="1"/>
    </row>
    <row r="7551" spans="5:19" x14ac:dyDescent="0.3">
      <c r="E7551" s="1"/>
      <c r="F7551" s="1"/>
      <c r="S7551" s="1"/>
    </row>
    <row r="7552" spans="5:19" x14ac:dyDescent="0.3">
      <c r="E7552" s="1"/>
      <c r="F7552" s="1"/>
      <c r="S7552" s="1"/>
    </row>
    <row r="7553" spans="5:19" x14ac:dyDescent="0.3">
      <c r="E7553" s="1"/>
      <c r="F7553" s="1"/>
      <c r="S7553" s="1"/>
    </row>
    <row r="7554" spans="5:19" x14ac:dyDescent="0.3">
      <c r="E7554" s="1"/>
      <c r="F7554" s="1"/>
      <c r="S7554" s="1"/>
    </row>
    <row r="7555" spans="5:19" x14ac:dyDescent="0.3">
      <c r="E7555" s="1"/>
      <c r="F7555" s="1"/>
      <c r="S7555" s="1"/>
    </row>
    <row r="7556" spans="5:19" x14ac:dyDescent="0.3">
      <c r="E7556" s="1"/>
      <c r="F7556" s="1"/>
      <c r="S7556" s="1"/>
    </row>
    <row r="7557" spans="5:19" x14ac:dyDescent="0.3">
      <c r="E7557" s="1"/>
      <c r="F7557" s="1"/>
      <c r="S7557" s="1"/>
    </row>
    <row r="7558" spans="5:19" x14ac:dyDescent="0.3">
      <c r="E7558" s="1"/>
      <c r="F7558" s="1"/>
      <c r="S7558" s="1"/>
    </row>
    <row r="7559" spans="5:19" x14ac:dyDescent="0.3">
      <c r="E7559" s="1"/>
      <c r="F7559" s="1"/>
      <c r="S7559" s="1"/>
    </row>
    <row r="7560" spans="5:19" x14ac:dyDescent="0.3">
      <c r="E7560" s="1"/>
      <c r="F7560" s="1"/>
      <c r="S7560" s="1"/>
    </row>
    <row r="7561" spans="5:19" x14ac:dyDescent="0.3">
      <c r="E7561" s="1"/>
      <c r="F7561" s="1"/>
      <c r="S7561" s="1"/>
    </row>
    <row r="7562" spans="5:19" x14ac:dyDescent="0.3">
      <c r="E7562" s="1"/>
      <c r="F7562" s="1"/>
      <c r="S7562" s="1"/>
    </row>
    <row r="7563" spans="5:19" x14ac:dyDescent="0.3">
      <c r="E7563" s="1"/>
      <c r="F7563" s="1"/>
      <c r="S7563" s="1"/>
    </row>
    <row r="7564" spans="5:19" x14ac:dyDescent="0.3">
      <c r="E7564" s="1"/>
      <c r="F7564" s="1"/>
      <c r="S7564" s="1"/>
    </row>
    <row r="7565" spans="5:19" x14ac:dyDescent="0.3">
      <c r="E7565" s="1"/>
      <c r="F7565" s="1"/>
      <c r="S7565" s="1"/>
    </row>
    <row r="7566" spans="5:19" x14ac:dyDescent="0.3">
      <c r="E7566" s="1"/>
      <c r="F7566" s="1"/>
      <c r="S7566" s="1"/>
    </row>
    <row r="7567" spans="5:19" x14ac:dyDescent="0.3">
      <c r="E7567" s="1"/>
      <c r="F7567" s="1"/>
      <c r="S7567" s="1"/>
    </row>
    <row r="7568" spans="5:19" x14ac:dyDescent="0.3">
      <c r="E7568" s="1"/>
      <c r="F7568" s="1"/>
      <c r="S7568" s="1"/>
    </row>
    <row r="7569" spans="5:19" x14ac:dyDescent="0.3">
      <c r="E7569" s="1"/>
      <c r="F7569" s="1"/>
      <c r="S7569" s="1"/>
    </row>
    <row r="7570" spans="5:19" x14ac:dyDescent="0.3">
      <c r="E7570" s="1"/>
      <c r="F7570" s="1"/>
      <c r="S7570" s="1"/>
    </row>
    <row r="7571" spans="5:19" x14ac:dyDescent="0.3">
      <c r="E7571" s="1"/>
      <c r="F7571" s="1"/>
      <c r="S7571" s="1"/>
    </row>
    <row r="7572" spans="5:19" x14ac:dyDescent="0.3">
      <c r="E7572" s="1"/>
      <c r="F7572" s="1"/>
      <c r="S7572" s="1"/>
    </row>
    <row r="7573" spans="5:19" x14ac:dyDescent="0.3">
      <c r="E7573" s="1"/>
      <c r="F7573" s="1"/>
      <c r="S7573" s="1"/>
    </row>
    <row r="7574" spans="5:19" x14ac:dyDescent="0.3">
      <c r="E7574" s="1"/>
      <c r="F7574" s="1"/>
      <c r="S7574" s="1"/>
    </row>
    <row r="7575" spans="5:19" x14ac:dyDescent="0.3">
      <c r="E7575" s="1"/>
      <c r="F7575" s="1"/>
      <c r="S7575" s="1"/>
    </row>
    <row r="7576" spans="5:19" x14ac:dyDescent="0.3">
      <c r="E7576" s="1"/>
      <c r="F7576" s="1"/>
      <c r="S7576" s="1"/>
    </row>
    <row r="7577" spans="5:19" x14ac:dyDescent="0.3">
      <c r="E7577" s="1"/>
      <c r="F7577" s="1"/>
      <c r="S7577" s="1"/>
    </row>
    <row r="7578" spans="5:19" x14ac:dyDescent="0.3">
      <c r="E7578" s="1"/>
      <c r="F7578" s="1"/>
      <c r="S7578" s="1"/>
    </row>
    <row r="7579" spans="5:19" x14ac:dyDescent="0.3">
      <c r="E7579" s="1"/>
      <c r="F7579" s="1"/>
      <c r="S7579" s="1"/>
    </row>
    <row r="7580" spans="5:19" x14ac:dyDescent="0.3">
      <c r="E7580" s="1"/>
      <c r="F7580" s="1"/>
      <c r="S7580" s="1"/>
    </row>
    <row r="7581" spans="5:19" x14ac:dyDescent="0.3">
      <c r="E7581" s="1"/>
      <c r="F7581" s="1"/>
      <c r="S7581" s="1"/>
    </row>
    <row r="7582" spans="5:19" x14ac:dyDescent="0.3">
      <c r="E7582" s="1"/>
      <c r="F7582" s="1"/>
      <c r="S7582" s="1"/>
    </row>
    <row r="7583" spans="5:19" x14ac:dyDescent="0.3">
      <c r="E7583" s="1"/>
      <c r="F7583" s="1"/>
      <c r="S7583" s="1"/>
    </row>
    <row r="7584" spans="5:19" x14ac:dyDescent="0.3">
      <c r="E7584" s="1"/>
      <c r="F7584" s="1"/>
      <c r="S7584" s="1"/>
    </row>
    <row r="7585" spans="5:19" x14ac:dyDescent="0.3">
      <c r="E7585" s="1"/>
      <c r="F7585" s="1"/>
      <c r="S7585" s="1"/>
    </row>
    <row r="7586" spans="5:19" x14ac:dyDescent="0.3">
      <c r="E7586" s="1"/>
      <c r="F7586" s="1"/>
      <c r="S7586" s="1"/>
    </row>
    <row r="7587" spans="5:19" x14ac:dyDescent="0.3">
      <c r="E7587" s="1"/>
      <c r="F7587" s="1"/>
      <c r="S7587" s="1"/>
    </row>
    <row r="7588" spans="5:19" x14ac:dyDescent="0.3">
      <c r="E7588" s="1"/>
      <c r="F7588" s="1"/>
      <c r="S7588" s="1"/>
    </row>
    <row r="7589" spans="5:19" x14ac:dyDescent="0.3">
      <c r="E7589" s="1"/>
      <c r="F7589" s="1"/>
      <c r="S7589" s="1"/>
    </row>
    <row r="7590" spans="5:19" x14ac:dyDescent="0.3">
      <c r="E7590" s="1"/>
      <c r="F7590" s="1"/>
      <c r="S7590" s="1"/>
    </row>
    <row r="7591" spans="5:19" x14ac:dyDescent="0.3">
      <c r="E7591" s="1"/>
      <c r="F7591" s="1"/>
      <c r="S7591" s="1"/>
    </row>
    <row r="7592" spans="5:19" x14ac:dyDescent="0.3">
      <c r="E7592" s="1"/>
      <c r="F7592" s="1"/>
      <c r="S7592" s="1"/>
    </row>
    <row r="7593" spans="5:19" x14ac:dyDescent="0.3">
      <c r="E7593" s="1"/>
      <c r="F7593" s="1"/>
      <c r="S7593" s="1"/>
    </row>
    <row r="7594" spans="5:19" x14ac:dyDescent="0.3">
      <c r="E7594" s="1"/>
      <c r="F7594" s="1"/>
      <c r="S7594" s="1"/>
    </row>
    <row r="7595" spans="5:19" x14ac:dyDescent="0.3">
      <c r="E7595" s="1"/>
      <c r="F7595" s="1"/>
      <c r="S7595" s="1"/>
    </row>
    <row r="7596" spans="5:19" x14ac:dyDescent="0.3">
      <c r="E7596" s="1"/>
      <c r="F7596" s="1"/>
      <c r="S7596" s="1"/>
    </row>
    <row r="7597" spans="5:19" x14ac:dyDescent="0.3">
      <c r="E7597" s="1"/>
      <c r="F7597" s="1"/>
      <c r="S7597" s="1"/>
    </row>
    <row r="7598" spans="5:19" x14ac:dyDescent="0.3">
      <c r="E7598" s="1"/>
      <c r="F7598" s="1"/>
      <c r="S7598" s="1"/>
    </row>
    <row r="7599" spans="5:19" x14ac:dyDescent="0.3">
      <c r="E7599" s="1"/>
      <c r="F7599" s="1"/>
      <c r="S7599" s="1"/>
    </row>
    <row r="7600" spans="5:19" x14ac:dyDescent="0.3">
      <c r="E7600" s="1"/>
      <c r="F7600" s="1"/>
      <c r="S7600" s="1"/>
    </row>
    <row r="7601" spans="5:19" x14ac:dyDescent="0.3">
      <c r="E7601" s="1"/>
      <c r="F7601" s="1"/>
      <c r="S7601" s="1"/>
    </row>
    <row r="7602" spans="5:19" x14ac:dyDescent="0.3">
      <c r="E7602" s="1"/>
      <c r="F7602" s="1"/>
      <c r="S7602" s="1"/>
    </row>
    <row r="7603" spans="5:19" x14ac:dyDescent="0.3">
      <c r="E7603" s="1"/>
      <c r="F7603" s="1"/>
      <c r="S7603" s="1"/>
    </row>
    <row r="7604" spans="5:19" x14ac:dyDescent="0.3">
      <c r="E7604" s="1"/>
      <c r="F7604" s="1"/>
      <c r="S7604" s="1"/>
    </row>
    <row r="7605" spans="5:19" x14ac:dyDescent="0.3">
      <c r="E7605" s="1"/>
      <c r="F7605" s="1"/>
      <c r="S7605" s="1"/>
    </row>
    <row r="7606" spans="5:19" x14ac:dyDescent="0.3">
      <c r="E7606" s="1"/>
      <c r="F7606" s="1"/>
      <c r="S7606" s="1"/>
    </row>
    <row r="7607" spans="5:19" x14ac:dyDescent="0.3">
      <c r="E7607" s="1"/>
      <c r="F7607" s="1"/>
      <c r="S7607" s="1"/>
    </row>
    <row r="7608" spans="5:19" x14ac:dyDescent="0.3">
      <c r="E7608" s="1"/>
      <c r="F7608" s="1"/>
      <c r="S7608" s="1"/>
    </row>
    <row r="7609" spans="5:19" x14ac:dyDescent="0.3">
      <c r="E7609" s="1"/>
      <c r="F7609" s="1"/>
      <c r="S7609" s="1"/>
    </row>
    <row r="7610" spans="5:19" x14ac:dyDescent="0.3">
      <c r="E7610" s="1"/>
      <c r="F7610" s="1"/>
      <c r="S7610" s="1"/>
    </row>
    <row r="7611" spans="5:19" x14ac:dyDescent="0.3">
      <c r="E7611" s="1"/>
      <c r="F7611" s="1"/>
      <c r="S7611" s="1"/>
    </row>
    <row r="7612" spans="5:19" x14ac:dyDescent="0.3">
      <c r="E7612" s="1"/>
      <c r="F7612" s="1"/>
      <c r="S7612" s="1"/>
    </row>
    <row r="7613" spans="5:19" x14ac:dyDescent="0.3">
      <c r="E7613" s="1"/>
      <c r="F7613" s="1"/>
      <c r="S7613" s="1"/>
    </row>
    <row r="7614" spans="5:19" x14ac:dyDescent="0.3">
      <c r="E7614" s="1"/>
      <c r="F7614" s="1"/>
      <c r="S7614" s="1"/>
    </row>
    <row r="7615" spans="5:19" x14ac:dyDescent="0.3">
      <c r="E7615" s="1"/>
      <c r="F7615" s="1"/>
      <c r="S7615" s="1"/>
    </row>
    <row r="7616" spans="5:19" x14ac:dyDescent="0.3">
      <c r="E7616" s="1"/>
      <c r="F7616" s="1"/>
      <c r="S7616" s="1"/>
    </row>
    <row r="7617" spans="5:19" x14ac:dyDescent="0.3">
      <c r="E7617" s="1"/>
      <c r="F7617" s="1"/>
      <c r="S7617" s="1"/>
    </row>
    <row r="7618" spans="5:19" x14ac:dyDescent="0.3">
      <c r="E7618" s="1"/>
      <c r="F7618" s="1"/>
      <c r="S7618" s="1"/>
    </row>
    <row r="7619" spans="5:19" x14ac:dyDescent="0.3">
      <c r="E7619" s="1"/>
      <c r="F7619" s="1"/>
      <c r="S7619" s="1"/>
    </row>
    <row r="7620" spans="5:19" x14ac:dyDescent="0.3">
      <c r="E7620" s="1"/>
      <c r="F7620" s="1"/>
      <c r="S7620" s="1"/>
    </row>
    <row r="7621" spans="5:19" x14ac:dyDescent="0.3">
      <c r="E7621" s="1"/>
      <c r="F7621" s="1"/>
      <c r="S7621" s="1"/>
    </row>
    <row r="7622" spans="5:19" x14ac:dyDescent="0.3">
      <c r="E7622" s="1"/>
      <c r="F7622" s="1"/>
      <c r="S7622" s="1"/>
    </row>
    <row r="7623" spans="5:19" x14ac:dyDescent="0.3">
      <c r="E7623" s="1"/>
      <c r="F7623" s="1"/>
      <c r="S7623" s="1"/>
    </row>
    <row r="7624" spans="5:19" x14ac:dyDescent="0.3">
      <c r="E7624" s="1"/>
      <c r="F7624" s="1"/>
      <c r="S7624" s="1"/>
    </row>
    <row r="7625" spans="5:19" x14ac:dyDescent="0.3">
      <c r="E7625" s="1"/>
      <c r="F7625" s="1"/>
      <c r="S7625" s="1"/>
    </row>
    <row r="7626" spans="5:19" x14ac:dyDescent="0.3">
      <c r="E7626" s="1"/>
      <c r="F7626" s="1"/>
      <c r="S7626" s="1"/>
    </row>
    <row r="7627" spans="5:19" x14ac:dyDescent="0.3">
      <c r="E7627" s="1"/>
      <c r="F7627" s="1"/>
      <c r="S7627" s="1"/>
    </row>
    <row r="7628" spans="5:19" x14ac:dyDescent="0.3">
      <c r="E7628" s="1"/>
      <c r="F7628" s="1"/>
      <c r="S7628" s="1"/>
    </row>
    <row r="7629" spans="5:19" x14ac:dyDescent="0.3">
      <c r="E7629" s="1"/>
      <c r="F7629" s="1"/>
      <c r="S7629" s="1"/>
    </row>
    <row r="7630" spans="5:19" x14ac:dyDescent="0.3">
      <c r="E7630" s="1"/>
      <c r="F7630" s="1"/>
      <c r="S7630" s="1"/>
    </row>
    <row r="7631" spans="5:19" x14ac:dyDescent="0.3">
      <c r="E7631" s="1"/>
      <c r="F7631" s="1"/>
      <c r="S7631" s="1"/>
    </row>
    <row r="7632" spans="5:19" x14ac:dyDescent="0.3">
      <c r="E7632" s="1"/>
      <c r="F7632" s="1"/>
      <c r="S7632" s="1"/>
    </row>
    <row r="7633" spans="5:19" x14ac:dyDescent="0.3">
      <c r="E7633" s="1"/>
      <c r="F7633" s="1"/>
      <c r="S7633" s="1"/>
    </row>
    <row r="7634" spans="5:19" x14ac:dyDescent="0.3">
      <c r="E7634" s="1"/>
      <c r="F7634" s="1"/>
      <c r="S7634" s="1"/>
    </row>
    <row r="7635" spans="5:19" x14ac:dyDescent="0.3">
      <c r="E7635" s="1"/>
      <c r="F7635" s="1"/>
      <c r="S7635" s="1"/>
    </row>
    <row r="7636" spans="5:19" x14ac:dyDescent="0.3">
      <c r="E7636" s="1"/>
      <c r="F7636" s="1"/>
      <c r="S7636" s="1"/>
    </row>
    <row r="7637" spans="5:19" x14ac:dyDescent="0.3">
      <c r="E7637" s="1"/>
      <c r="F7637" s="1"/>
      <c r="S7637" s="1"/>
    </row>
    <row r="7638" spans="5:19" x14ac:dyDescent="0.3">
      <c r="E7638" s="1"/>
      <c r="F7638" s="1"/>
      <c r="S7638" s="1"/>
    </row>
    <row r="7639" spans="5:19" x14ac:dyDescent="0.3">
      <c r="E7639" s="1"/>
      <c r="F7639" s="1"/>
      <c r="S7639" s="1"/>
    </row>
    <row r="7640" spans="5:19" x14ac:dyDescent="0.3">
      <c r="E7640" s="1"/>
      <c r="F7640" s="1"/>
      <c r="S7640" s="1"/>
    </row>
    <row r="7641" spans="5:19" x14ac:dyDescent="0.3">
      <c r="E7641" s="1"/>
      <c r="F7641" s="1"/>
      <c r="S7641" s="1"/>
    </row>
    <row r="7642" spans="5:19" x14ac:dyDescent="0.3">
      <c r="E7642" s="1"/>
      <c r="F7642" s="1"/>
      <c r="S7642" s="1"/>
    </row>
    <row r="7643" spans="5:19" x14ac:dyDescent="0.3">
      <c r="E7643" s="1"/>
      <c r="F7643" s="1"/>
      <c r="S7643" s="1"/>
    </row>
    <row r="7644" spans="5:19" x14ac:dyDescent="0.3">
      <c r="E7644" s="1"/>
      <c r="F7644" s="1"/>
      <c r="S7644" s="1"/>
    </row>
    <row r="7645" spans="5:19" x14ac:dyDescent="0.3">
      <c r="E7645" s="1"/>
      <c r="F7645" s="1"/>
      <c r="S7645" s="1"/>
    </row>
    <row r="7646" spans="5:19" x14ac:dyDescent="0.3">
      <c r="E7646" s="1"/>
      <c r="F7646" s="1"/>
      <c r="S7646" s="1"/>
    </row>
    <row r="7647" spans="5:19" x14ac:dyDescent="0.3">
      <c r="E7647" s="1"/>
      <c r="F7647" s="1"/>
      <c r="S7647" s="1"/>
    </row>
    <row r="7648" spans="5:19" x14ac:dyDescent="0.3">
      <c r="E7648" s="1"/>
      <c r="F7648" s="1"/>
      <c r="S7648" s="1"/>
    </row>
    <row r="7649" spans="5:19" x14ac:dyDescent="0.3">
      <c r="E7649" s="1"/>
      <c r="F7649" s="1"/>
      <c r="S7649" s="1"/>
    </row>
    <row r="7650" spans="5:19" x14ac:dyDescent="0.3">
      <c r="E7650" s="1"/>
      <c r="F7650" s="1"/>
      <c r="S7650" s="1"/>
    </row>
    <row r="7651" spans="5:19" x14ac:dyDescent="0.3">
      <c r="E7651" s="1"/>
      <c r="F7651" s="1"/>
      <c r="S7651" s="1"/>
    </row>
    <row r="7652" spans="5:19" x14ac:dyDescent="0.3">
      <c r="E7652" s="1"/>
      <c r="F7652" s="1"/>
      <c r="S7652" s="1"/>
    </row>
    <row r="7653" spans="5:19" x14ac:dyDescent="0.3">
      <c r="E7653" s="1"/>
      <c r="F7653" s="1"/>
      <c r="S7653" s="1"/>
    </row>
    <row r="7654" spans="5:19" x14ac:dyDescent="0.3">
      <c r="E7654" s="1"/>
      <c r="F7654" s="1"/>
      <c r="S7654" s="1"/>
    </row>
    <row r="7655" spans="5:19" x14ac:dyDescent="0.3">
      <c r="E7655" s="1"/>
      <c r="F7655" s="1"/>
      <c r="S7655" s="1"/>
    </row>
    <row r="7656" spans="5:19" x14ac:dyDescent="0.3">
      <c r="E7656" s="1"/>
      <c r="F7656" s="1"/>
      <c r="S7656" s="1"/>
    </row>
    <row r="7657" spans="5:19" x14ac:dyDescent="0.3">
      <c r="E7657" s="1"/>
      <c r="F7657" s="1"/>
      <c r="S7657" s="1"/>
    </row>
    <row r="7658" spans="5:19" x14ac:dyDescent="0.3">
      <c r="E7658" s="1"/>
      <c r="F7658" s="1"/>
      <c r="S7658" s="1"/>
    </row>
    <row r="7659" spans="5:19" x14ac:dyDescent="0.3">
      <c r="E7659" s="1"/>
      <c r="F7659" s="1"/>
      <c r="S7659" s="1"/>
    </row>
    <row r="7660" spans="5:19" x14ac:dyDescent="0.3">
      <c r="E7660" s="1"/>
      <c r="F7660" s="1"/>
      <c r="S7660" s="1"/>
    </row>
    <row r="7661" spans="5:19" x14ac:dyDescent="0.3">
      <c r="E7661" s="1"/>
      <c r="F7661" s="1"/>
      <c r="S7661" s="1"/>
    </row>
    <row r="7662" spans="5:19" x14ac:dyDescent="0.3">
      <c r="E7662" s="1"/>
      <c r="F7662" s="1"/>
      <c r="S7662" s="1"/>
    </row>
    <row r="7663" spans="5:19" x14ac:dyDescent="0.3">
      <c r="E7663" s="1"/>
      <c r="F7663" s="1"/>
      <c r="S7663" s="1"/>
    </row>
    <row r="7664" spans="5:19" x14ac:dyDescent="0.3">
      <c r="E7664" s="1"/>
      <c r="F7664" s="1"/>
      <c r="S7664" s="1"/>
    </row>
    <row r="7665" spans="5:19" x14ac:dyDescent="0.3">
      <c r="E7665" s="1"/>
      <c r="F7665" s="1"/>
      <c r="S7665" s="1"/>
    </row>
    <row r="7666" spans="5:19" x14ac:dyDescent="0.3">
      <c r="E7666" s="1"/>
      <c r="F7666" s="1"/>
      <c r="S7666" s="1"/>
    </row>
    <row r="7667" spans="5:19" x14ac:dyDescent="0.3">
      <c r="E7667" s="1"/>
      <c r="F7667" s="1"/>
      <c r="S7667" s="1"/>
    </row>
    <row r="7668" spans="5:19" x14ac:dyDescent="0.3">
      <c r="E7668" s="1"/>
      <c r="F7668" s="1"/>
      <c r="S7668" s="1"/>
    </row>
    <row r="7669" spans="5:19" x14ac:dyDescent="0.3">
      <c r="E7669" s="1"/>
      <c r="F7669" s="1"/>
      <c r="S7669" s="1"/>
    </row>
    <row r="7670" spans="5:19" x14ac:dyDescent="0.3">
      <c r="E7670" s="1"/>
      <c r="F7670" s="1"/>
      <c r="S7670" s="1"/>
    </row>
    <row r="7671" spans="5:19" x14ac:dyDescent="0.3">
      <c r="E7671" s="1"/>
      <c r="F7671" s="1"/>
      <c r="S7671" s="1"/>
    </row>
    <row r="7672" spans="5:19" x14ac:dyDescent="0.3">
      <c r="E7672" s="1"/>
      <c r="F7672" s="1"/>
      <c r="S7672" s="1"/>
    </row>
    <row r="7673" spans="5:19" x14ac:dyDescent="0.3">
      <c r="E7673" s="1"/>
      <c r="F7673" s="1"/>
      <c r="S7673" s="1"/>
    </row>
    <row r="7674" spans="5:19" x14ac:dyDescent="0.3">
      <c r="E7674" s="1"/>
      <c r="F7674" s="1"/>
      <c r="S7674" s="1"/>
    </row>
    <row r="7675" spans="5:19" x14ac:dyDescent="0.3">
      <c r="E7675" s="1"/>
      <c r="F7675" s="1"/>
      <c r="S7675" s="1"/>
    </row>
    <row r="7676" spans="5:19" x14ac:dyDescent="0.3">
      <c r="E7676" s="1"/>
      <c r="F7676" s="1"/>
      <c r="S7676" s="1"/>
    </row>
    <row r="7677" spans="5:19" x14ac:dyDescent="0.3">
      <c r="E7677" s="1"/>
      <c r="F7677" s="1"/>
      <c r="S7677" s="1"/>
    </row>
    <row r="7678" spans="5:19" x14ac:dyDescent="0.3">
      <c r="E7678" s="1"/>
      <c r="F7678" s="1"/>
      <c r="S7678" s="1"/>
    </row>
    <row r="7679" spans="5:19" x14ac:dyDescent="0.3">
      <c r="E7679" s="1"/>
      <c r="F7679" s="1"/>
      <c r="S7679" s="1"/>
    </row>
    <row r="7680" spans="5:19" x14ac:dyDescent="0.3">
      <c r="E7680" s="1"/>
      <c r="F7680" s="1"/>
      <c r="S7680" s="1"/>
    </row>
    <row r="7681" spans="5:19" x14ac:dyDescent="0.3">
      <c r="E7681" s="1"/>
      <c r="F7681" s="1"/>
      <c r="S7681" s="1"/>
    </row>
    <row r="7682" spans="5:19" x14ac:dyDescent="0.3">
      <c r="E7682" s="1"/>
      <c r="F7682" s="1"/>
      <c r="S7682" s="1"/>
    </row>
    <row r="7683" spans="5:19" x14ac:dyDescent="0.3">
      <c r="E7683" s="1"/>
      <c r="F7683" s="1"/>
      <c r="S7683" s="1"/>
    </row>
    <row r="7684" spans="5:19" x14ac:dyDescent="0.3">
      <c r="E7684" s="1"/>
      <c r="F7684" s="1"/>
      <c r="S7684" s="1"/>
    </row>
    <row r="7685" spans="5:19" x14ac:dyDescent="0.3">
      <c r="E7685" s="1"/>
      <c r="F7685" s="1"/>
      <c r="S7685" s="1"/>
    </row>
    <row r="7686" spans="5:19" x14ac:dyDescent="0.3">
      <c r="E7686" s="1"/>
      <c r="F7686" s="1"/>
      <c r="S7686" s="1"/>
    </row>
    <row r="7687" spans="5:19" x14ac:dyDescent="0.3">
      <c r="E7687" s="1"/>
      <c r="F7687" s="1"/>
      <c r="S7687" s="1"/>
    </row>
    <row r="7688" spans="5:19" x14ac:dyDescent="0.3">
      <c r="E7688" s="1"/>
      <c r="F7688" s="1"/>
      <c r="S7688" s="1"/>
    </row>
    <row r="7689" spans="5:19" x14ac:dyDescent="0.3">
      <c r="E7689" s="1"/>
      <c r="F7689" s="1"/>
      <c r="S7689" s="1"/>
    </row>
    <row r="7690" spans="5:19" x14ac:dyDescent="0.3">
      <c r="E7690" s="1"/>
      <c r="F7690" s="1"/>
      <c r="S7690" s="1"/>
    </row>
    <row r="7691" spans="5:19" x14ac:dyDescent="0.3">
      <c r="E7691" s="1"/>
      <c r="F7691" s="1"/>
      <c r="S7691" s="1"/>
    </row>
    <row r="7692" spans="5:19" x14ac:dyDescent="0.3">
      <c r="E7692" s="1"/>
      <c r="F7692" s="1"/>
      <c r="S7692" s="1"/>
    </row>
    <row r="7693" spans="5:19" x14ac:dyDescent="0.3">
      <c r="E7693" s="1"/>
      <c r="F7693" s="1"/>
      <c r="S7693" s="1"/>
    </row>
    <row r="7694" spans="5:19" x14ac:dyDescent="0.3">
      <c r="E7694" s="1"/>
      <c r="F7694" s="1"/>
      <c r="S7694" s="1"/>
    </row>
    <row r="7695" spans="5:19" x14ac:dyDescent="0.3">
      <c r="E7695" s="1"/>
      <c r="F7695" s="1"/>
      <c r="S7695" s="1"/>
    </row>
    <row r="7696" spans="5:19" x14ac:dyDescent="0.3">
      <c r="E7696" s="1"/>
      <c r="F7696" s="1"/>
      <c r="S7696" s="1"/>
    </row>
    <row r="7697" spans="5:21" x14ac:dyDescent="0.3">
      <c r="E7697" s="1"/>
      <c r="F7697" s="1"/>
      <c r="S7697" s="1"/>
    </row>
    <row r="7698" spans="5:21" x14ac:dyDescent="0.3">
      <c r="E7698" s="1"/>
      <c r="F7698" s="1"/>
      <c r="S7698" s="1"/>
    </row>
    <row r="7699" spans="5:21" x14ac:dyDescent="0.3">
      <c r="E7699" s="1"/>
      <c r="F7699" s="1"/>
      <c r="S7699" s="1"/>
    </row>
    <row r="7700" spans="5:21" x14ac:dyDescent="0.3">
      <c r="E7700" s="1"/>
      <c r="F7700" s="1"/>
      <c r="S7700" s="1"/>
    </row>
    <row r="7701" spans="5:21" x14ac:dyDescent="0.3">
      <c r="E7701" s="1"/>
      <c r="F7701" s="1"/>
      <c r="S7701" s="1"/>
    </row>
    <row r="7702" spans="5:21" x14ac:dyDescent="0.3">
      <c r="E7702" s="1"/>
      <c r="F7702" s="1"/>
      <c r="S7702" s="1"/>
    </row>
    <row r="7703" spans="5:21" x14ac:dyDescent="0.3">
      <c r="E7703" s="1"/>
      <c r="F7703" s="1"/>
      <c r="S7703" s="1"/>
    </row>
    <row r="7704" spans="5:21" x14ac:dyDescent="0.3">
      <c r="E7704" s="1"/>
      <c r="F7704" s="1"/>
      <c r="S7704" s="1"/>
    </row>
    <row r="7705" spans="5:21" x14ac:dyDescent="0.3">
      <c r="E7705" s="1"/>
      <c r="F7705" s="1"/>
      <c r="S7705" s="1"/>
    </row>
    <row r="7706" spans="5:21" x14ac:dyDescent="0.3">
      <c r="E7706" s="1"/>
      <c r="F7706" s="1"/>
      <c r="S7706" s="1"/>
    </row>
    <row r="7707" spans="5:21" x14ac:dyDescent="0.3">
      <c r="E7707" s="1"/>
      <c r="F7707" s="1"/>
      <c r="S7707" s="1"/>
    </row>
    <row r="7708" spans="5:21" x14ac:dyDescent="0.3">
      <c r="E7708" s="1"/>
      <c r="F7708" s="1"/>
      <c r="S7708" s="1"/>
    </row>
    <row r="7709" spans="5:21" x14ac:dyDescent="0.3">
      <c r="E7709" s="1"/>
      <c r="F7709" s="1"/>
      <c r="S7709" s="1"/>
    </row>
    <row r="7710" spans="5:21" x14ac:dyDescent="0.3">
      <c r="S7710" s="1"/>
      <c r="U7710" s="1"/>
    </row>
    <row r="7711" spans="5:21" x14ac:dyDescent="0.3">
      <c r="E7711" s="1"/>
      <c r="F7711" s="1"/>
      <c r="S7711" s="1"/>
    </row>
    <row r="7712" spans="5:21" x14ac:dyDescent="0.3">
      <c r="E7712" s="1"/>
      <c r="F7712" s="1"/>
      <c r="S7712" s="1"/>
    </row>
    <row r="7713" spans="5:19" x14ac:dyDescent="0.3">
      <c r="E7713" s="1"/>
      <c r="F7713" s="1"/>
      <c r="S7713" s="1"/>
    </row>
    <row r="7714" spans="5:19" x14ac:dyDescent="0.3">
      <c r="E7714" s="1"/>
      <c r="F7714" s="1"/>
      <c r="S7714" s="1"/>
    </row>
    <row r="7715" spans="5:19" x14ac:dyDescent="0.3">
      <c r="E7715" s="1"/>
      <c r="F7715" s="1"/>
      <c r="S7715" s="1"/>
    </row>
    <row r="7716" spans="5:19" x14ac:dyDescent="0.3">
      <c r="E7716" s="1"/>
      <c r="F7716" s="1"/>
      <c r="S7716" s="1"/>
    </row>
    <row r="7717" spans="5:19" x14ac:dyDescent="0.3">
      <c r="E7717" s="1"/>
      <c r="F7717" s="1"/>
      <c r="S7717" s="1"/>
    </row>
    <row r="7718" spans="5:19" x14ac:dyDescent="0.3">
      <c r="E7718" s="1"/>
      <c r="F7718" s="1"/>
      <c r="S7718" s="1"/>
    </row>
    <row r="7719" spans="5:19" x14ac:dyDescent="0.3">
      <c r="E7719" s="1"/>
      <c r="F7719" s="1"/>
      <c r="S7719" s="1"/>
    </row>
    <row r="7720" spans="5:19" x14ac:dyDescent="0.3">
      <c r="E7720" s="1"/>
      <c r="F7720" s="1"/>
      <c r="S7720" s="1"/>
    </row>
    <row r="7721" spans="5:19" x14ac:dyDescent="0.3">
      <c r="E7721" s="1"/>
      <c r="F7721" s="1"/>
      <c r="S7721" s="1"/>
    </row>
    <row r="7722" spans="5:19" x14ac:dyDescent="0.3">
      <c r="E7722" s="1"/>
      <c r="F7722" s="1"/>
      <c r="S7722" s="1"/>
    </row>
    <row r="7723" spans="5:19" x14ac:dyDescent="0.3">
      <c r="E7723" s="1"/>
      <c r="F7723" s="1"/>
      <c r="S7723" s="1"/>
    </row>
    <row r="7724" spans="5:19" x14ac:dyDescent="0.3">
      <c r="E7724" s="1"/>
      <c r="F7724" s="1"/>
      <c r="S7724" s="1"/>
    </row>
    <row r="7725" spans="5:19" x14ac:dyDescent="0.3">
      <c r="E7725" s="1"/>
      <c r="F7725" s="1"/>
      <c r="S7725" s="1"/>
    </row>
    <row r="7726" spans="5:19" x14ac:dyDescent="0.3">
      <c r="E7726" s="1"/>
      <c r="F7726" s="1"/>
      <c r="S7726" s="1"/>
    </row>
    <row r="7727" spans="5:19" x14ac:dyDescent="0.3">
      <c r="E7727" s="1"/>
      <c r="F7727" s="1"/>
      <c r="S7727" s="1"/>
    </row>
    <row r="7728" spans="5:19" x14ac:dyDescent="0.3">
      <c r="E7728" s="1"/>
      <c r="F7728" s="1"/>
      <c r="S7728" s="1"/>
    </row>
    <row r="7729" spans="5:19" x14ac:dyDescent="0.3">
      <c r="E7729" s="1"/>
      <c r="F7729" s="1"/>
      <c r="S7729" s="1"/>
    </row>
    <row r="7730" spans="5:19" x14ac:dyDescent="0.3">
      <c r="E7730" s="1"/>
      <c r="F7730" s="1"/>
      <c r="S7730" s="1"/>
    </row>
    <row r="7731" spans="5:19" x14ac:dyDescent="0.3">
      <c r="E7731" s="1"/>
      <c r="F7731" s="1"/>
      <c r="S7731" s="1"/>
    </row>
    <row r="7732" spans="5:19" x14ac:dyDescent="0.3">
      <c r="E7732" s="1"/>
      <c r="F7732" s="1"/>
      <c r="S7732" s="1"/>
    </row>
    <row r="7733" spans="5:19" x14ac:dyDescent="0.3">
      <c r="E7733" s="1"/>
      <c r="F7733" s="1"/>
      <c r="S7733" s="1"/>
    </row>
    <row r="7734" spans="5:19" x14ac:dyDescent="0.3">
      <c r="E7734" s="1"/>
      <c r="F7734" s="1"/>
      <c r="S7734" s="1"/>
    </row>
    <row r="7735" spans="5:19" x14ac:dyDescent="0.3">
      <c r="E7735" s="1"/>
      <c r="F7735" s="1"/>
      <c r="S7735" s="1"/>
    </row>
    <row r="7736" spans="5:19" x14ac:dyDescent="0.3">
      <c r="E7736" s="1"/>
      <c r="F7736" s="1"/>
      <c r="S7736" s="1"/>
    </row>
    <row r="7737" spans="5:19" x14ac:dyDescent="0.3">
      <c r="E7737" s="1"/>
      <c r="F7737" s="1"/>
      <c r="S7737" s="1"/>
    </row>
    <row r="7738" spans="5:19" x14ac:dyDescent="0.3">
      <c r="E7738" s="1"/>
      <c r="F7738" s="1"/>
      <c r="S7738" s="1"/>
    </row>
    <row r="7739" spans="5:19" x14ac:dyDescent="0.3">
      <c r="E7739" s="1"/>
      <c r="F7739" s="1"/>
      <c r="S7739" s="1"/>
    </row>
    <row r="7740" spans="5:19" x14ac:dyDescent="0.3">
      <c r="E7740" s="1"/>
      <c r="F7740" s="1"/>
      <c r="S7740" s="1"/>
    </row>
    <row r="7741" spans="5:19" x14ac:dyDescent="0.3">
      <c r="E7741" s="1"/>
      <c r="F7741" s="1"/>
      <c r="S7741" s="1"/>
    </row>
    <row r="7742" spans="5:19" x14ac:dyDescent="0.3">
      <c r="E7742" s="1"/>
      <c r="F7742" s="1"/>
      <c r="S7742" s="1"/>
    </row>
    <row r="7743" spans="5:19" x14ac:dyDescent="0.3">
      <c r="E7743" s="1"/>
      <c r="F7743" s="1"/>
      <c r="S7743" s="1"/>
    </row>
    <row r="7744" spans="5:19" x14ac:dyDescent="0.3">
      <c r="E7744" s="1"/>
      <c r="F7744" s="1"/>
      <c r="S7744" s="1"/>
    </row>
    <row r="7745" spans="5:21" x14ac:dyDescent="0.3">
      <c r="E7745" s="1"/>
      <c r="F7745" s="1"/>
      <c r="S7745" s="1"/>
    </row>
    <row r="7746" spans="5:21" x14ac:dyDescent="0.3">
      <c r="E7746" s="1"/>
      <c r="F7746" s="1"/>
      <c r="S7746" s="1"/>
    </row>
    <row r="7747" spans="5:21" x14ac:dyDescent="0.3">
      <c r="S7747" s="1"/>
      <c r="U7747" s="1"/>
    </row>
    <row r="7748" spans="5:21" x14ac:dyDescent="0.3">
      <c r="E7748" s="1"/>
      <c r="F7748" s="1"/>
      <c r="S7748" s="1"/>
    </row>
    <row r="7749" spans="5:21" x14ac:dyDescent="0.3">
      <c r="E7749" s="1"/>
      <c r="F7749" s="1"/>
      <c r="S7749" s="1"/>
    </row>
    <row r="7750" spans="5:21" x14ac:dyDescent="0.3">
      <c r="E7750" s="1"/>
      <c r="F7750" s="1"/>
      <c r="S7750" s="1"/>
    </row>
    <row r="7751" spans="5:21" x14ac:dyDescent="0.3">
      <c r="E7751" s="1"/>
      <c r="F7751" s="1"/>
      <c r="S7751" s="1"/>
    </row>
    <row r="7752" spans="5:21" x14ac:dyDescent="0.3">
      <c r="E7752" s="1"/>
      <c r="F7752" s="1"/>
      <c r="S7752" s="1"/>
    </row>
    <row r="7753" spans="5:21" x14ac:dyDescent="0.3">
      <c r="E7753" s="1"/>
      <c r="F7753" s="1"/>
      <c r="S7753" s="1"/>
    </row>
    <row r="7754" spans="5:21" x14ac:dyDescent="0.3">
      <c r="E7754" s="1"/>
      <c r="F7754" s="1"/>
      <c r="S7754" s="1"/>
    </row>
    <row r="7755" spans="5:21" x14ac:dyDescent="0.3">
      <c r="E7755" s="1"/>
      <c r="F7755" s="1"/>
      <c r="S7755" s="1"/>
    </row>
    <row r="7756" spans="5:21" x14ac:dyDescent="0.3">
      <c r="E7756" s="1"/>
      <c r="F7756" s="1"/>
      <c r="S7756" s="1"/>
    </row>
    <row r="7757" spans="5:21" x14ac:dyDescent="0.3">
      <c r="E7757" s="1"/>
      <c r="F7757" s="1"/>
      <c r="S7757" s="1"/>
    </row>
    <row r="7758" spans="5:21" x14ac:dyDescent="0.3">
      <c r="E7758" s="1"/>
      <c r="F7758" s="1"/>
      <c r="S7758" s="1"/>
    </row>
    <row r="7759" spans="5:21" x14ac:dyDescent="0.3">
      <c r="E7759" s="1"/>
      <c r="F7759" s="1"/>
      <c r="S7759" s="1"/>
    </row>
    <row r="7760" spans="5:21" x14ac:dyDescent="0.3">
      <c r="E7760" s="1"/>
      <c r="F7760" s="1"/>
      <c r="S7760" s="1"/>
    </row>
    <row r="7761" spans="5:19" x14ac:dyDescent="0.3">
      <c r="E7761" s="1"/>
      <c r="F7761" s="1"/>
      <c r="S7761" s="1"/>
    </row>
    <row r="7762" spans="5:19" x14ac:dyDescent="0.3">
      <c r="E7762" s="1"/>
      <c r="F7762" s="1"/>
      <c r="S7762" s="1"/>
    </row>
    <row r="7763" spans="5:19" x14ac:dyDescent="0.3">
      <c r="E7763" s="1"/>
      <c r="F7763" s="1"/>
      <c r="S7763" s="1"/>
    </row>
    <row r="7764" spans="5:19" x14ac:dyDescent="0.3">
      <c r="E7764" s="1"/>
      <c r="F7764" s="1"/>
      <c r="S7764" s="1"/>
    </row>
    <row r="7765" spans="5:19" x14ac:dyDescent="0.3">
      <c r="E7765" s="1"/>
      <c r="F7765" s="1"/>
      <c r="S7765" s="1"/>
    </row>
    <row r="7766" spans="5:19" x14ac:dyDescent="0.3">
      <c r="E7766" s="1"/>
      <c r="F7766" s="1"/>
      <c r="S7766" s="1"/>
    </row>
    <row r="7767" spans="5:19" x14ac:dyDescent="0.3">
      <c r="E7767" s="1"/>
      <c r="F7767" s="1"/>
      <c r="S7767" s="1"/>
    </row>
    <row r="7768" spans="5:19" x14ac:dyDescent="0.3">
      <c r="E7768" s="1"/>
      <c r="F7768" s="1"/>
      <c r="S7768" s="1"/>
    </row>
    <row r="7769" spans="5:19" x14ac:dyDescent="0.3">
      <c r="E7769" s="1"/>
      <c r="F7769" s="1"/>
      <c r="S7769" s="1"/>
    </row>
    <row r="7770" spans="5:19" x14ac:dyDescent="0.3">
      <c r="E7770" s="1"/>
      <c r="F7770" s="1"/>
      <c r="S7770" s="1"/>
    </row>
    <row r="7771" spans="5:19" x14ac:dyDescent="0.3">
      <c r="E7771" s="1"/>
      <c r="F7771" s="1"/>
      <c r="S7771" s="1"/>
    </row>
    <row r="7772" spans="5:19" x14ac:dyDescent="0.3">
      <c r="E7772" s="1"/>
      <c r="F7772" s="1"/>
      <c r="S7772" s="1"/>
    </row>
    <row r="7773" spans="5:19" x14ac:dyDescent="0.3">
      <c r="E7773" s="1"/>
      <c r="F7773" s="1"/>
      <c r="S7773" s="1"/>
    </row>
    <row r="7774" spans="5:19" x14ac:dyDescent="0.3">
      <c r="E7774" s="1"/>
      <c r="F7774" s="1"/>
      <c r="S7774" s="1"/>
    </row>
    <row r="7775" spans="5:19" x14ac:dyDescent="0.3">
      <c r="E7775" s="1"/>
      <c r="F7775" s="1"/>
      <c r="S7775" s="1"/>
    </row>
    <row r="7776" spans="5:19" x14ac:dyDescent="0.3">
      <c r="E7776" s="1"/>
      <c r="F7776" s="1"/>
      <c r="S7776" s="1"/>
    </row>
    <row r="7777" spans="5:19" x14ac:dyDescent="0.3">
      <c r="E7777" s="1"/>
      <c r="F7777" s="1"/>
      <c r="S7777" s="1"/>
    </row>
    <row r="7778" spans="5:19" x14ac:dyDescent="0.3">
      <c r="E7778" s="1"/>
      <c r="F7778" s="1"/>
      <c r="S7778" s="1"/>
    </row>
    <row r="7779" spans="5:19" x14ac:dyDescent="0.3">
      <c r="E7779" s="1"/>
      <c r="F7779" s="1"/>
      <c r="S7779" s="1"/>
    </row>
    <row r="7780" spans="5:19" x14ac:dyDescent="0.3">
      <c r="E7780" s="1"/>
      <c r="F7780" s="1"/>
      <c r="S7780" s="1"/>
    </row>
    <row r="7781" spans="5:19" x14ac:dyDescent="0.3">
      <c r="E7781" s="1"/>
      <c r="F7781" s="1"/>
      <c r="S7781" s="1"/>
    </row>
    <row r="7782" spans="5:19" x14ac:dyDescent="0.3">
      <c r="E7782" s="1"/>
      <c r="F7782" s="1"/>
      <c r="S7782" s="1"/>
    </row>
    <row r="7783" spans="5:19" x14ac:dyDescent="0.3">
      <c r="E7783" s="1"/>
      <c r="F7783" s="1"/>
      <c r="S7783" s="1"/>
    </row>
    <row r="7784" spans="5:19" x14ac:dyDescent="0.3">
      <c r="E7784" s="1"/>
      <c r="F7784" s="1"/>
      <c r="S7784" s="1"/>
    </row>
    <row r="7785" spans="5:19" x14ac:dyDescent="0.3">
      <c r="E7785" s="1"/>
      <c r="F7785" s="1"/>
      <c r="S7785" s="1"/>
    </row>
    <row r="7786" spans="5:19" x14ac:dyDescent="0.3">
      <c r="E7786" s="1"/>
      <c r="F7786" s="1"/>
      <c r="S7786" s="1"/>
    </row>
    <row r="7787" spans="5:19" x14ac:dyDescent="0.3">
      <c r="E7787" s="1"/>
      <c r="F7787" s="1"/>
      <c r="S7787" s="1"/>
    </row>
    <row r="7788" spans="5:19" x14ac:dyDescent="0.3">
      <c r="E7788" s="1"/>
      <c r="F7788" s="1"/>
      <c r="S7788" s="1"/>
    </row>
    <row r="7789" spans="5:19" x14ac:dyDescent="0.3">
      <c r="E7789" s="1"/>
      <c r="F7789" s="1"/>
      <c r="S7789" s="1"/>
    </row>
    <row r="7790" spans="5:19" x14ac:dyDescent="0.3">
      <c r="E7790" s="1"/>
      <c r="F7790" s="1"/>
      <c r="S7790" s="1"/>
    </row>
    <row r="7791" spans="5:19" x14ac:dyDescent="0.3">
      <c r="E7791" s="1"/>
      <c r="F7791" s="1"/>
      <c r="S7791" s="1"/>
    </row>
    <row r="7792" spans="5:19" x14ac:dyDescent="0.3">
      <c r="E7792" s="1"/>
      <c r="F7792" s="1"/>
      <c r="S7792" s="1"/>
    </row>
    <row r="7793" spans="5:19" x14ac:dyDescent="0.3">
      <c r="E7793" s="1"/>
      <c r="F7793" s="1"/>
      <c r="S7793" s="1"/>
    </row>
    <row r="7794" spans="5:19" x14ac:dyDescent="0.3">
      <c r="E7794" s="1"/>
      <c r="F7794" s="1"/>
      <c r="S7794" s="1"/>
    </row>
    <row r="7795" spans="5:19" x14ac:dyDescent="0.3">
      <c r="E7795" s="1"/>
      <c r="F7795" s="1"/>
      <c r="S7795" s="1"/>
    </row>
    <row r="7796" spans="5:19" x14ac:dyDescent="0.3">
      <c r="E7796" s="1"/>
      <c r="F7796" s="1"/>
      <c r="S7796" s="1"/>
    </row>
    <row r="7797" spans="5:19" x14ac:dyDescent="0.3">
      <c r="E7797" s="1"/>
      <c r="F7797" s="1"/>
      <c r="S7797" s="1"/>
    </row>
    <row r="7798" spans="5:19" x14ac:dyDescent="0.3">
      <c r="E7798" s="1"/>
      <c r="F7798" s="1"/>
      <c r="S7798" s="1"/>
    </row>
    <row r="7799" spans="5:19" x14ac:dyDescent="0.3">
      <c r="E7799" s="1"/>
      <c r="F7799" s="1"/>
      <c r="S7799" s="1"/>
    </row>
    <row r="7800" spans="5:19" x14ac:dyDescent="0.3">
      <c r="E7800" s="1"/>
      <c r="F7800" s="1"/>
      <c r="S7800" s="1"/>
    </row>
    <row r="7801" spans="5:19" x14ac:dyDescent="0.3">
      <c r="E7801" s="1"/>
      <c r="F7801" s="1"/>
      <c r="S7801" s="1"/>
    </row>
    <row r="7802" spans="5:19" x14ac:dyDescent="0.3">
      <c r="E7802" s="1"/>
      <c r="F7802" s="1"/>
      <c r="S7802" s="1"/>
    </row>
    <row r="7803" spans="5:19" x14ac:dyDescent="0.3">
      <c r="E7803" s="1"/>
      <c r="F7803" s="1"/>
      <c r="S7803" s="1"/>
    </row>
    <row r="7804" spans="5:19" x14ac:dyDescent="0.3">
      <c r="E7804" s="1"/>
      <c r="F7804" s="1"/>
      <c r="S7804" s="1"/>
    </row>
    <row r="7805" spans="5:19" x14ac:dyDescent="0.3">
      <c r="E7805" s="1"/>
      <c r="F7805" s="1"/>
      <c r="S7805" s="1"/>
    </row>
    <row r="7806" spans="5:19" x14ac:dyDescent="0.3">
      <c r="E7806" s="1"/>
      <c r="F7806" s="1"/>
      <c r="S7806" s="1"/>
    </row>
    <row r="7807" spans="5:19" x14ac:dyDescent="0.3">
      <c r="E7807" s="1"/>
      <c r="F7807" s="1"/>
      <c r="S7807" s="1"/>
    </row>
    <row r="7808" spans="5:19" x14ac:dyDescent="0.3">
      <c r="E7808" s="1"/>
      <c r="F7808" s="1"/>
      <c r="S7808" s="1"/>
    </row>
    <row r="7809" spans="5:19" x14ac:dyDescent="0.3">
      <c r="E7809" s="1"/>
      <c r="F7809" s="1"/>
      <c r="S7809" s="1"/>
    </row>
    <row r="7810" spans="5:19" x14ac:dyDescent="0.3">
      <c r="E7810" s="1"/>
      <c r="F7810" s="1"/>
      <c r="S7810" s="1"/>
    </row>
    <row r="7811" spans="5:19" x14ac:dyDescent="0.3">
      <c r="E7811" s="1"/>
      <c r="F7811" s="1"/>
      <c r="S7811" s="1"/>
    </row>
    <row r="7812" spans="5:19" x14ac:dyDescent="0.3">
      <c r="E7812" s="1"/>
      <c r="F7812" s="1"/>
      <c r="S7812" s="1"/>
    </row>
    <row r="7813" spans="5:19" x14ac:dyDescent="0.3">
      <c r="E7813" s="1"/>
      <c r="F7813" s="1"/>
      <c r="S7813" s="1"/>
    </row>
    <row r="7814" spans="5:19" x14ac:dyDescent="0.3">
      <c r="E7814" s="1"/>
      <c r="F7814" s="1"/>
      <c r="S7814" s="1"/>
    </row>
    <row r="7815" spans="5:19" x14ac:dyDescent="0.3">
      <c r="E7815" s="1"/>
      <c r="F7815" s="1"/>
      <c r="S7815" s="1"/>
    </row>
    <row r="7816" spans="5:19" x14ac:dyDescent="0.3">
      <c r="E7816" s="1"/>
      <c r="F7816" s="1"/>
      <c r="S7816" s="1"/>
    </row>
    <row r="7817" spans="5:19" x14ac:dyDescent="0.3">
      <c r="E7817" s="1"/>
      <c r="F7817" s="1"/>
      <c r="S7817" s="1"/>
    </row>
    <row r="7818" spans="5:19" x14ac:dyDescent="0.3">
      <c r="E7818" s="1"/>
      <c r="F7818" s="1"/>
      <c r="S7818" s="1"/>
    </row>
    <row r="7819" spans="5:19" x14ac:dyDescent="0.3">
      <c r="E7819" s="1"/>
      <c r="F7819" s="1"/>
      <c r="S7819" s="1"/>
    </row>
    <row r="7820" spans="5:19" x14ac:dyDescent="0.3">
      <c r="E7820" s="1"/>
      <c r="F7820" s="1"/>
      <c r="S7820" s="1"/>
    </row>
    <row r="7821" spans="5:19" x14ac:dyDescent="0.3">
      <c r="E7821" s="1"/>
      <c r="F7821" s="1"/>
      <c r="S7821" s="1"/>
    </row>
    <row r="7822" spans="5:19" x14ac:dyDescent="0.3">
      <c r="E7822" s="1"/>
      <c r="F7822" s="1"/>
      <c r="S7822" s="1"/>
    </row>
    <row r="7823" spans="5:19" x14ac:dyDescent="0.3">
      <c r="E7823" s="1"/>
      <c r="F7823" s="1"/>
      <c r="S7823" s="1"/>
    </row>
    <row r="7824" spans="5:19" x14ac:dyDescent="0.3">
      <c r="E7824" s="1"/>
      <c r="F7824" s="1"/>
      <c r="S7824" s="1"/>
    </row>
    <row r="7825" spans="5:19" x14ac:dyDescent="0.3">
      <c r="E7825" s="1"/>
      <c r="F7825" s="1"/>
      <c r="S7825" s="1"/>
    </row>
    <row r="7826" spans="5:19" x14ac:dyDescent="0.3">
      <c r="E7826" s="1"/>
      <c r="F7826" s="1"/>
      <c r="S7826" s="1"/>
    </row>
    <row r="7827" spans="5:19" x14ac:dyDescent="0.3">
      <c r="E7827" s="1"/>
      <c r="F7827" s="1"/>
      <c r="S7827" s="1"/>
    </row>
    <row r="7828" spans="5:19" x14ac:dyDescent="0.3">
      <c r="E7828" s="1"/>
      <c r="F7828" s="1"/>
      <c r="S7828" s="1"/>
    </row>
    <row r="7829" spans="5:19" x14ac:dyDescent="0.3">
      <c r="E7829" s="1"/>
      <c r="F7829" s="1"/>
      <c r="S7829" s="1"/>
    </row>
    <row r="7830" spans="5:19" x14ac:dyDescent="0.3">
      <c r="E7830" s="1"/>
      <c r="F7830" s="1"/>
      <c r="S7830" s="1"/>
    </row>
    <row r="7831" spans="5:19" x14ac:dyDescent="0.3">
      <c r="E7831" s="1"/>
      <c r="F7831" s="1"/>
      <c r="S7831" s="1"/>
    </row>
    <row r="7832" spans="5:19" x14ac:dyDescent="0.3">
      <c r="E7832" s="1"/>
      <c r="F7832" s="1"/>
      <c r="S7832" s="1"/>
    </row>
    <row r="7833" spans="5:19" x14ac:dyDescent="0.3">
      <c r="E7833" s="1"/>
      <c r="F7833" s="1"/>
      <c r="S7833" s="1"/>
    </row>
    <row r="7834" spans="5:19" x14ac:dyDescent="0.3">
      <c r="E7834" s="1"/>
      <c r="F7834" s="1"/>
      <c r="S7834" s="1"/>
    </row>
    <row r="7835" spans="5:19" x14ac:dyDescent="0.3">
      <c r="E7835" s="1"/>
      <c r="F7835" s="1"/>
      <c r="S7835" s="1"/>
    </row>
    <row r="7836" spans="5:19" x14ac:dyDescent="0.3">
      <c r="E7836" s="1"/>
      <c r="F7836" s="1"/>
      <c r="S7836" s="1"/>
    </row>
    <row r="7837" spans="5:19" x14ac:dyDescent="0.3">
      <c r="E7837" s="1"/>
      <c r="F7837" s="1"/>
      <c r="S7837" s="1"/>
    </row>
    <row r="7838" spans="5:19" x14ac:dyDescent="0.3">
      <c r="E7838" s="1"/>
      <c r="F7838" s="1"/>
      <c r="S7838" s="1"/>
    </row>
    <row r="7839" spans="5:19" x14ac:dyDescent="0.3">
      <c r="E7839" s="1"/>
      <c r="F7839" s="1"/>
      <c r="S7839" s="1"/>
    </row>
    <row r="7840" spans="5:19" x14ac:dyDescent="0.3">
      <c r="E7840" s="1"/>
      <c r="F7840" s="1"/>
      <c r="S7840" s="1"/>
    </row>
    <row r="7841" spans="5:19" x14ac:dyDescent="0.3">
      <c r="E7841" s="1"/>
      <c r="F7841" s="1"/>
      <c r="S7841" s="1"/>
    </row>
    <row r="7842" spans="5:19" x14ac:dyDescent="0.3">
      <c r="E7842" s="1"/>
      <c r="F7842" s="1"/>
      <c r="S7842" s="1"/>
    </row>
    <row r="7843" spans="5:19" x14ac:dyDescent="0.3">
      <c r="E7843" s="1"/>
      <c r="F7843" s="1"/>
      <c r="S7843" s="1"/>
    </row>
    <row r="7844" spans="5:19" x14ac:dyDescent="0.3">
      <c r="E7844" s="1"/>
      <c r="F7844" s="1"/>
      <c r="S7844" s="1"/>
    </row>
    <row r="7845" spans="5:19" x14ac:dyDescent="0.3">
      <c r="E7845" s="1"/>
      <c r="F7845" s="1"/>
      <c r="S7845" s="1"/>
    </row>
    <row r="7846" spans="5:19" x14ac:dyDescent="0.3">
      <c r="E7846" s="1"/>
      <c r="F7846" s="1"/>
      <c r="S7846" s="1"/>
    </row>
    <row r="7847" spans="5:19" x14ac:dyDescent="0.3">
      <c r="E7847" s="1"/>
      <c r="F7847" s="1"/>
      <c r="S7847" s="1"/>
    </row>
    <row r="7848" spans="5:19" x14ac:dyDescent="0.3">
      <c r="E7848" s="1"/>
      <c r="F7848" s="1"/>
      <c r="S7848" s="1"/>
    </row>
    <row r="7849" spans="5:19" x14ac:dyDescent="0.3">
      <c r="E7849" s="1"/>
      <c r="F7849" s="1"/>
      <c r="S7849" s="1"/>
    </row>
    <row r="7850" spans="5:19" x14ac:dyDescent="0.3">
      <c r="E7850" s="1"/>
      <c r="F7850" s="1"/>
      <c r="S7850" s="1"/>
    </row>
    <row r="7851" spans="5:19" x14ac:dyDescent="0.3">
      <c r="E7851" s="1"/>
      <c r="F7851" s="1"/>
      <c r="S7851" s="1"/>
    </row>
    <row r="7852" spans="5:19" x14ac:dyDescent="0.3">
      <c r="E7852" s="1"/>
      <c r="F7852" s="1"/>
      <c r="S7852" s="1"/>
    </row>
    <row r="7853" spans="5:19" x14ac:dyDescent="0.3">
      <c r="E7853" s="1"/>
      <c r="F7853" s="1"/>
      <c r="S7853" s="1"/>
    </row>
    <row r="7854" spans="5:19" x14ac:dyDescent="0.3">
      <c r="E7854" s="1"/>
      <c r="F7854" s="1"/>
      <c r="S7854" s="1"/>
    </row>
    <row r="7855" spans="5:19" x14ac:dyDescent="0.3">
      <c r="E7855" s="1"/>
      <c r="F7855" s="1"/>
      <c r="S7855" s="1"/>
    </row>
    <row r="7856" spans="5:19" x14ac:dyDescent="0.3">
      <c r="E7856" s="1"/>
      <c r="F7856" s="1"/>
      <c r="S7856" s="1"/>
    </row>
    <row r="7857" spans="5:19" x14ac:dyDescent="0.3">
      <c r="E7857" s="1"/>
      <c r="F7857" s="1"/>
      <c r="S7857" s="1"/>
    </row>
    <row r="7858" spans="5:19" x14ac:dyDescent="0.3">
      <c r="E7858" s="1"/>
      <c r="F7858" s="1"/>
      <c r="S7858" s="1"/>
    </row>
    <row r="7859" spans="5:19" x14ac:dyDescent="0.3">
      <c r="E7859" s="1"/>
      <c r="F7859" s="1"/>
      <c r="S7859" s="1"/>
    </row>
    <row r="7860" spans="5:19" x14ac:dyDescent="0.3">
      <c r="E7860" s="1"/>
      <c r="F7860" s="1"/>
      <c r="S7860" s="1"/>
    </row>
    <row r="7861" spans="5:19" x14ac:dyDescent="0.3">
      <c r="E7861" s="1"/>
      <c r="F7861" s="1"/>
      <c r="S7861" s="1"/>
    </row>
    <row r="7862" spans="5:19" x14ac:dyDescent="0.3">
      <c r="E7862" s="1"/>
      <c r="F7862" s="1"/>
      <c r="S7862" s="1"/>
    </row>
    <row r="7863" spans="5:19" x14ac:dyDescent="0.3">
      <c r="E7863" s="1"/>
      <c r="F7863" s="1"/>
      <c r="S7863" s="1"/>
    </row>
    <row r="7864" spans="5:19" x14ac:dyDescent="0.3">
      <c r="E7864" s="1"/>
      <c r="F7864" s="1"/>
      <c r="S7864" s="1"/>
    </row>
    <row r="7865" spans="5:19" x14ac:dyDescent="0.3">
      <c r="E7865" s="1"/>
      <c r="F7865" s="1"/>
      <c r="S7865" s="1"/>
    </row>
    <row r="7866" spans="5:19" x14ac:dyDescent="0.3">
      <c r="E7866" s="1"/>
      <c r="F7866" s="1"/>
      <c r="S7866" s="1"/>
    </row>
    <row r="7867" spans="5:19" x14ac:dyDescent="0.3">
      <c r="E7867" s="1"/>
      <c r="F7867" s="1"/>
      <c r="S7867" s="1"/>
    </row>
    <row r="7868" spans="5:19" x14ac:dyDescent="0.3">
      <c r="E7868" s="1"/>
      <c r="F7868" s="1"/>
      <c r="S7868" s="1"/>
    </row>
    <row r="7869" spans="5:19" x14ac:dyDescent="0.3">
      <c r="E7869" s="1"/>
      <c r="F7869" s="1"/>
      <c r="S7869" s="1"/>
    </row>
    <row r="7870" spans="5:19" x14ac:dyDescent="0.3">
      <c r="E7870" s="1"/>
      <c r="F7870" s="1"/>
      <c r="S7870" s="1"/>
    </row>
    <row r="7871" spans="5:19" x14ac:dyDescent="0.3">
      <c r="E7871" s="1"/>
      <c r="F7871" s="1"/>
      <c r="S7871" s="1"/>
    </row>
    <row r="7872" spans="5:19" x14ac:dyDescent="0.3">
      <c r="E7872" s="1"/>
      <c r="F7872" s="1"/>
      <c r="S7872" s="1"/>
    </row>
    <row r="7873" spans="5:19" x14ac:dyDescent="0.3">
      <c r="E7873" s="1"/>
      <c r="F7873" s="1"/>
      <c r="S7873" s="1"/>
    </row>
    <row r="7874" spans="5:19" x14ac:dyDescent="0.3">
      <c r="E7874" s="1"/>
      <c r="F7874" s="1"/>
      <c r="S7874" s="1"/>
    </row>
    <row r="7875" spans="5:19" x14ac:dyDescent="0.3">
      <c r="E7875" s="1"/>
      <c r="F7875" s="1"/>
      <c r="S7875" s="1"/>
    </row>
    <row r="7876" spans="5:19" x14ac:dyDescent="0.3">
      <c r="E7876" s="1"/>
      <c r="F7876" s="1"/>
      <c r="S7876" s="1"/>
    </row>
    <row r="7877" spans="5:19" x14ac:dyDescent="0.3">
      <c r="E7877" s="1"/>
      <c r="F7877" s="1"/>
      <c r="S7877" s="1"/>
    </row>
    <row r="7878" spans="5:19" x14ac:dyDescent="0.3">
      <c r="E7878" s="1"/>
      <c r="F7878" s="1"/>
      <c r="S7878" s="1"/>
    </row>
    <row r="7879" spans="5:19" x14ac:dyDescent="0.3">
      <c r="E7879" s="1"/>
      <c r="F7879" s="1"/>
      <c r="S7879" s="1"/>
    </row>
    <row r="7880" spans="5:19" x14ac:dyDescent="0.3">
      <c r="E7880" s="1"/>
      <c r="F7880" s="1"/>
      <c r="S7880" s="1"/>
    </row>
    <row r="7881" spans="5:19" x14ac:dyDescent="0.3">
      <c r="E7881" s="1"/>
      <c r="F7881" s="1"/>
      <c r="S7881" s="1"/>
    </row>
    <row r="7882" spans="5:19" x14ac:dyDescent="0.3">
      <c r="E7882" s="1"/>
      <c r="F7882" s="1"/>
      <c r="S7882" s="1"/>
    </row>
    <row r="7883" spans="5:19" x14ac:dyDescent="0.3">
      <c r="E7883" s="1"/>
      <c r="F7883" s="1"/>
      <c r="S7883" s="1"/>
    </row>
    <row r="7884" spans="5:19" x14ac:dyDescent="0.3">
      <c r="E7884" s="1"/>
      <c r="F7884" s="1"/>
      <c r="S7884" s="1"/>
    </row>
    <row r="7885" spans="5:19" x14ac:dyDescent="0.3">
      <c r="E7885" s="1"/>
      <c r="F7885" s="1"/>
      <c r="S7885" s="1"/>
    </row>
    <row r="7886" spans="5:19" x14ac:dyDescent="0.3">
      <c r="E7886" s="1"/>
      <c r="F7886" s="1"/>
      <c r="S7886" s="1"/>
    </row>
    <row r="7887" spans="5:19" x14ac:dyDescent="0.3">
      <c r="E7887" s="1"/>
      <c r="F7887" s="1"/>
      <c r="S7887" s="1"/>
    </row>
    <row r="7888" spans="5:19" x14ac:dyDescent="0.3">
      <c r="E7888" s="1"/>
      <c r="F7888" s="1"/>
      <c r="S7888" s="1"/>
    </row>
    <row r="7889" spans="5:19" x14ac:dyDescent="0.3">
      <c r="E7889" s="1"/>
      <c r="F7889" s="1"/>
      <c r="S7889" s="1"/>
    </row>
    <row r="7890" spans="5:19" x14ac:dyDescent="0.3">
      <c r="E7890" s="1"/>
      <c r="F7890" s="1"/>
      <c r="S7890" s="1"/>
    </row>
    <row r="7891" spans="5:19" x14ac:dyDescent="0.3">
      <c r="E7891" s="1"/>
      <c r="F7891" s="1"/>
      <c r="S7891" s="1"/>
    </row>
    <row r="7892" spans="5:19" x14ac:dyDescent="0.3">
      <c r="E7892" s="1"/>
      <c r="F7892" s="1"/>
      <c r="S7892" s="1"/>
    </row>
    <row r="7893" spans="5:19" x14ac:dyDescent="0.3">
      <c r="E7893" s="1"/>
      <c r="F7893" s="1"/>
      <c r="S7893" s="1"/>
    </row>
    <row r="7894" spans="5:19" x14ac:dyDescent="0.3">
      <c r="E7894" s="1"/>
      <c r="F7894" s="1"/>
      <c r="S7894" s="1"/>
    </row>
    <row r="7895" spans="5:19" x14ac:dyDescent="0.3">
      <c r="E7895" s="1"/>
      <c r="F7895" s="1"/>
      <c r="S7895" s="1"/>
    </row>
    <row r="7896" spans="5:19" x14ac:dyDescent="0.3">
      <c r="E7896" s="1"/>
      <c r="F7896" s="1"/>
      <c r="S7896" s="1"/>
    </row>
    <row r="7897" spans="5:19" x14ac:dyDescent="0.3">
      <c r="E7897" s="1"/>
      <c r="F7897" s="1"/>
      <c r="S7897" s="1"/>
    </row>
    <row r="7898" spans="5:19" x14ac:dyDescent="0.3">
      <c r="E7898" s="1"/>
      <c r="F7898" s="1"/>
      <c r="S7898" s="1"/>
    </row>
    <row r="7899" spans="5:19" x14ac:dyDescent="0.3">
      <c r="E7899" s="1"/>
      <c r="F7899" s="1"/>
      <c r="S7899" s="1"/>
    </row>
    <row r="7900" spans="5:19" x14ac:dyDescent="0.3">
      <c r="E7900" s="1"/>
      <c r="F7900" s="1"/>
      <c r="S7900" s="1"/>
    </row>
    <row r="7901" spans="5:19" x14ac:dyDescent="0.3">
      <c r="E7901" s="1"/>
      <c r="F7901" s="1"/>
      <c r="S7901" s="1"/>
    </row>
    <row r="7902" spans="5:19" x14ac:dyDescent="0.3">
      <c r="E7902" s="1"/>
      <c r="F7902" s="1"/>
      <c r="S7902" s="1"/>
    </row>
    <row r="7903" spans="5:19" x14ac:dyDescent="0.3">
      <c r="E7903" s="1"/>
      <c r="F7903" s="1"/>
      <c r="S7903" s="1"/>
    </row>
    <row r="7904" spans="5:19" x14ac:dyDescent="0.3">
      <c r="E7904" s="1"/>
      <c r="F7904" s="1"/>
      <c r="S7904" s="1"/>
    </row>
    <row r="7905" spans="5:19" x14ac:dyDescent="0.3">
      <c r="E7905" s="1"/>
      <c r="F7905" s="1"/>
      <c r="S7905" s="1"/>
    </row>
    <row r="7906" spans="5:19" x14ac:dyDescent="0.3">
      <c r="E7906" s="1"/>
      <c r="F7906" s="1"/>
      <c r="S7906" s="1"/>
    </row>
    <row r="7907" spans="5:19" x14ac:dyDescent="0.3">
      <c r="E7907" s="1"/>
      <c r="F7907" s="1"/>
      <c r="S7907" s="1"/>
    </row>
    <row r="7908" spans="5:19" x14ac:dyDescent="0.3">
      <c r="E7908" s="1"/>
      <c r="F7908" s="1"/>
      <c r="S7908" s="1"/>
    </row>
    <row r="7909" spans="5:19" x14ac:dyDescent="0.3">
      <c r="E7909" s="1"/>
      <c r="F7909" s="1"/>
      <c r="S7909" s="1"/>
    </row>
    <row r="7910" spans="5:19" x14ac:dyDescent="0.3">
      <c r="E7910" s="1"/>
      <c r="F7910" s="1"/>
      <c r="S7910" s="1"/>
    </row>
    <row r="7911" spans="5:19" x14ac:dyDescent="0.3">
      <c r="E7911" s="1"/>
      <c r="F7911" s="1"/>
      <c r="S7911" s="1"/>
    </row>
    <row r="7912" spans="5:19" x14ac:dyDescent="0.3">
      <c r="E7912" s="1"/>
      <c r="F7912" s="1"/>
      <c r="S7912" s="1"/>
    </row>
    <row r="7913" spans="5:19" x14ac:dyDescent="0.3">
      <c r="E7913" s="1"/>
      <c r="F7913" s="1"/>
      <c r="S7913" s="1"/>
    </row>
    <row r="7914" spans="5:19" x14ac:dyDescent="0.3">
      <c r="E7914" s="1"/>
      <c r="F7914" s="1"/>
      <c r="S7914" s="1"/>
    </row>
    <row r="7915" spans="5:19" x14ac:dyDescent="0.3">
      <c r="E7915" s="1"/>
      <c r="F7915" s="1"/>
      <c r="S7915" s="1"/>
    </row>
    <row r="7916" spans="5:19" x14ac:dyDescent="0.3">
      <c r="E7916" s="1"/>
      <c r="F7916" s="1"/>
      <c r="S7916" s="1"/>
    </row>
    <row r="7917" spans="5:19" x14ac:dyDescent="0.3">
      <c r="E7917" s="1"/>
      <c r="F7917" s="1"/>
      <c r="S7917" s="1"/>
    </row>
    <row r="7918" spans="5:19" x14ac:dyDescent="0.3">
      <c r="E7918" s="1"/>
      <c r="F7918" s="1"/>
      <c r="S7918" s="1"/>
    </row>
    <row r="7919" spans="5:19" x14ac:dyDescent="0.3">
      <c r="E7919" s="1"/>
      <c r="F7919" s="1"/>
      <c r="S7919" s="1"/>
    </row>
    <row r="7920" spans="5:19" x14ac:dyDescent="0.3">
      <c r="E7920" s="1"/>
      <c r="F7920" s="1"/>
      <c r="S7920" s="1"/>
    </row>
    <row r="7921" spans="5:19" x14ac:dyDescent="0.3">
      <c r="E7921" s="1"/>
      <c r="F7921" s="1"/>
      <c r="S7921" s="1"/>
    </row>
    <row r="7922" spans="5:19" x14ac:dyDescent="0.3">
      <c r="E7922" s="1"/>
      <c r="F7922" s="1"/>
      <c r="S7922" s="1"/>
    </row>
    <row r="7923" spans="5:19" x14ac:dyDescent="0.3">
      <c r="E7923" s="1"/>
      <c r="F7923" s="1"/>
      <c r="S7923" s="1"/>
    </row>
    <row r="7924" spans="5:19" x14ac:dyDescent="0.3">
      <c r="E7924" s="1"/>
      <c r="F7924" s="1"/>
      <c r="S7924" s="1"/>
    </row>
    <row r="7925" spans="5:19" x14ac:dyDescent="0.3">
      <c r="E7925" s="1"/>
      <c r="F7925" s="1"/>
      <c r="S7925" s="1"/>
    </row>
    <row r="7926" spans="5:19" x14ac:dyDescent="0.3">
      <c r="E7926" s="1"/>
      <c r="F7926" s="1"/>
      <c r="S7926" s="1"/>
    </row>
    <row r="7927" spans="5:19" x14ac:dyDescent="0.3">
      <c r="E7927" s="1"/>
      <c r="F7927" s="1"/>
      <c r="S7927" s="1"/>
    </row>
    <row r="7928" spans="5:19" x14ac:dyDescent="0.3">
      <c r="E7928" s="1"/>
      <c r="F7928" s="1"/>
      <c r="S7928" s="1"/>
    </row>
    <row r="7929" spans="5:19" x14ac:dyDescent="0.3">
      <c r="E7929" s="1"/>
      <c r="F7929" s="1"/>
      <c r="S7929" s="1"/>
    </row>
    <row r="7930" spans="5:19" x14ac:dyDescent="0.3">
      <c r="E7930" s="1"/>
      <c r="F7930" s="1"/>
      <c r="S7930" s="1"/>
    </row>
    <row r="7931" spans="5:19" x14ac:dyDescent="0.3">
      <c r="E7931" s="1"/>
      <c r="F7931" s="1"/>
      <c r="S7931" s="1"/>
    </row>
    <row r="7932" spans="5:19" x14ac:dyDescent="0.3">
      <c r="E7932" s="1"/>
      <c r="F7932" s="1"/>
      <c r="S7932" s="1"/>
    </row>
    <row r="7933" spans="5:19" x14ac:dyDescent="0.3">
      <c r="E7933" s="1"/>
      <c r="F7933" s="1"/>
      <c r="S7933" s="1"/>
    </row>
    <row r="7934" spans="5:19" x14ac:dyDescent="0.3">
      <c r="E7934" s="1"/>
      <c r="F7934" s="1"/>
      <c r="S7934" s="1"/>
    </row>
    <row r="7935" spans="5:19" x14ac:dyDescent="0.3">
      <c r="E7935" s="1"/>
      <c r="F7935" s="1"/>
      <c r="S7935" s="1"/>
    </row>
    <row r="7936" spans="5:19" x14ac:dyDescent="0.3">
      <c r="E7936" s="1"/>
      <c r="F7936" s="1"/>
      <c r="S7936" s="1"/>
    </row>
    <row r="7937" spans="5:19" x14ac:dyDescent="0.3">
      <c r="E7937" s="1"/>
      <c r="F7937" s="1"/>
      <c r="S7937" s="1"/>
    </row>
    <row r="7938" spans="5:19" x14ac:dyDescent="0.3">
      <c r="E7938" s="1"/>
      <c r="F7938" s="1"/>
      <c r="S7938" s="1"/>
    </row>
    <row r="7939" spans="5:19" x14ac:dyDescent="0.3">
      <c r="E7939" s="1"/>
      <c r="F7939" s="1"/>
      <c r="S7939" s="1"/>
    </row>
    <row r="7940" spans="5:19" x14ac:dyDescent="0.3">
      <c r="E7940" s="1"/>
      <c r="F7940" s="1"/>
      <c r="S7940" s="1"/>
    </row>
    <row r="7941" spans="5:19" x14ac:dyDescent="0.3">
      <c r="E7941" s="1"/>
      <c r="F7941" s="1"/>
      <c r="S7941" s="1"/>
    </row>
    <row r="7942" spans="5:19" x14ac:dyDescent="0.3">
      <c r="E7942" s="1"/>
      <c r="F7942" s="1"/>
      <c r="S7942" s="1"/>
    </row>
    <row r="7943" spans="5:19" x14ac:dyDescent="0.3">
      <c r="E7943" s="1"/>
      <c r="F7943" s="1"/>
      <c r="S7943" s="1"/>
    </row>
    <row r="7944" spans="5:19" x14ac:dyDescent="0.3">
      <c r="E7944" s="1"/>
      <c r="F7944" s="1"/>
      <c r="S7944" s="1"/>
    </row>
    <row r="7945" spans="5:19" x14ac:dyDescent="0.3">
      <c r="E7945" s="1"/>
      <c r="F7945" s="1"/>
      <c r="S7945" s="1"/>
    </row>
    <row r="7946" spans="5:19" x14ac:dyDescent="0.3">
      <c r="E7946" s="1"/>
      <c r="F7946" s="1"/>
      <c r="S7946" s="1"/>
    </row>
    <row r="7947" spans="5:19" x14ac:dyDescent="0.3">
      <c r="E7947" s="1"/>
      <c r="F7947" s="1"/>
      <c r="S7947" s="1"/>
    </row>
    <row r="7948" spans="5:19" x14ac:dyDescent="0.3">
      <c r="E7948" s="1"/>
      <c r="F7948" s="1"/>
      <c r="S7948" s="1"/>
    </row>
    <row r="7949" spans="5:19" x14ac:dyDescent="0.3">
      <c r="E7949" s="1"/>
      <c r="F7949" s="1"/>
      <c r="S7949" s="1"/>
    </row>
    <row r="7950" spans="5:19" x14ac:dyDescent="0.3">
      <c r="E7950" s="1"/>
      <c r="F7950" s="1"/>
      <c r="S7950" s="1"/>
    </row>
    <row r="7951" spans="5:19" x14ac:dyDescent="0.3">
      <c r="E7951" s="1"/>
      <c r="F7951" s="1"/>
      <c r="S7951" s="1"/>
    </row>
    <row r="7952" spans="5:19" x14ac:dyDescent="0.3">
      <c r="E7952" s="1"/>
      <c r="F7952" s="1"/>
      <c r="S7952" s="1"/>
    </row>
    <row r="7953" spans="5:19" x14ac:dyDescent="0.3">
      <c r="E7953" s="1"/>
      <c r="F7953" s="1"/>
      <c r="S7953" s="1"/>
    </row>
    <row r="7954" spans="5:19" x14ac:dyDescent="0.3">
      <c r="E7954" s="1"/>
      <c r="F7954" s="1"/>
      <c r="S7954" s="1"/>
    </row>
    <row r="7955" spans="5:19" x14ac:dyDescent="0.3">
      <c r="E7955" s="1"/>
      <c r="F7955" s="1"/>
      <c r="S7955" s="1"/>
    </row>
    <row r="7956" spans="5:19" x14ac:dyDescent="0.3">
      <c r="E7956" s="1"/>
      <c r="F7956" s="1"/>
      <c r="S7956" s="1"/>
    </row>
    <row r="7957" spans="5:19" x14ac:dyDescent="0.3">
      <c r="E7957" s="1"/>
      <c r="F7957" s="1"/>
      <c r="S7957" s="1"/>
    </row>
    <row r="7958" spans="5:19" x14ac:dyDescent="0.3">
      <c r="E7958" s="1"/>
      <c r="F7958" s="1"/>
      <c r="S7958" s="1"/>
    </row>
    <row r="7959" spans="5:19" x14ac:dyDescent="0.3">
      <c r="E7959" s="1"/>
      <c r="F7959" s="1"/>
      <c r="S7959" s="1"/>
    </row>
    <row r="7960" spans="5:19" x14ac:dyDescent="0.3">
      <c r="E7960" s="1"/>
      <c r="F7960" s="1"/>
      <c r="S7960" s="1"/>
    </row>
    <row r="7961" spans="5:19" x14ac:dyDescent="0.3">
      <c r="E7961" s="1"/>
      <c r="F7961" s="1"/>
      <c r="S7961" s="1"/>
    </row>
    <row r="7962" spans="5:19" x14ac:dyDescent="0.3">
      <c r="E7962" s="1"/>
      <c r="F7962" s="1"/>
      <c r="S7962" s="1"/>
    </row>
    <row r="7963" spans="5:19" x14ac:dyDescent="0.3">
      <c r="E7963" s="1"/>
      <c r="F7963" s="1"/>
      <c r="S7963" s="1"/>
    </row>
    <row r="7964" spans="5:19" x14ac:dyDescent="0.3">
      <c r="E7964" s="1"/>
      <c r="F7964" s="1"/>
      <c r="S7964" s="1"/>
    </row>
    <row r="7965" spans="5:19" x14ac:dyDescent="0.3">
      <c r="E7965" s="1"/>
      <c r="F7965" s="1"/>
      <c r="S7965" s="1"/>
    </row>
    <row r="7966" spans="5:19" x14ac:dyDescent="0.3">
      <c r="E7966" s="1"/>
      <c r="F7966" s="1"/>
      <c r="S7966" s="1"/>
    </row>
    <row r="7967" spans="5:19" x14ac:dyDescent="0.3">
      <c r="E7967" s="1"/>
      <c r="F7967" s="1"/>
      <c r="S7967" s="1"/>
    </row>
    <row r="7968" spans="5:19" x14ac:dyDescent="0.3">
      <c r="E7968" s="1"/>
      <c r="F7968" s="1"/>
      <c r="S7968" s="1"/>
    </row>
    <row r="7969" spans="5:19" x14ac:dyDescent="0.3">
      <c r="E7969" s="1"/>
      <c r="F7969" s="1"/>
      <c r="S7969" s="1"/>
    </row>
    <row r="7970" spans="5:19" x14ac:dyDescent="0.3">
      <c r="E7970" s="1"/>
      <c r="F7970" s="1"/>
      <c r="S7970" s="1"/>
    </row>
    <row r="7971" spans="5:19" x14ac:dyDescent="0.3">
      <c r="E7971" s="1"/>
      <c r="F7971" s="1"/>
      <c r="S7971" s="1"/>
    </row>
    <row r="7972" spans="5:19" x14ac:dyDescent="0.3">
      <c r="E7972" s="1"/>
      <c r="F7972" s="1"/>
      <c r="S7972" s="1"/>
    </row>
    <row r="7973" spans="5:19" x14ac:dyDescent="0.3">
      <c r="E7973" s="1"/>
      <c r="F7973" s="1"/>
      <c r="S7973" s="1"/>
    </row>
    <row r="7974" spans="5:19" x14ac:dyDescent="0.3">
      <c r="E7974" s="1"/>
      <c r="F7974" s="1"/>
      <c r="S7974" s="1"/>
    </row>
    <row r="7975" spans="5:19" x14ac:dyDescent="0.3">
      <c r="E7975" s="1"/>
      <c r="F7975" s="1"/>
      <c r="S7975" s="1"/>
    </row>
    <row r="7976" spans="5:19" x14ac:dyDescent="0.3">
      <c r="E7976" s="1"/>
      <c r="F7976" s="1"/>
      <c r="S7976" s="1"/>
    </row>
    <row r="7977" spans="5:19" x14ac:dyDescent="0.3">
      <c r="E7977" s="1"/>
      <c r="F7977" s="1"/>
      <c r="S7977" s="1"/>
    </row>
    <row r="7978" spans="5:19" x14ac:dyDescent="0.3">
      <c r="E7978" s="1"/>
      <c r="F7978" s="1"/>
      <c r="S7978" s="1"/>
    </row>
    <row r="7979" spans="5:19" x14ac:dyDescent="0.3">
      <c r="E7979" s="1"/>
      <c r="F7979" s="1"/>
      <c r="S7979" s="1"/>
    </row>
    <row r="7980" spans="5:19" x14ac:dyDescent="0.3">
      <c r="E7980" s="1"/>
      <c r="F7980" s="1"/>
      <c r="S7980" s="1"/>
    </row>
    <row r="7981" spans="5:19" x14ac:dyDescent="0.3">
      <c r="E7981" s="1"/>
      <c r="F7981" s="1"/>
      <c r="S7981" s="1"/>
    </row>
    <row r="7982" spans="5:19" x14ac:dyDescent="0.3">
      <c r="E7982" s="1"/>
      <c r="F7982" s="1"/>
      <c r="S7982" s="1"/>
    </row>
    <row r="7983" spans="5:19" x14ac:dyDescent="0.3">
      <c r="E7983" s="1"/>
      <c r="F7983" s="1"/>
      <c r="S7983" s="1"/>
    </row>
    <row r="7984" spans="5:19" x14ac:dyDescent="0.3">
      <c r="E7984" s="1"/>
      <c r="F7984" s="1"/>
      <c r="S7984" s="1"/>
    </row>
    <row r="7985" spans="5:19" x14ac:dyDescent="0.3">
      <c r="E7985" s="1"/>
      <c r="F7985" s="1"/>
      <c r="S7985" s="1"/>
    </row>
    <row r="7986" spans="5:19" x14ac:dyDescent="0.3">
      <c r="E7986" s="1"/>
      <c r="F7986" s="1"/>
      <c r="S7986" s="1"/>
    </row>
    <row r="7987" spans="5:19" x14ac:dyDescent="0.3">
      <c r="E7987" s="1"/>
      <c r="F7987" s="1"/>
      <c r="S7987" s="1"/>
    </row>
    <row r="7988" spans="5:19" x14ac:dyDescent="0.3">
      <c r="E7988" s="1"/>
      <c r="F7988" s="1"/>
      <c r="S7988" s="1"/>
    </row>
    <row r="7989" spans="5:19" x14ac:dyDescent="0.3">
      <c r="E7989" s="1"/>
      <c r="F7989" s="1"/>
      <c r="S7989" s="1"/>
    </row>
    <row r="7990" spans="5:19" x14ac:dyDescent="0.3">
      <c r="E7990" s="1"/>
      <c r="F7990" s="1"/>
      <c r="S7990" s="1"/>
    </row>
    <row r="7991" spans="5:19" x14ac:dyDescent="0.3">
      <c r="E7991" s="1"/>
      <c r="F7991" s="1"/>
      <c r="S7991" s="1"/>
    </row>
    <row r="7992" spans="5:19" x14ac:dyDescent="0.3">
      <c r="E7992" s="1"/>
      <c r="F7992" s="1"/>
      <c r="S7992" s="1"/>
    </row>
    <row r="7993" spans="5:19" x14ac:dyDescent="0.3">
      <c r="E7993" s="1"/>
      <c r="F7993" s="1"/>
      <c r="S7993" s="1"/>
    </row>
    <row r="7994" spans="5:19" x14ac:dyDescent="0.3">
      <c r="E7994" s="1"/>
      <c r="F7994" s="1"/>
      <c r="S7994" s="1"/>
    </row>
    <row r="7995" spans="5:19" x14ac:dyDescent="0.3">
      <c r="E7995" s="1"/>
      <c r="F7995" s="1"/>
      <c r="S7995" s="1"/>
    </row>
    <row r="7996" spans="5:19" x14ac:dyDescent="0.3">
      <c r="E7996" s="1"/>
      <c r="F7996" s="1"/>
      <c r="S7996" s="1"/>
    </row>
    <row r="7997" spans="5:19" x14ac:dyDescent="0.3">
      <c r="E7997" s="1"/>
      <c r="F7997" s="1"/>
      <c r="S7997" s="1"/>
    </row>
    <row r="7998" spans="5:19" x14ac:dyDescent="0.3">
      <c r="E7998" s="1"/>
      <c r="F7998" s="1"/>
      <c r="S7998" s="1"/>
    </row>
    <row r="7999" spans="5:19" x14ac:dyDescent="0.3">
      <c r="E7999" s="1"/>
      <c r="F7999" s="1"/>
      <c r="S7999" s="1"/>
    </row>
    <row r="8000" spans="5:19" x14ac:dyDescent="0.3">
      <c r="E8000" s="1"/>
      <c r="F8000" s="1"/>
      <c r="S8000" s="1"/>
    </row>
    <row r="8001" spans="5:19" x14ac:dyDescent="0.3">
      <c r="E8001" s="1"/>
      <c r="F8001" s="1"/>
      <c r="S8001" s="1"/>
    </row>
    <row r="8002" spans="5:19" x14ac:dyDescent="0.3">
      <c r="E8002" s="1"/>
      <c r="F8002" s="1"/>
      <c r="S8002" s="1"/>
    </row>
    <row r="8003" spans="5:19" x14ac:dyDescent="0.3">
      <c r="E8003" s="1"/>
      <c r="F8003" s="1"/>
      <c r="S8003" s="1"/>
    </row>
    <row r="8004" spans="5:19" x14ac:dyDescent="0.3">
      <c r="E8004" s="1"/>
      <c r="F8004" s="1"/>
      <c r="S8004" s="1"/>
    </row>
    <row r="8005" spans="5:19" x14ac:dyDescent="0.3">
      <c r="E8005" s="1"/>
      <c r="F8005" s="1"/>
      <c r="S8005" s="1"/>
    </row>
    <row r="8006" spans="5:19" x14ac:dyDescent="0.3">
      <c r="E8006" s="1"/>
      <c r="F8006" s="1"/>
      <c r="S8006" s="1"/>
    </row>
    <row r="8007" spans="5:19" x14ac:dyDescent="0.3">
      <c r="E8007" s="1"/>
      <c r="F8007" s="1"/>
      <c r="S8007" s="1"/>
    </row>
    <row r="8008" spans="5:19" x14ac:dyDescent="0.3">
      <c r="E8008" s="1"/>
      <c r="F8008" s="1"/>
      <c r="S8008" s="1"/>
    </row>
    <row r="8009" spans="5:19" x14ac:dyDescent="0.3">
      <c r="E8009" s="1"/>
      <c r="F8009" s="1"/>
      <c r="S8009" s="1"/>
    </row>
    <row r="8010" spans="5:19" x14ac:dyDescent="0.3">
      <c r="E8010" s="1"/>
      <c r="F8010" s="1"/>
      <c r="S8010" s="1"/>
    </row>
    <row r="8011" spans="5:19" x14ac:dyDescent="0.3">
      <c r="E8011" s="1"/>
      <c r="F8011" s="1"/>
      <c r="S8011" s="1"/>
    </row>
    <row r="8012" spans="5:19" x14ac:dyDescent="0.3">
      <c r="E8012" s="1"/>
      <c r="F8012" s="1"/>
      <c r="S8012" s="1"/>
    </row>
    <row r="8013" spans="5:19" x14ac:dyDescent="0.3">
      <c r="E8013" s="1"/>
      <c r="F8013" s="1"/>
      <c r="S8013" s="1"/>
    </row>
    <row r="8014" spans="5:19" x14ac:dyDescent="0.3">
      <c r="E8014" s="1"/>
      <c r="F8014" s="1"/>
      <c r="S8014" s="1"/>
    </row>
    <row r="8015" spans="5:19" x14ac:dyDescent="0.3">
      <c r="E8015" s="1"/>
      <c r="F8015" s="1"/>
      <c r="S8015" s="1"/>
    </row>
    <row r="8016" spans="5:19" x14ac:dyDescent="0.3">
      <c r="E8016" s="1"/>
      <c r="F8016" s="1"/>
      <c r="S8016" s="1"/>
    </row>
    <row r="8017" spans="5:19" x14ac:dyDescent="0.3">
      <c r="E8017" s="1"/>
      <c r="F8017" s="1"/>
      <c r="S8017" s="1"/>
    </row>
    <row r="8018" spans="5:19" x14ac:dyDescent="0.3">
      <c r="E8018" s="1"/>
      <c r="F8018" s="1"/>
      <c r="S8018" s="1"/>
    </row>
    <row r="8019" spans="5:19" x14ac:dyDescent="0.3">
      <c r="E8019" s="1"/>
      <c r="F8019" s="1"/>
      <c r="S8019" s="1"/>
    </row>
    <row r="8020" spans="5:19" x14ac:dyDescent="0.3">
      <c r="E8020" s="1"/>
      <c r="F8020" s="1"/>
      <c r="S8020" s="1"/>
    </row>
    <row r="8021" spans="5:19" x14ac:dyDescent="0.3">
      <c r="E8021" s="1"/>
      <c r="F8021" s="1"/>
      <c r="S8021" s="1"/>
    </row>
    <row r="8022" spans="5:19" x14ac:dyDescent="0.3">
      <c r="E8022" s="1"/>
      <c r="F8022" s="1"/>
      <c r="S8022" s="1"/>
    </row>
    <row r="8023" spans="5:19" x14ac:dyDescent="0.3">
      <c r="E8023" s="1"/>
      <c r="F8023" s="1"/>
      <c r="S8023" s="1"/>
    </row>
    <row r="8024" spans="5:19" x14ac:dyDescent="0.3">
      <c r="E8024" s="1"/>
      <c r="F8024" s="1"/>
      <c r="S8024" s="1"/>
    </row>
    <row r="8025" spans="5:19" x14ac:dyDescent="0.3">
      <c r="E8025" s="1"/>
      <c r="F8025" s="1"/>
      <c r="S8025" s="1"/>
    </row>
    <row r="8026" spans="5:19" x14ac:dyDescent="0.3">
      <c r="E8026" s="1"/>
      <c r="F8026" s="1"/>
      <c r="S8026" s="1"/>
    </row>
    <row r="8027" spans="5:19" x14ac:dyDescent="0.3">
      <c r="E8027" s="1"/>
      <c r="F8027" s="1"/>
      <c r="S8027" s="1"/>
    </row>
    <row r="8028" spans="5:19" x14ac:dyDescent="0.3">
      <c r="E8028" s="1"/>
      <c r="F8028" s="1"/>
      <c r="S8028" s="1"/>
    </row>
    <row r="8029" spans="5:19" x14ac:dyDescent="0.3">
      <c r="E8029" s="1"/>
      <c r="F8029" s="1"/>
      <c r="S8029" s="1"/>
    </row>
    <row r="8030" spans="5:19" x14ac:dyDescent="0.3">
      <c r="E8030" s="1"/>
      <c r="F8030" s="1"/>
      <c r="S8030" s="1"/>
    </row>
    <row r="8031" spans="5:19" x14ac:dyDescent="0.3">
      <c r="E8031" s="1"/>
      <c r="F8031" s="1"/>
      <c r="S8031" s="1"/>
    </row>
    <row r="8032" spans="5:19" x14ac:dyDescent="0.3">
      <c r="E8032" s="1"/>
      <c r="F8032" s="1"/>
      <c r="S8032" s="1"/>
    </row>
    <row r="8033" spans="5:19" x14ac:dyDescent="0.3">
      <c r="E8033" s="1"/>
      <c r="F8033" s="1"/>
      <c r="S8033" s="1"/>
    </row>
    <row r="8034" spans="5:19" x14ac:dyDescent="0.3">
      <c r="E8034" s="1"/>
      <c r="F8034" s="1"/>
      <c r="S8034" s="1"/>
    </row>
    <row r="8035" spans="5:19" x14ac:dyDescent="0.3">
      <c r="E8035" s="1"/>
      <c r="F8035" s="1"/>
      <c r="S8035" s="1"/>
    </row>
    <row r="8036" spans="5:19" x14ac:dyDescent="0.3">
      <c r="E8036" s="1"/>
      <c r="F8036" s="1"/>
      <c r="S8036" s="1"/>
    </row>
    <row r="8037" spans="5:19" x14ac:dyDescent="0.3">
      <c r="E8037" s="1"/>
      <c r="F8037" s="1"/>
      <c r="S8037" s="1"/>
    </row>
    <row r="8038" spans="5:19" x14ac:dyDescent="0.3">
      <c r="E8038" s="1"/>
      <c r="F8038" s="1"/>
      <c r="S8038" s="1"/>
    </row>
    <row r="8039" spans="5:19" x14ac:dyDescent="0.3">
      <c r="E8039" s="1"/>
      <c r="F8039" s="1"/>
      <c r="S8039" s="1"/>
    </row>
    <row r="8040" spans="5:19" x14ac:dyDescent="0.3">
      <c r="E8040" s="1"/>
      <c r="F8040" s="1"/>
      <c r="S8040" s="1"/>
    </row>
    <row r="8041" spans="5:19" x14ac:dyDescent="0.3">
      <c r="E8041" s="1"/>
      <c r="F8041" s="1"/>
      <c r="S8041" s="1"/>
    </row>
    <row r="8042" spans="5:19" x14ac:dyDescent="0.3">
      <c r="E8042" s="1"/>
      <c r="F8042" s="1"/>
      <c r="S8042" s="1"/>
    </row>
    <row r="8043" spans="5:19" x14ac:dyDescent="0.3">
      <c r="E8043" s="1"/>
      <c r="F8043" s="1"/>
      <c r="S8043" s="1"/>
    </row>
    <row r="8044" spans="5:19" x14ac:dyDescent="0.3">
      <c r="E8044" s="1"/>
      <c r="F8044" s="1"/>
      <c r="S8044" s="1"/>
    </row>
    <row r="8045" spans="5:19" x14ac:dyDescent="0.3">
      <c r="E8045" s="1"/>
      <c r="F8045" s="1"/>
      <c r="S8045" s="1"/>
    </row>
    <row r="8046" spans="5:19" x14ac:dyDescent="0.3">
      <c r="E8046" s="1"/>
      <c r="F8046" s="1"/>
      <c r="S8046" s="1"/>
    </row>
    <row r="8047" spans="5:19" x14ac:dyDescent="0.3">
      <c r="E8047" s="1"/>
      <c r="F8047" s="1"/>
      <c r="S8047" s="1"/>
    </row>
    <row r="8048" spans="5:19" x14ac:dyDescent="0.3">
      <c r="E8048" s="1"/>
      <c r="F8048" s="1"/>
      <c r="S8048" s="1"/>
    </row>
    <row r="8049" spans="5:19" x14ac:dyDescent="0.3">
      <c r="E8049" s="1"/>
      <c r="F8049" s="1"/>
      <c r="S8049" s="1"/>
    </row>
    <row r="8050" spans="5:19" x14ac:dyDescent="0.3">
      <c r="E8050" s="1"/>
      <c r="F8050" s="1"/>
      <c r="S8050" s="1"/>
    </row>
    <row r="8051" spans="5:19" x14ac:dyDescent="0.3">
      <c r="E8051" s="1"/>
      <c r="F8051" s="1"/>
      <c r="S8051" s="1"/>
    </row>
    <row r="8052" spans="5:19" x14ac:dyDescent="0.3">
      <c r="E8052" s="1"/>
      <c r="F8052" s="1"/>
      <c r="S8052" s="1"/>
    </row>
    <row r="8053" spans="5:19" x14ac:dyDescent="0.3">
      <c r="E8053" s="1"/>
      <c r="F8053" s="1"/>
      <c r="S8053" s="1"/>
    </row>
    <row r="8054" spans="5:19" x14ac:dyDescent="0.3">
      <c r="E8054" s="1"/>
      <c r="F8054" s="1"/>
      <c r="S8054" s="1"/>
    </row>
    <row r="8055" spans="5:19" x14ac:dyDescent="0.3">
      <c r="E8055" s="1"/>
      <c r="F8055" s="1"/>
      <c r="S8055" s="1"/>
    </row>
    <row r="8056" spans="5:19" x14ac:dyDescent="0.3">
      <c r="E8056" s="1"/>
      <c r="F8056" s="1"/>
      <c r="S8056" s="1"/>
    </row>
    <row r="8057" spans="5:19" x14ac:dyDescent="0.3">
      <c r="E8057" s="1"/>
      <c r="F8057" s="1"/>
      <c r="S8057" s="1"/>
    </row>
    <row r="8058" spans="5:19" x14ac:dyDescent="0.3">
      <c r="E8058" s="1"/>
      <c r="F8058" s="1"/>
      <c r="S8058" s="1"/>
    </row>
    <row r="8059" spans="5:19" x14ac:dyDescent="0.3">
      <c r="E8059" s="1"/>
      <c r="F8059" s="1"/>
      <c r="S8059" s="1"/>
    </row>
    <row r="8060" spans="5:19" x14ac:dyDescent="0.3">
      <c r="E8060" s="1"/>
      <c r="F8060" s="1"/>
      <c r="S8060" s="1"/>
    </row>
    <row r="8061" spans="5:19" x14ac:dyDescent="0.3">
      <c r="E8061" s="1"/>
      <c r="F8061" s="1"/>
      <c r="S8061" s="1"/>
    </row>
    <row r="8062" spans="5:19" x14ac:dyDescent="0.3">
      <c r="E8062" s="1"/>
      <c r="F8062" s="1"/>
      <c r="S8062" s="1"/>
    </row>
    <row r="8063" spans="5:19" x14ac:dyDescent="0.3">
      <c r="E8063" s="1"/>
      <c r="F8063" s="1"/>
      <c r="S8063" s="1"/>
    </row>
    <row r="8064" spans="5:19" x14ac:dyDescent="0.3">
      <c r="E8064" s="1"/>
      <c r="F8064" s="1"/>
      <c r="S8064" s="1"/>
    </row>
    <row r="8065" spans="5:19" x14ac:dyDescent="0.3">
      <c r="E8065" s="1"/>
      <c r="F8065" s="1"/>
      <c r="S8065" s="1"/>
    </row>
    <row r="8066" spans="5:19" x14ac:dyDescent="0.3">
      <c r="E8066" s="1"/>
      <c r="F8066" s="1"/>
      <c r="S8066" s="1"/>
    </row>
    <row r="8067" spans="5:19" x14ac:dyDescent="0.3">
      <c r="E8067" s="1"/>
      <c r="F8067" s="1"/>
      <c r="S8067" s="1"/>
    </row>
    <row r="8068" spans="5:19" x14ac:dyDescent="0.3">
      <c r="E8068" s="1"/>
      <c r="F8068" s="1"/>
      <c r="S8068" s="1"/>
    </row>
    <row r="8069" spans="5:19" x14ac:dyDescent="0.3">
      <c r="E8069" s="1"/>
      <c r="F8069" s="1"/>
      <c r="S8069" s="1"/>
    </row>
    <row r="8070" spans="5:19" x14ac:dyDescent="0.3">
      <c r="E8070" s="1"/>
      <c r="F8070" s="1"/>
      <c r="S8070" s="1"/>
    </row>
    <row r="8071" spans="5:19" x14ac:dyDescent="0.3">
      <c r="E8071" s="1"/>
      <c r="F8071" s="1"/>
      <c r="S8071" s="1"/>
    </row>
    <row r="8072" spans="5:19" x14ac:dyDescent="0.3">
      <c r="E8072" s="1"/>
      <c r="F8072" s="1"/>
      <c r="S8072" s="1"/>
    </row>
    <row r="8073" spans="5:19" x14ac:dyDescent="0.3">
      <c r="E8073" s="1"/>
      <c r="F8073" s="1"/>
      <c r="S8073" s="1"/>
    </row>
    <row r="8074" spans="5:19" x14ac:dyDescent="0.3">
      <c r="E8074" s="1"/>
      <c r="F8074" s="1"/>
      <c r="S8074" s="1"/>
    </row>
    <row r="8075" spans="5:19" x14ac:dyDescent="0.3">
      <c r="E8075" s="1"/>
      <c r="F8075" s="1"/>
      <c r="S8075" s="1"/>
    </row>
    <row r="8076" spans="5:19" x14ac:dyDescent="0.3">
      <c r="E8076" s="1"/>
      <c r="F8076" s="1"/>
      <c r="S8076" s="1"/>
    </row>
    <row r="8077" spans="5:19" x14ac:dyDescent="0.3">
      <c r="E8077" s="1"/>
      <c r="F8077" s="1"/>
      <c r="S8077" s="1"/>
    </row>
    <row r="8078" spans="5:19" x14ac:dyDescent="0.3">
      <c r="E8078" s="1"/>
      <c r="F8078" s="1"/>
      <c r="S8078" s="1"/>
    </row>
    <row r="8079" spans="5:19" x14ac:dyDescent="0.3">
      <c r="E8079" s="1"/>
      <c r="F8079" s="1"/>
      <c r="S8079" s="1"/>
    </row>
    <row r="8080" spans="5:19" x14ac:dyDescent="0.3">
      <c r="E8080" s="1"/>
      <c r="F8080" s="1"/>
      <c r="S8080" s="1"/>
    </row>
    <row r="8081" spans="5:19" x14ac:dyDescent="0.3">
      <c r="E8081" s="1"/>
      <c r="F8081" s="1"/>
      <c r="S8081" s="1"/>
    </row>
    <row r="8082" spans="5:19" x14ac:dyDescent="0.3">
      <c r="E8082" s="1"/>
      <c r="F8082" s="1"/>
      <c r="S8082" s="1"/>
    </row>
    <row r="8083" spans="5:19" x14ac:dyDescent="0.3">
      <c r="E8083" s="1"/>
      <c r="F8083" s="1"/>
      <c r="S8083" s="1"/>
    </row>
    <row r="8084" spans="5:19" x14ac:dyDescent="0.3">
      <c r="E8084" s="1"/>
      <c r="F8084" s="1"/>
      <c r="S8084" s="1"/>
    </row>
    <row r="8085" spans="5:19" x14ac:dyDescent="0.3">
      <c r="E8085" s="1"/>
      <c r="F8085" s="1"/>
      <c r="S8085" s="1"/>
    </row>
    <row r="8086" spans="5:19" x14ac:dyDescent="0.3">
      <c r="E8086" s="1"/>
      <c r="F8086" s="1"/>
      <c r="S8086" s="1"/>
    </row>
    <row r="8087" spans="5:19" x14ac:dyDescent="0.3">
      <c r="E8087" s="1"/>
      <c r="F8087" s="1"/>
      <c r="S8087" s="1"/>
    </row>
    <row r="8088" spans="5:19" x14ac:dyDescent="0.3">
      <c r="E8088" s="1"/>
      <c r="F8088" s="1"/>
      <c r="S8088" s="1"/>
    </row>
    <row r="8089" spans="5:19" x14ac:dyDescent="0.3">
      <c r="E8089" s="1"/>
      <c r="F8089" s="1"/>
      <c r="S8089" s="1"/>
    </row>
    <row r="8090" spans="5:19" x14ac:dyDescent="0.3">
      <c r="E8090" s="1"/>
      <c r="F8090" s="1"/>
      <c r="S8090" s="1"/>
    </row>
    <row r="8091" spans="5:19" x14ac:dyDescent="0.3">
      <c r="E8091" s="1"/>
      <c r="F8091" s="1"/>
      <c r="S8091" s="1"/>
    </row>
    <row r="8092" spans="5:19" x14ac:dyDescent="0.3">
      <c r="E8092" s="1"/>
      <c r="F8092" s="1"/>
      <c r="S8092" s="1"/>
    </row>
    <row r="8093" spans="5:19" x14ac:dyDescent="0.3">
      <c r="E8093" s="1"/>
      <c r="F8093" s="1"/>
      <c r="S8093" s="1"/>
    </row>
    <row r="8094" spans="5:19" x14ac:dyDescent="0.3">
      <c r="E8094" s="1"/>
      <c r="F8094" s="1"/>
      <c r="S8094" s="1"/>
    </row>
    <row r="8095" spans="5:19" x14ac:dyDescent="0.3">
      <c r="E8095" s="1"/>
      <c r="F8095" s="1"/>
      <c r="S8095" s="1"/>
    </row>
    <row r="8096" spans="5:19" x14ac:dyDescent="0.3">
      <c r="E8096" s="1"/>
      <c r="F8096" s="1"/>
      <c r="S8096" s="1"/>
    </row>
    <row r="8097" spans="5:19" x14ac:dyDescent="0.3">
      <c r="E8097" s="1"/>
      <c r="F8097" s="1"/>
      <c r="S8097" s="1"/>
    </row>
    <row r="8098" spans="5:19" x14ac:dyDescent="0.3">
      <c r="E8098" s="1"/>
      <c r="F8098" s="1"/>
      <c r="S8098" s="1"/>
    </row>
    <row r="8099" spans="5:19" x14ac:dyDescent="0.3">
      <c r="E8099" s="1"/>
      <c r="F8099" s="1"/>
      <c r="S8099" s="1"/>
    </row>
    <row r="8100" spans="5:19" x14ac:dyDescent="0.3">
      <c r="E8100" s="1"/>
      <c r="F8100" s="1"/>
      <c r="S8100" s="1"/>
    </row>
    <row r="8101" spans="5:19" x14ac:dyDescent="0.3">
      <c r="E8101" s="1"/>
      <c r="F8101" s="1"/>
      <c r="S8101" s="1"/>
    </row>
    <row r="8102" spans="5:19" x14ac:dyDescent="0.3">
      <c r="E8102" s="1"/>
      <c r="F8102" s="1"/>
      <c r="S8102" s="1"/>
    </row>
    <row r="8103" spans="5:19" x14ac:dyDescent="0.3">
      <c r="E8103" s="1"/>
      <c r="F8103" s="1"/>
      <c r="S8103" s="1"/>
    </row>
    <row r="8104" spans="5:19" x14ac:dyDescent="0.3">
      <c r="E8104" s="1"/>
      <c r="F8104" s="1"/>
      <c r="S8104" s="1"/>
    </row>
    <row r="8105" spans="5:19" x14ac:dyDescent="0.3">
      <c r="E8105" s="1"/>
      <c r="F8105" s="1"/>
      <c r="S8105" s="1"/>
    </row>
    <row r="8106" spans="5:19" x14ac:dyDescent="0.3">
      <c r="E8106" s="1"/>
      <c r="F8106" s="1"/>
      <c r="S8106" s="1"/>
    </row>
    <row r="8107" spans="5:19" x14ac:dyDescent="0.3">
      <c r="E8107" s="1"/>
      <c r="F8107" s="1"/>
      <c r="S8107" s="1"/>
    </row>
    <row r="8108" spans="5:19" x14ac:dyDescent="0.3">
      <c r="E8108" s="1"/>
      <c r="F8108" s="1"/>
      <c r="S8108" s="1"/>
    </row>
    <row r="8109" spans="5:19" x14ac:dyDescent="0.3">
      <c r="E8109" s="1"/>
      <c r="F8109" s="1"/>
      <c r="S8109" s="1"/>
    </row>
    <row r="8110" spans="5:19" x14ac:dyDescent="0.3">
      <c r="E8110" s="1"/>
      <c r="F8110" s="1"/>
      <c r="S8110" s="1"/>
    </row>
    <row r="8111" spans="5:19" x14ac:dyDescent="0.3">
      <c r="E8111" s="1"/>
      <c r="F8111" s="1"/>
      <c r="S8111" s="1"/>
    </row>
    <row r="8112" spans="5:19" x14ac:dyDescent="0.3">
      <c r="E8112" s="1"/>
      <c r="F8112" s="1"/>
      <c r="S8112" s="1"/>
    </row>
    <row r="8113" spans="5:19" x14ac:dyDescent="0.3">
      <c r="E8113" s="1"/>
      <c r="F8113" s="1"/>
      <c r="S8113" s="1"/>
    </row>
    <row r="8114" spans="5:19" x14ac:dyDescent="0.3">
      <c r="E8114" s="1"/>
      <c r="F8114" s="1"/>
      <c r="S8114" s="1"/>
    </row>
    <row r="8115" spans="5:19" x14ac:dyDescent="0.3">
      <c r="E8115" s="1"/>
      <c r="F8115" s="1"/>
      <c r="S8115" s="1"/>
    </row>
    <row r="8116" spans="5:19" x14ac:dyDescent="0.3">
      <c r="E8116" s="1"/>
      <c r="F8116" s="1"/>
      <c r="S8116" s="1"/>
    </row>
    <row r="8117" spans="5:19" x14ac:dyDescent="0.3">
      <c r="E8117" s="1"/>
      <c r="F8117" s="1"/>
      <c r="S8117" s="1"/>
    </row>
    <row r="8118" spans="5:19" x14ac:dyDescent="0.3">
      <c r="E8118" s="1"/>
      <c r="F8118" s="1"/>
      <c r="S8118" s="1"/>
    </row>
    <row r="8119" spans="5:19" x14ac:dyDescent="0.3">
      <c r="E8119" s="1"/>
      <c r="F8119" s="1"/>
      <c r="S8119" s="1"/>
    </row>
    <row r="8120" spans="5:19" x14ac:dyDescent="0.3">
      <c r="E8120" s="1"/>
      <c r="F8120" s="1"/>
      <c r="S8120" s="1"/>
    </row>
    <row r="8121" spans="5:19" x14ac:dyDescent="0.3">
      <c r="E8121" s="1"/>
      <c r="F8121" s="1"/>
      <c r="S8121" s="1"/>
    </row>
    <row r="8122" spans="5:19" x14ac:dyDescent="0.3">
      <c r="E8122" s="1"/>
      <c r="F8122" s="1"/>
      <c r="S8122" s="1"/>
    </row>
    <row r="8123" spans="5:19" x14ac:dyDescent="0.3">
      <c r="E8123" s="1"/>
      <c r="F8123" s="1"/>
      <c r="S8123" s="1"/>
    </row>
    <row r="8124" spans="5:19" x14ac:dyDescent="0.3">
      <c r="E8124" s="1"/>
      <c r="F8124" s="1"/>
      <c r="S8124" s="1"/>
    </row>
    <row r="8125" spans="5:19" x14ac:dyDescent="0.3">
      <c r="E8125" s="1"/>
      <c r="F8125" s="1"/>
      <c r="S8125" s="1"/>
    </row>
    <row r="8126" spans="5:19" x14ac:dyDescent="0.3">
      <c r="E8126" s="1"/>
      <c r="F8126" s="1"/>
      <c r="S8126" s="1"/>
    </row>
    <row r="8127" spans="5:19" x14ac:dyDescent="0.3">
      <c r="E8127" s="1"/>
      <c r="F8127" s="1"/>
      <c r="S8127" s="1"/>
    </row>
    <row r="8128" spans="5:19" x14ac:dyDescent="0.3">
      <c r="E8128" s="1"/>
      <c r="F8128" s="1"/>
      <c r="S8128" s="1"/>
    </row>
    <row r="8129" spans="5:19" x14ac:dyDescent="0.3">
      <c r="E8129" s="1"/>
      <c r="F8129" s="1"/>
      <c r="S8129" s="1"/>
    </row>
    <row r="8130" spans="5:19" x14ac:dyDescent="0.3">
      <c r="E8130" s="1"/>
      <c r="F8130" s="1"/>
      <c r="S8130" s="1"/>
    </row>
    <row r="8131" spans="5:19" x14ac:dyDescent="0.3">
      <c r="E8131" s="1"/>
      <c r="F8131" s="1"/>
      <c r="S8131" s="1"/>
    </row>
    <row r="8132" spans="5:19" x14ac:dyDescent="0.3">
      <c r="E8132" s="1"/>
      <c r="F8132" s="1"/>
      <c r="S8132" s="1"/>
    </row>
    <row r="8133" spans="5:19" x14ac:dyDescent="0.3">
      <c r="E8133" s="1"/>
      <c r="F8133" s="1"/>
      <c r="S8133" s="1"/>
    </row>
    <row r="8134" spans="5:19" x14ac:dyDescent="0.3">
      <c r="E8134" s="1"/>
      <c r="F8134" s="1"/>
      <c r="S8134" s="1"/>
    </row>
    <row r="8135" spans="5:19" x14ac:dyDescent="0.3">
      <c r="E8135" s="1"/>
      <c r="F8135" s="1"/>
      <c r="S8135" s="1"/>
    </row>
    <row r="8136" spans="5:19" x14ac:dyDescent="0.3">
      <c r="E8136" s="1"/>
      <c r="F8136" s="1"/>
      <c r="S8136" s="1"/>
    </row>
    <row r="8137" spans="5:19" x14ac:dyDescent="0.3">
      <c r="E8137" s="1"/>
      <c r="F8137" s="1"/>
      <c r="S8137" s="1"/>
    </row>
    <row r="8138" spans="5:19" x14ac:dyDescent="0.3">
      <c r="E8138" s="1"/>
      <c r="F8138" s="1"/>
      <c r="S8138" s="1"/>
    </row>
    <row r="8139" spans="5:19" x14ac:dyDescent="0.3">
      <c r="E8139" s="1"/>
      <c r="F8139" s="1"/>
      <c r="S8139" s="1"/>
    </row>
    <row r="8140" spans="5:19" x14ac:dyDescent="0.3">
      <c r="E8140" s="1"/>
      <c r="F8140" s="1"/>
      <c r="S8140" s="1"/>
    </row>
    <row r="8141" spans="5:19" x14ac:dyDescent="0.3">
      <c r="E8141" s="1"/>
      <c r="F8141" s="1"/>
      <c r="S8141" s="1"/>
    </row>
    <row r="8142" spans="5:19" x14ac:dyDescent="0.3">
      <c r="E8142" s="1"/>
      <c r="F8142" s="1"/>
      <c r="S8142" s="1"/>
    </row>
    <row r="8143" spans="5:19" x14ac:dyDescent="0.3">
      <c r="E8143" s="1"/>
      <c r="F8143" s="1"/>
      <c r="S8143" s="1"/>
    </row>
    <row r="8144" spans="5:19" x14ac:dyDescent="0.3">
      <c r="E8144" s="1"/>
      <c r="F8144" s="1"/>
      <c r="S8144" s="1"/>
    </row>
    <row r="8145" spans="5:19" x14ac:dyDescent="0.3">
      <c r="E8145" s="1"/>
      <c r="F8145" s="1"/>
      <c r="S8145" s="1"/>
    </row>
    <row r="8146" spans="5:19" x14ac:dyDescent="0.3">
      <c r="E8146" s="1"/>
      <c r="F8146" s="1"/>
      <c r="S8146" s="1"/>
    </row>
    <row r="8147" spans="5:19" x14ac:dyDescent="0.3">
      <c r="E8147" s="1"/>
      <c r="F8147" s="1"/>
      <c r="S8147" s="1"/>
    </row>
    <row r="8148" spans="5:19" x14ac:dyDescent="0.3">
      <c r="E8148" s="1"/>
      <c r="F8148" s="1"/>
      <c r="S8148" s="1"/>
    </row>
    <row r="8149" spans="5:19" x14ac:dyDescent="0.3">
      <c r="E8149" s="1"/>
      <c r="F8149" s="1"/>
      <c r="S8149" s="1"/>
    </row>
    <row r="8150" spans="5:19" x14ac:dyDescent="0.3">
      <c r="E8150" s="1"/>
      <c r="F8150" s="1"/>
      <c r="S8150" s="1"/>
    </row>
    <row r="8151" spans="5:19" x14ac:dyDescent="0.3">
      <c r="E8151" s="1"/>
      <c r="F8151" s="1"/>
      <c r="S8151" s="1"/>
    </row>
    <row r="8152" spans="5:19" x14ac:dyDescent="0.3">
      <c r="E8152" s="1"/>
      <c r="F8152" s="1"/>
      <c r="S8152" s="1"/>
    </row>
    <row r="8153" spans="5:19" x14ac:dyDescent="0.3">
      <c r="E8153" s="1"/>
      <c r="F8153" s="1"/>
      <c r="S8153" s="1"/>
    </row>
    <row r="8154" spans="5:19" x14ac:dyDescent="0.3">
      <c r="E8154" s="1"/>
      <c r="F8154" s="1"/>
      <c r="S8154" s="1"/>
    </row>
    <row r="8155" spans="5:19" x14ac:dyDescent="0.3">
      <c r="E8155" s="1"/>
      <c r="F8155" s="1"/>
      <c r="S8155" s="1"/>
    </row>
    <row r="8156" spans="5:19" x14ac:dyDescent="0.3">
      <c r="E8156" s="1"/>
      <c r="F8156" s="1"/>
      <c r="S8156" s="1"/>
    </row>
    <row r="8157" spans="5:19" x14ac:dyDescent="0.3">
      <c r="E8157" s="1"/>
      <c r="F8157" s="1"/>
      <c r="S8157" s="1"/>
    </row>
    <row r="8158" spans="5:19" x14ac:dyDescent="0.3">
      <c r="E8158" s="1"/>
      <c r="F8158" s="1"/>
      <c r="S8158" s="1"/>
    </row>
    <row r="8159" spans="5:19" x14ac:dyDescent="0.3">
      <c r="E8159" s="1"/>
      <c r="F8159" s="1"/>
      <c r="S8159" s="1"/>
    </row>
    <row r="8160" spans="5:19" x14ac:dyDescent="0.3">
      <c r="E8160" s="1"/>
      <c r="F8160" s="1"/>
      <c r="S8160" s="1"/>
    </row>
    <row r="8161" spans="5:19" x14ac:dyDescent="0.3">
      <c r="E8161" s="1"/>
      <c r="F8161" s="1"/>
      <c r="S8161" s="1"/>
    </row>
    <row r="8162" spans="5:19" x14ac:dyDescent="0.3">
      <c r="E8162" s="1"/>
      <c r="F8162" s="1"/>
      <c r="S8162" s="1"/>
    </row>
    <row r="8163" spans="5:19" x14ac:dyDescent="0.3">
      <c r="E8163" s="1"/>
      <c r="F8163" s="1"/>
      <c r="S8163" s="1"/>
    </row>
    <row r="8164" spans="5:19" x14ac:dyDescent="0.3">
      <c r="E8164" s="1"/>
      <c r="F8164" s="1"/>
      <c r="S8164" s="1"/>
    </row>
    <row r="8165" spans="5:19" x14ac:dyDescent="0.3">
      <c r="E8165" s="1"/>
      <c r="F8165" s="1"/>
      <c r="S8165" s="1"/>
    </row>
    <row r="8166" spans="5:19" x14ac:dyDescent="0.3">
      <c r="E8166" s="1"/>
      <c r="F8166" s="1"/>
      <c r="S8166" s="1"/>
    </row>
    <row r="8167" spans="5:19" x14ac:dyDescent="0.3">
      <c r="E8167" s="1"/>
      <c r="F8167" s="1"/>
      <c r="S8167" s="1"/>
    </row>
    <row r="8168" spans="5:19" x14ac:dyDescent="0.3">
      <c r="E8168" s="1"/>
      <c r="F8168" s="1"/>
      <c r="S8168" s="1"/>
    </row>
    <row r="8169" spans="5:19" x14ac:dyDescent="0.3">
      <c r="E8169" s="1"/>
      <c r="F8169" s="1"/>
      <c r="S8169" s="1"/>
    </row>
    <row r="8170" spans="5:19" x14ac:dyDescent="0.3">
      <c r="E8170" s="1"/>
      <c r="F8170" s="1"/>
      <c r="S8170" s="1"/>
    </row>
    <row r="8171" spans="5:19" x14ac:dyDescent="0.3">
      <c r="E8171" s="1"/>
      <c r="F8171" s="1"/>
      <c r="S8171" s="1"/>
    </row>
    <row r="8172" spans="5:19" x14ac:dyDescent="0.3">
      <c r="E8172" s="1"/>
      <c r="F8172" s="1"/>
      <c r="S8172" s="1"/>
    </row>
    <row r="8173" spans="5:19" x14ac:dyDescent="0.3">
      <c r="E8173" s="1"/>
      <c r="F8173" s="1"/>
      <c r="S8173" s="1"/>
    </row>
    <row r="8174" spans="5:19" x14ac:dyDescent="0.3">
      <c r="E8174" s="1"/>
      <c r="F8174" s="1"/>
      <c r="S8174" s="1"/>
    </row>
    <row r="8175" spans="5:19" x14ac:dyDescent="0.3">
      <c r="E8175" s="1"/>
      <c r="F8175" s="1"/>
      <c r="S8175" s="1"/>
    </row>
    <row r="8176" spans="5:19" x14ac:dyDescent="0.3">
      <c r="E8176" s="1"/>
      <c r="F8176" s="1"/>
      <c r="S8176" s="1"/>
    </row>
    <row r="8177" spans="5:19" x14ac:dyDescent="0.3">
      <c r="E8177" s="1"/>
      <c r="F8177" s="1"/>
      <c r="S8177" s="1"/>
    </row>
    <row r="8178" spans="5:19" x14ac:dyDescent="0.3">
      <c r="E8178" s="1"/>
      <c r="F8178" s="1"/>
      <c r="S8178" s="1"/>
    </row>
    <row r="8179" spans="5:19" x14ac:dyDescent="0.3">
      <c r="E8179" s="1"/>
      <c r="F8179" s="1"/>
      <c r="S8179" s="1"/>
    </row>
    <row r="8180" spans="5:19" x14ac:dyDescent="0.3">
      <c r="E8180" s="1"/>
      <c r="F8180" s="1"/>
      <c r="S8180" s="1"/>
    </row>
    <row r="8181" spans="5:19" x14ac:dyDescent="0.3">
      <c r="E8181" s="1"/>
      <c r="F8181" s="1"/>
      <c r="S8181" s="1"/>
    </row>
    <row r="8182" spans="5:19" x14ac:dyDescent="0.3">
      <c r="E8182" s="1"/>
      <c r="F8182" s="1"/>
      <c r="S8182" s="1"/>
    </row>
    <row r="8183" spans="5:19" x14ac:dyDescent="0.3">
      <c r="E8183" s="1"/>
      <c r="F8183" s="1"/>
      <c r="S8183" s="1"/>
    </row>
    <row r="8184" spans="5:19" x14ac:dyDescent="0.3">
      <c r="E8184" s="1"/>
      <c r="F8184" s="1"/>
      <c r="S8184" s="1"/>
    </row>
    <row r="8185" spans="5:19" x14ac:dyDescent="0.3">
      <c r="E8185" s="1"/>
      <c r="F8185" s="1"/>
      <c r="S8185" s="1"/>
    </row>
    <row r="8186" spans="5:19" x14ac:dyDescent="0.3">
      <c r="E8186" s="1"/>
      <c r="F8186" s="1"/>
      <c r="S8186" s="1"/>
    </row>
    <row r="8187" spans="5:19" x14ac:dyDescent="0.3">
      <c r="E8187" s="1"/>
      <c r="F8187" s="1"/>
      <c r="S8187" s="1"/>
    </row>
    <row r="8188" spans="5:19" x14ac:dyDescent="0.3">
      <c r="E8188" s="1"/>
      <c r="F8188" s="1"/>
      <c r="S8188" s="1"/>
    </row>
    <row r="8189" spans="5:19" x14ac:dyDescent="0.3">
      <c r="E8189" s="1"/>
      <c r="F8189" s="1"/>
      <c r="S8189" s="1"/>
    </row>
    <row r="8190" spans="5:19" x14ac:dyDescent="0.3">
      <c r="E8190" s="1"/>
      <c r="F8190" s="1"/>
      <c r="S8190" s="1"/>
    </row>
    <row r="8191" spans="5:19" x14ac:dyDescent="0.3">
      <c r="E8191" s="1"/>
      <c r="F8191" s="1"/>
      <c r="S8191" s="1"/>
    </row>
    <row r="8192" spans="5:19" x14ac:dyDescent="0.3">
      <c r="E8192" s="1"/>
      <c r="F8192" s="1"/>
      <c r="S8192" s="1"/>
    </row>
    <row r="8193" spans="5:19" x14ac:dyDescent="0.3">
      <c r="E8193" s="1"/>
      <c r="F8193" s="1"/>
      <c r="S8193" s="1"/>
    </row>
    <row r="8194" spans="5:19" x14ac:dyDescent="0.3">
      <c r="E8194" s="1"/>
      <c r="F8194" s="1"/>
      <c r="S8194" s="1"/>
    </row>
    <row r="8195" spans="5:19" x14ac:dyDescent="0.3">
      <c r="E8195" s="1"/>
      <c r="F8195" s="1"/>
      <c r="S8195" s="1"/>
    </row>
    <row r="8196" spans="5:19" x14ac:dyDescent="0.3">
      <c r="E8196" s="1"/>
      <c r="F8196" s="1"/>
      <c r="S8196" s="1"/>
    </row>
    <row r="8197" spans="5:19" x14ac:dyDescent="0.3">
      <c r="E8197" s="1"/>
      <c r="F8197" s="1"/>
      <c r="S8197" s="1"/>
    </row>
    <row r="8198" spans="5:19" x14ac:dyDescent="0.3">
      <c r="E8198" s="1"/>
      <c r="F8198" s="1"/>
      <c r="S8198" s="1"/>
    </row>
    <row r="8199" spans="5:19" x14ac:dyDescent="0.3">
      <c r="E8199" s="1"/>
      <c r="F8199" s="1"/>
      <c r="S8199" s="1"/>
    </row>
    <row r="8200" spans="5:19" x14ac:dyDescent="0.3">
      <c r="E8200" s="1"/>
      <c r="F8200" s="1"/>
      <c r="S8200" s="1"/>
    </row>
    <row r="8201" spans="5:19" x14ac:dyDescent="0.3">
      <c r="E8201" s="1"/>
      <c r="F8201" s="1"/>
      <c r="S8201" s="1"/>
    </row>
    <row r="8202" spans="5:19" x14ac:dyDescent="0.3">
      <c r="E8202" s="1"/>
      <c r="F8202" s="1"/>
      <c r="S8202" s="1"/>
    </row>
    <row r="8203" spans="5:19" x14ac:dyDescent="0.3">
      <c r="E8203" s="1"/>
      <c r="F8203" s="1"/>
      <c r="S8203" s="1"/>
    </row>
    <row r="8204" spans="5:19" x14ac:dyDescent="0.3">
      <c r="E8204" s="1"/>
      <c r="F8204" s="1"/>
      <c r="S8204" s="1"/>
    </row>
    <row r="8205" spans="5:19" x14ac:dyDescent="0.3">
      <c r="E8205" s="1"/>
      <c r="F8205" s="1"/>
      <c r="S8205" s="1"/>
    </row>
    <row r="8206" spans="5:19" x14ac:dyDescent="0.3">
      <c r="E8206" s="1"/>
      <c r="F8206" s="1"/>
      <c r="S8206" s="1"/>
    </row>
    <row r="8207" spans="5:19" x14ac:dyDescent="0.3">
      <c r="E8207" s="1"/>
      <c r="F8207" s="1"/>
      <c r="S8207" s="1"/>
    </row>
    <row r="8208" spans="5:19" x14ac:dyDescent="0.3">
      <c r="E8208" s="1"/>
      <c r="F8208" s="1"/>
      <c r="S8208" s="1"/>
    </row>
    <row r="8209" spans="5:19" x14ac:dyDescent="0.3">
      <c r="E8209" s="1"/>
      <c r="F8209" s="1"/>
      <c r="S8209" s="1"/>
    </row>
    <row r="8210" spans="5:19" x14ac:dyDescent="0.3">
      <c r="E8210" s="1"/>
      <c r="F8210" s="1"/>
      <c r="S8210" s="1"/>
    </row>
    <row r="8211" spans="5:19" x14ac:dyDescent="0.3">
      <c r="E8211" s="1"/>
      <c r="F8211" s="1"/>
      <c r="S8211" s="1"/>
    </row>
    <row r="8212" spans="5:19" x14ac:dyDescent="0.3">
      <c r="E8212" s="1"/>
      <c r="F8212" s="1"/>
      <c r="S8212" s="1"/>
    </row>
    <row r="8213" spans="5:19" x14ac:dyDescent="0.3">
      <c r="E8213" s="1"/>
      <c r="F8213" s="1"/>
      <c r="S8213" s="1"/>
    </row>
    <row r="8214" spans="5:19" x14ac:dyDescent="0.3">
      <c r="E8214" s="1"/>
      <c r="F8214" s="1"/>
      <c r="S8214" s="1"/>
    </row>
    <row r="8215" spans="5:19" x14ac:dyDescent="0.3">
      <c r="E8215" s="1"/>
      <c r="F8215" s="1"/>
      <c r="S8215" s="1"/>
    </row>
    <row r="8216" spans="5:19" x14ac:dyDescent="0.3">
      <c r="E8216" s="1"/>
      <c r="F8216" s="1"/>
      <c r="S8216" s="1"/>
    </row>
    <row r="8217" spans="5:19" x14ac:dyDescent="0.3">
      <c r="E8217" s="1"/>
      <c r="F8217" s="1"/>
      <c r="S8217" s="1"/>
    </row>
    <row r="8218" spans="5:19" x14ac:dyDescent="0.3">
      <c r="E8218" s="1"/>
      <c r="F8218" s="1"/>
      <c r="S8218" s="1"/>
    </row>
    <row r="8219" spans="5:19" x14ac:dyDescent="0.3">
      <c r="E8219" s="1"/>
      <c r="F8219" s="1"/>
      <c r="S8219" s="1"/>
    </row>
    <row r="8220" spans="5:19" x14ac:dyDescent="0.3">
      <c r="E8220" s="1"/>
      <c r="F8220" s="1"/>
      <c r="S8220" s="1"/>
    </row>
    <row r="8221" spans="5:19" x14ac:dyDescent="0.3">
      <c r="E8221" s="1"/>
      <c r="F8221" s="1"/>
      <c r="S8221" s="1"/>
    </row>
    <row r="8222" spans="5:19" x14ac:dyDescent="0.3">
      <c r="E8222" s="1"/>
      <c r="F8222" s="1"/>
      <c r="S8222" s="1"/>
    </row>
    <row r="8223" spans="5:19" x14ac:dyDescent="0.3">
      <c r="E8223" s="1"/>
      <c r="F8223" s="1"/>
      <c r="S8223" s="1"/>
    </row>
    <row r="8224" spans="5:19" x14ac:dyDescent="0.3">
      <c r="E8224" s="1"/>
      <c r="F8224" s="1"/>
      <c r="S8224" s="1"/>
    </row>
    <row r="8225" spans="5:19" x14ac:dyDescent="0.3">
      <c r="E8225" s="1"/>
      <c r="F8225" s="1"/>
      <c r="S8225" s="1"/>
    </row>
    <row r="8226" spans="5:19" x14ac:dyDescent="0.3">
      <c r="E8226" s="1"/>
      <c r="F8226" s="1"/>
      <c r="S8226" s="1"/>
    </row>
    <row r="8227" spans="5:19" x14ac:dyDescent="0.3">
      <c r="E8227" s="1"/>
      <c r="F8227" s="1"/>
      <c r="S8227" s="1"/>
    </row>
    <row r="8228" spans="5:19" x14ac:dyDescent="0.3">
      <c r="E8228" s="1"/>
      <c r="F8228" s="1"/>
      <c r="S8228" s="1"/>
    </row>
    <row r="8229" spans="5:19" x14ac:dyDescent="0.3">
      <c r="E8229" s="1"/>
      <c r="F8229" s="1"/>
      <c r="S8229" s="1"/>
    </row>
    <row r="8230" spans="5:19" x14ac:dyDescent="0.3">
      <c r="E8230" s="1"/>
      <c r="F8230" s="1"/>
      <c r="S8230" s="1"/>
    </row>
    <row r="8231" spans="5:19" x14ac:dyDescent="0.3">
      <c r="E8231" s="1"/>
      <c r="F8231" s="1"/>
      <c r="S8231" s="1"/>
    </row>
    <row r="8232" spans="5:19" x14ac:dyDescent="0.3">
      <c r="E8232" s="1"/>
      <c r="F8232" s="1"/>
      <c r="S8232" s="1"/>
    </row>
    <row r="8233" spans="5:19" x14ac:dyDescent="0.3">
      <c r="E8233" s="1"/>
      <c r="F8233" s="1"/>
      <c r="S8233" s="1"/>
    </row>
    <row r="8234" spans="5:19" x14ac:dyDescent="0.3">
      <c r="E8234" s="1"/>
      <c r="F8234" s="1"/>
      <c r="S8234" s="1"/>
    </row>
    <row r="8235" spans="5:19" x14ac:dyDescent="0.3">
      <c r="E8235" s="1"/>
      <c r="F8235" s="1"/>
      <c r="S8235" s="1"/>
    </row>
    <row r="8236" spans="5:19" x14ac:dyDescent="0.3">
      <c r="E8236" s="1"/>
      <c r="F8236" s="1"/>
      <c r="S8236" s="1"/>
    </row>
    <row r="8237" spans="5:19" x14ac:dyDescent="0.3">
      <c r="E8237" s="1"/>
      <c r="F8237" s="1"/>
      <c r="S8237" s="1"/>
    </row>
    <row r="8238" spans="5:19" x14ac:dyDescent="0.3">
      <c r="E8238" s="1"/>
      <c r="F8238" s="1"/>
      <c r="S8238" s="1"/>
    </row>
    <row r="8239" spans="5:19" x14ac:dyDescent="0.3">
      <c r="E8239" s="1"/>
      <c r="F8239" s="1"/>
      <c r="S8239" s="1"/>
    </row>
    <row r="8240" spans="5:19" x14ac:dyDescent="0.3">
      <c r="E8240" s="1"/>
      <c r="F8240" s="1"/>
      <c r="S8240" s="1"/>
    </row>
    <row r="8241" spans="5:19" x14ac:dyDescent="0.3">
      <c r="E8241" s="1"/>
      <c r="F8241" s="1"/>
      <c r="S8241" s="1"/>
    </row>
    <row r="8242" spans="5:19" x14ac:dyDescent="0.3">
      <c r="E8242" s="1"/>
      <c r="F8242" s="1"/>
      <c r="S8242" s="1"/>
    </row>
    <row r="8243" spans="5:19" x14ac:dyDescent="0.3">
      <c r="E8243" s="1"/>
      <c r="F8243" s="1"/>
      <c r="S8243" s="1"/>
    </row>
    <row r="8244" spans="5:19" x14ac:dyDescent="0.3">
      <c r="E8244" s="1"/>
      <c r="F8244" s="1"/>
      <c r="S8244" s="1"/>
    </row>
    <row r="8245" spans="5:19" x14ac:dyDescent="0.3">
      <c r="E8245" s="1"/>
      <c r="F8245" s="1"/>
      <c r="S8245" s="1"/>
    </row>
    <row r="8246" spans="5:19" x14ac:dyDescent="0.3">
      <c r="E8246" s="1"/>
      <c r="F8246" s="1"/>
      <c r="S8246" s="1"/>
    </row>
    <row r="8247" spans="5:19" x14ac:dyDescent="0.3">
      <c r="E8247" s="1"/>
      <c r="F8247" s="1"/>
      <c r="S8247" s="1"/>
    </row>
    <row r="8248" spans="5:19" x14ac:dyDescent="0.3">
      <c r="E8248" s="1"/>
      <c r="F8248" s="1"/>
      <c r="S8248" s="1"/>
    </row>
    <row r="8249" spans="5:19" x14ac:dyDescent="0.3">
      <c r="E8249" s="1"/>
      <c r="F8249" s="1"/>
      <c r="S8249" s="1"/>
    </row>
    <row r="8250" spans="5:19" x14ac:dyDescent="0.3">
      <c r="E8250" s="1"/>
      <c r="F8250" s="1"/>
      <c r="S8250" s="1"/>
    </row>
    <row r="8251" spans="5:19" x14ac:dyDescent="0.3">
      <c r="E8251" s="1"/>
      <c r="F8251" s="1"/>
      <c r="S8251" s="1"/>
    </row>
    <row r="8252" spans="5:19" x14ac:dyDescent="0.3">
      <c r="E8252" s="1"/>
      <c r="F8252" s="1"/>
      <c r="S8252" s="1"/>
    </row>
    <row r="8253" spans="5:19" x14ac:dyDescent="0.3">
      <c r="E8253" s="1"/>
      <c r="F8253" s="1"/>
      <c r="S8253" s="1"/>
    </row>
    <row r="8254" spans="5:19" x14ac:dyDescent="0.3">
      <c r="E8254" s="1"/>
      <c r="F8254" s="1"/>
      <c r="S8254" s="1"/>
    </row>
    <row r="8255" spans="5:19" x14ac:dyDescent="0.3">
      <c r="E8255" s="1"/>
      <c r="F8255" s="1"/>
      <c r="S8255" s="1"/>
    </row>
    <row r="8256" spans="5:19" x14ac:dyDescent="0.3">
      <c r="E8256" s="1"/>
      <c r="F8256" s="1"/>
      <c r="S8256" s="1"/>
    </row>
    <row r="8257" spans="5:21" x14ac:dyDescent="0.3">
      <c r="E8257" s="1"/>
      <c r="F8257" s="1"/>
      <c r="S8257" s="1"/>
    </row>
    <row r="8258" spans="5:21" x14ac:dyDescent="0.3">
      <c r="E8258" s="1"/>
      <c r="F8258" s="1"/>
      <c r="S8258" s="1"/>
    </row>
    <row r="8259" spans="5:21" x14ac:dyDescent="0.3">
      <c r="S8259" s="1"/>
      <c r="U8259" s="1"/>
    </row>
    <row r="8260" spans="5:21" x14ac:dyDescent="0.3">
      <c r="E8260" s="1"/>
      <c r="F8260" s="1"/>
      <c r="S8260" s="1"/>
    </row>
    <row r="8261" spans="5:21" x14ac:dyDescent="0.3">
      <c r="E8261" s="1"/>
      <c r="F8261" s="1"/>
      <c r="S8261" s="1"/>
    </row>
    <row r="8262" spans="5:21" x14ac:dyDescent="0.3">
      <c r="E8262" s="1"/>
      <c r="F8262" s="1"/>
      <c r="S8262" s="1"/>
    </row>
    <row r="8263" spans="5:21" x14ac:dyDescent="0.3">
      <c r="E8263" s="1"/>
      <c r="F8263" s="1"/>
      <c r="S8263" s="1"/>
    </row>
    <row r="8264" spans="5:21" x14ac:dyDescent="0.3">
      <c r="E8264" s="1"/>
      <c r="F8264" s="1"/>
      <c r="S8264" s="1"/>
    </row>
    <row r="8265" spans="5:21" x14ac:dyDescent="0.3">
      <c r="E8265" s="1"/>
      <c r="F8265" s="1"/>
      <c r="S8265" s="1"/>
    </row>
    <row r="8266" spans="5:21" x14ac:dyDescent="0.3">
      <c r="E8266" s="1"/>
      <c r="F8266" s="1"/>
      <c r="S8266" s="1"/>
    </row>
    <row r="8267" spans="5:21" x14ac:dyDescent="0.3">
      <c r="E8267" s="1"/>
      <c r="F8267" s="1"/>
      <c r="S8267" s="1"/>
    </row>
    <row r="8268" spans="5:21" x14ac:dyDescent="0.3">
      <c r="E8268" s="1"/>
      <c r="F8268" s="1"/>
      <c r="S8268" s="1"/>
    </row>
    <row r="8269" spans="5:21" x14ac:dyDescent="0.3">
      <c r="E8269" s="1"/>
      <c r="F8269" s="1"/>
      <c r="S8269" s="1"/>
    </row>
    <row r="8270" spans="5:21" x14ac:dyDescent="0.3">
      <c r="E8270" s="1"/>
      <c r="F8270" s="1"/>
      <c r="S8270" s="1"/>
    </row>
    <row r="8271" spans="5:21" x14ac:dyDescent="0.3">
      <c r="E8271" s="1"/>
      <c r="F8271" s="1"/>
      <c r="S8271" s="1"/>
    </row>
    <row r="8272" spans="5:21" x14ac:dyDescent="0.3">
      <c r="E8272" s="1"/>
      <c r="F8272" s="1"/>
      <c r="S8272" s="1"/>
    </row>
    <row r="8273" spans="5:19" x14ac:dyDescent="0.3">
      <c r="E8273" s="1"/>
      <c r="F8273" s="1"/>
      <c r="S8273" s="1"/>
    </row>
    <row r="8274" spans="5:19" x14ac:dyDescent="0.3">
      <c r="E8274" s="1"/>
      <c r="F8274" s="1"/>
      <c r="S8274" s="1"/>
    </row>
    <row r="8275" spans="5:19" x14ac:dyDescent="0.3">
      <c r="E8275" s="1"/>
      <c r="F8275" s="1"/>
      <c r="S8275" s="1"/>
    </row>
    <row r="8276" spans="5:19" x14ac:dyDescent="0.3">
      <c r="E8276" s="1"/>
      <c r="F8276" s="1"/>
      <c r="S8276" s="1"/>
    </row>
    <row r="8277" spans="5:19" x14ac:dyDescent="0.3">
      <c r="E8277" s="1"/>
      <c r="F8277" s="1"/>
      <c r="S8277" s="1"/>
    </row>
    <row r="8278" spans="5:19" x14ac:dyDescent="0.3">
      <c r="E8278" s="1"/>
      <c r="F8278" s="1"/>
      <c r="S8278" s="1"/>
    </row>
    <row r="8279" spans="5:19" x14ac:dyDescent="0.3">
      <c r="E8279" s="1"/>
      <c r="F8279" s="1"/>
      <c r="S8279" s="1"/>
    </row>
    <row r="8280" spans="5:19" x14ac:dyDescent="0.3">
      <c r="E8280" s="1"/>
      <c r="F8280" s="1"/>
      <c r="S8280" s="1"/>
    </row>
    <row r="8281" spans="5:19" x14ac:dyDescent="0.3">
      <c r="E8281" s="1"/>
      <c r="F8281" s="1"/>
      <c r="S8281" s="1"/>
    </row>
    <row r="8282" spans="5:19" x14ac:dyDescent="0.3">
      <c r="E8282" s="1"/>
      <c r="F8282" s="1"/>
      <c r="S8282" s="1"/>
    </row>
    <row r="8283" spans="5:19" x14ac:dyDescent="0.3">
      <c r="E8283" s="1"/>
      <c r="F8283" s="1"/>
      <c r="S8283" s="1"/>
    </row>
    <row r="8284" spans="5:19" x14ac:dyDescent="0.3">
      <c r="E8284" s="1"/>
      <c r="F8284" s="1"/>
      <c r="S8284" s="1"/>
    </row>
    <row r="8285" spans="5:19" x14ac:dyDescent="0.3">
      <c r="E8285" s="1"/>
      <c r="F8285" s="1"/>
      <c r="S8285" s="1"/>
    </row>
    <row r="8286" spans="5:19" x14ac:dyDescent="0.3">
      <c r="E8286" s="1"/>
      <c r="F8286" s="1"/>
      <c r="S8286" s="1"/>
    </row>
    <row r="8287" spans="5:19" x14ac:dyDescent="0.3">
      <c r="E8287" s="1"/>
      <c r="F8287" s="1"/>
      <c r="S8287" s="1"/>
    </row>
    <row r="8288" spans="5:19" x14ac:dyDescent="0.3">
      <c r="E8288" s="1"/>
      <c r="F8288" s="1"/>
      <c r="S8288" s="1"/>
    </row>
    <row r="8289" spans="5:19" x14ac:dyDescent="0.3">
      <c r="E8289" s="1"/>
      <c r="F8289" s="1"/>
      <c r="S8289" s="1"/>
    </row>
    <row r="8290" spans="5:19" x14ac:dyDescent="0.3">
      <c r="E8290" s="1"/>
      <c r="F8290" s="1"/>
      <c r="S8290" s="1"/>
    </row>
    <row r="8291" spans="5:19" x14ac:dyDescent="0.3">
      <c r="E8291" s="1"/>
      <c r="F8291" s="1"/>
      <c r="S8291" s="1"/>
    </row>
    <row r="8292" spans="5:19" x14ac:dyDescent="0.3">
      <c r="E8292" s="1"/>
      <c r="F8292" s="1"/>
      <c r="S8292" s="1"/>
    </row>
    <row r="8293" spans="5:19" x14ac:dyDescent="0.3">
      <c r="E8293" s="1"/>
      <c r="F8293" s="1"/>
      <c r="S8293" s="1"/>
    </row>
    <row r="8294" spans="5:19" x14ac:dyDescent="0.3">
      <c r="E8294" s="1"/>
      <c r="F8294" s="1"/>
      <c r="S8294" s="1"/>
    </row>
    <row r="8295" spans="5:19" x14ac:dyDescent="0.3">
      <c r="E8295" s="1"/>
      <c r="F8295" s="1"/>
      <c r="S8295" s="1"/>
    </row>
    <row r="8296" spans="5:19" x14ac:dyDescent="0.3">
      <c r="E8296" s="1"/>
      <c r="F8296" s="1"/>
      <c r="S8296" s="1"/>
    </row>
    <row r="8297" spans="5:19" x14ac:dyDescent="0.3">
      <c r="E8297" s="1"/>
      <c r="F8297" s="1"/>
      <c r="S8297" s="1"/>
    </row>
    <row r="8298" spans="5:19" x14ac:dyDescent="0.3">
      <c r="E8298" s="1"/>
      <c r="F8298" s="1"/>
      <c r="S8298" s="1"/>
    </row>
    <row r="8299" spans="5:19" x14ac:dyDescent="0.3">
      <c r="E8299" s="1"/>
      <c r="F8299" s="1"/>
      <c r="S8299" s="1"/>
    </row>
    <row r="8300" spans="5:19" x14ac:dyDescent="0.3">
      <c r="E8300" s="1"/>
      <c r="F8300" s="1"/>
      <c r="S8300" s="1"/>
    </row>
    <row r="8301" spans="5:19" x14ac:dyDescent="0.3">
      <c r="E8301" s="1"/>
      <c r="F8301" s="1"/>
      <c r="S8301" s="1"/>
    </row>
    <row r="8302" spans="5:19" x14ac:dyDescent="0.3">
      <c r="E8302" s="1"/>
      <c r="F8302" s="1"/>
      <c r="S8302" s="1"/>
    </row>
    <row r="8303" spans="5:19" x14ac:dyDescent="0.3">
      <c r="E8303" s="1"/>
      <c r="F8303" s="1"/>
      <c r="S8303" s="1"/>
    </row>
    <row r="8304" spans="5:19" x14ac:dyDescent="0.3">
      <c r="E8304" s="1"/>
      <c r="F8304" s="1"/>
      <c r="S8304" s="1"/>
    </row>
    <row r="8305" spans="5:19" x14ac:dyDescent="0.3">
      <c r="E8305" s="1"/>
      <c r="F8305" s="1"/>
      <c r="S8305" s="1"/>
    </row>
    <row r="8306" spans="5:19" x14ac:dyDescent="0.3">
      <c r="E8306" s="1"/>
      <c r="F8306" s="1"/>
      <c r="S8306" s="1"/>
    </row>
    <row r="8307" spans="5:19" x14ac:dyDescent="0.3">
      <c r="E8307" s="1"/>
      <c r="F8307" s="1"/>
      <c r="S8307" s="1"/>
    </row>
    <row r="8308" spans="5:19" x14ac:dyDescent="0.3">
      <c r="E8308" s="1"/>
      <c r="F8308" s="1"/>
      <c r="S8308" s="1"/>
    </row>
    <row r="8309" spans="5:19" x14ac:dyDescent="0.3">
      <c r="E8309" s="1"/>
      <c r="F8309" s="1"/>
      <c r="S8309" s="1"/>
    </row>
    <row r="8310" spans="5:19" x14ac:dyDescent="0.3">
      <c r="E8310" s="1"/>
      <c r="F8310" s="1"/>
      <c r="S8310" s="1"/>
    </row>
    <row r="8311" spans="5:19" x14ac:dyDescent="0.3">
      <c r="E8311" s="1"/>
      <c r="F8311" s="1"/>
      <c r="S8311" s="1"/>
    </row>
    <row r="8312" spans="5:19" x14ac:dyDescent="0.3">
      <c r="E8312" s="1"/>
      <c r="F8312" s="1"/>
      <c r="S8312" s="1"/>
    </row>
    <row r="8313" spans="5:19" x14ac:dyDescent="0.3">
      <c r="E8313" s="1"/>
      <c r="F8313" s="1"/>
      <c r="S8313" s="1"/>
    </row>
    <row r="8314" spans="5:19" x14ac:dyDescent="0.3">
      <c r="E8314" s="1"/>
      <c r="F8314" s="1"/>
      <c r="S8314" s="1"/>
    </row>
    <row r="8315" spans="5:19" x14ac:dyDescent="0.3">
      <c r="E8315" s="1"/>
      <c r="F8315" s="1"/>
      <c r="S8315" s="1"/>
    </row>
    <row r="8316" spans="5:19" x14ac:dyDescent="0.3">
      <c r="E8316" s="1"/>
      <c r="F8316" s="1"/>
      <c r="S8316" s="1"/>
    </row>
    <row r="8317" spans="5:19" x14ac:dyDescent="0.3">
      <c r="E8317" s="1"/>
      <c r="F8317" s="1"/>
      <c r="S8317" s="1"/>
    </row>
    <row r="8318" spans="5:19" x14ac:dyDescent="0.3">
      <c r="E8318" s="1"/>
      <c r="F8318" s="1"/>
      <c r="S8318" s="1"/>
    </row>
    <row r="8319" spans="5:19" x14ac:dyDescent="0.3">
      <c r="E8319" s="1"/>
      <c r="F8319" s="1"/>
      <c r="S8319" s="1"/>
    </row>
    <row r="8320" spans="5:19" x14ac:dyDescent="0.3">
      <c r="E8320" s="1"/>
      <c r="F8320" s="1"/>
      <c r="S8320" s="1"/>
    </row>
    <row r="8321" spans="5:19" x14ac:dyDescent="0.3">
      <c r="E8321" s="1"/>
      <c r="F8321" s="1"/>
      <c r="S8321" s="1"/>
    </row>
    <row r="8322" spans="5:19" x14ac:dyDescent="0.3">
      <c r="E8322" s="1"/>
      <c r="F8322" s="1"/>
      <c r="S8322" s="1"/>
    </row>
    <row r="8323" spans="5:19" x14ac:dyDescent="0.3">
      <c r="E8323" s="1"/>
      <c r="F8323" s="1"/>
      <c r="S8323" s="1"/>
    </row>
    <row r="8324" spans="5:19" x14ac:dyDescent="0.3">
      <c r="E8324" s="1"/>
      <c r="F8324" s="1"/>
      <c r="S8324" s="1"/>
    </row>
    <row r="8325" spans="5:19" x14ac:dyDescent="0.3">
      <c r="E8325" s="1"/>
      <c r="F8325" s="1"/>
      <c r="S8325" s="1"/>
    </row>
    <row r="8326" spans="5:19" x14ac:dyDescent="0.3">
      <c r="E8326" s="1"/>
      <c r="F8326" s="1"/>
      <c r="S8326" s="1"/>
    </row>
    <row r="8327" spans="5:19" x14ac:dyDescent="0.3">
      <c r="E8327" s="1"/>
      <c r="F8327" s="1"/>
      <c r="S8327" s="1"/>
    </row>
    <row r="8328" spans="5:19" x14ac:dyDescent="0.3">
      <c r="E8328" s="1"/>
      <c r="F8328" s="1"/>
      <c r="S8328" s="1"/>
    </row>
    <row r="8329" spans="5:19" x14ac:dyDescent="0.3">
      <c r="E8329" s="1"/>
      <c r="F8329" s="1"/>
      <c r="S8329" s="1"/>
    </row>
    <row r="8330" spans="5:19" x14ac:dyDescent="0.3">
      <c r="E8330" s="1"/>
      <c r="F8330" s="1"/>
      <c r="S8330" s="1"/>
    </row>
    <row r="8331" spans="5:19" x14ac:dyDescent="0.3">
      <c r="E8331" s="1"/>
      <c r="F8331" s="1"/>
      <c r="S8331" s="1"/>
    </row>
    <row r="8332" spans="5:19" x14ac:dyDescent="0.3">
      <c r="E8332" s="1"/>
      <c r="F8332" s="1"/>
      <c r="S8332" s="1"/>
    </row>
    <row r="8333" spans="5:19" x14ac:dyDescent="0.3">
      <c r="E8333" s="1"/>
      <c r="F8333" s="1"/>
      <c r="S8333" s="1"/>
    </row>
    <row r="8334" spans="5:19" x14ac:dyDescent="0.3">
      <c r="E8334" s="1"/>
      <c r="F8334" s="1"/>
      <c r="S8334" s="1"/>
    </row>
    <row r="8335" spans="5:19" x14ac:dyDescent="0.3">
      <c r="E8335" s="1"/>
      <c r="F8335" s="1"/>
      <c r="S8335" s="1"/>
    </row>
    <row r="8336" spans="5:19" x14ac:dyDescent="0.3">
      <c r="E8336" s="1"/>
      <c r="F8336" s="1"/>
      <c r="S8336" s="1"/>
    </row>
    <row r="8337" spans="5:19" x14ac:dyDescent="0.3">
      <c r="E8337" s="1"/>
      <c r="F8337" s="1"/>
      <c r="S8337" s="1"/>
    </row>
    <row r="8338" spans="5:19" x14ac:dyDescent="0.3">
      <c r="E8338" s="1"/>
      <c r="F8338" s="1"/>
      <c r="S8338" s="1"/>
    </row>
    <row r="8339" spans="5:19" x14ac:dyDescent="0.3">
      <c r="E8339" s="1"/>
      <c r="F8339" s="1"/>
      <c r="S8339" s="1"/>
    </row>
    <row r="8340" spans="5:19" x14ac:dyDescent="0.3">
      <c r="E8340" s="1"/>
      <c r="F8340" s="1"/>
      <c r="S8340" s="1"/>
    </row>
    <row r="8341" spans="5:19" x14ac:dyDescent="0.3">
      <c r="E8341" s="1"/>
      <c r="F8341" s="1"/>
      <c r="S8341" s="1"/>
    </row>
    <row r="8342" spans="5:19" x14ac:dyDescent="0.3">
      <c r="E8342" s="1"/>
      <c r="F8342" s="1"/>
      <c r="S8342" s="1"/>
    </row>
    <row r="8343" spans="5:19" x14ac:dyDescent="0.3">
      <c r="E8343" s="1"/>
      <c r="F8343" s="1"/>
      <c r="S8343" s="1"/>
    </row>
    <row r="8344" spans="5:19" x14ac:dyDescent="0.3">
      <c r="E8344" s="1"/>
      <c r="F8344" s="1"/>
      <c r="S8344" s="1"/>
    </row>
    <row r="8345" spans="5:19" x14ac:dyDescent="0.3">
      <c r="E8345" s="1"/>
      <c r="F8345" s="1"/>
      <c r="S8345" s="1"/>
    </row>
    <row r="8346" spans="5:19" x14ac:dyDescent="0.3">
      <c r="E8346" s="1"/>
      <c r="F8346" s="1"/>
      <c r="S8346" s="1"/>
    </row>
    <row r="8347" spans="5:19" x14ac:dyDescent="0.3">
      <c r="E8347" s="1"/>
      <c r="F8347" s="1"/>
      <c r="S8347" s="1"/>
    </row>
    <row r="8348" spans="5:19" x14ac:dyDescent="0.3">
      <c r="E8348" s="1"/>
      <c r="F8348" s="1"/>
      <c r="S8348" s="1"/>
    </row>
    <row r="8349" spans="5:19" x14ac:dyDescent="0.3">
      <c r="E8349" s="1"/>
      <c r="F8349" s="1"/>
      <c r="S8349" s="1"/>
    </row>
    <row r="8350" spans="5:19" x14ac:dyDescent="0.3">
      <c r="E8350" s="1"/>
      <c r="F8350" s="1"/>
      <c r="S8350" s="1"/>
    </row>
    <row r="8351" spans="5:19" x14ac:dyDescent="0.3">
      <c r="E8351" s="1"/>
      <c r="F8351" s="1"/>
      <c r="S8351" s="1"/>
    </row>
    <row r="8352" spans="5:19" x14ac:dyDescent="0.3">
      <c r="E8352" s="1"/>
      <c r="F8352" s="1"/>
      <c r="S8352" s="1"/>
    </row>
    <row r="8353" spans="5:19" x14ac:dyDescent="0.3">
      <c r="E8353" s="1"/>
      <c r="F8353" s="1"/>
      <c r="S8353" s="1"/>
    </row>
    <row r="8354" spans="5:19" x14ac:dyDescent="0.3">
      <c r="E8354" s="1"/>
      <c r="F8354" s="1"/>
      <c r="S8354" s="1"/>
    </row>
    <row r="8355" spans="5:19" x14ac:dyDescent="0.3">
      <c r="E8355" s="1"/>
      <c r="F8355" s="1"/>
      <c r="S8355" s="1"/>
    </row>
    <row r="8356" spans="5:19" x14ac:dyDescent="0.3">
      <c r="E8356" s="1"/>
      <c r="F8356" s="1"/>
      <c r="S8356" s="1"/>
    </row>
    <row r="8357" spans="5:19" x14ac:dyDescent="0.3">
      <c r="E8357" s="1"/>
      <c r="F8357" s="1"/>
      <c r="S8357" s="1"/>
    </row>
    <row r="8358" spans="5:19" x14ac:dyDescent="0.3">
      <c r="E8358" s="1"/>
      <c r="F8358" s="1"/>
      <c r="S8358" s="1"/>
    </row>
    <row r="8359" spans="5:19" x14ac:dyDescent="0.3">
      <c r="E8359" s="1"/>
      <c r="F8359" s="1"/>
      <c r="S8359" s="1"/>
    </row>
    <row r="8360" spans="5:19" x14ac:dyDescent="0.3">
      <c r="E8360" s="1"/>
      <c r="F8360" s="1"/>
      <c r="S8360" s="1"/>
    </row>
    <row r="8361" spans="5:19" x14ac:dyDescent="0.3">
      <c r="E8361" s="1"/>
      <c r="F8361" s="1"/>
      <c r="S8361" s="1"/>
    </row>
    <row r="8362" spans="5:19" x14ac:dyDescent="0.3">
      <c r="E8362" s="1"/>
      <c r="F8362" s="1"/>
      <c r="S8362" s="1"/>
    </row>
    <row r="8363" spans="5:19" x14ac:dyDescent="0.3">
      <c r="E8363" s="1"/>
      <c r="F8363" s="1"/>
      <c r="S8363" s="1"/>
    </row>
    <row r="8364" spans="5:19" x14ac:dyDescent="0.3">
      <c r="E8364" s="1"/>
      <c r="F8364" s="1"/>
      <c r="S8364" s="1"/>
    </row>
    <row r="8365" spans="5:19" x14ac:dyDescent="0.3">
      <c r="E8365" s="1"/>
      <c r="F8365" s="1"/>
      <c r="S8365" s="1"/>
    </row>
    <row r="8366" spans="5:19" x14ac:dyDescent="0.3">
      <c r="E8366" s="1"/>
      <c r="F8366" s="1"/>
      <c r="S8366" s="1"/>
    </row>
    <row r="8367" spans="5:19" x14ac:dyDescent="0.3">
      <c r="E8367" s="1"/>
      <c r="F8367" s="1"/>
      <c r="S8367" s="1"/>
    </row>
    <row r="8368" spans="5:19" x14ac:dyDescent="0.3">
      <c r="E8368" s="1"/>
      <c r="F8368" s="1"/>
      <c r="S8368" s="1"/>
    </row>
    <row r="8369" spans="5:19" x14ac:dyDescent="0.3">
      <c r="E8369" s="1"/>
      <c r="F8369" s="1"/>
      <c r="S8369" s="1"/>
    </row>
    <row r="8370" spans="5:19" x14ac:dyDescent="0.3">
      <c r="E8370" s="1"/>
      <c r="F8370" s="1"/>
      <c r="S8370" s="1"/>
    </row>
    <row r="8371" spans="5:19" x14ac:dyDescent="0.3">
      <c r="E8371" s="1"/>
      <c r="F8371" s="1"/>
      <c r="S8371" s="1"/>
    </row>
    <row r="8372" spans="5:19" x14ac:dyDescent="0.3">
      <c r="E8372" s="1"/>
      <c r="F8372" s="1"/>
      <c r="S8372" s="1"/>
    </row>
    <row r="8373" spans="5:19" x14ac:dyDescent="0.3">
      <c r="E8373" s="1"/>
      <c r="F8373" s="1"/>
      <c r="S8373" s="1"/>
    </row>
    <row r="8374" spans="5:19" x14ac:dyDescent="0.3">
      <c r="E8374" s="1"/>
      <c r="F8374" s="1"/>
      <c r="S8374" s="1"/>
    </row>
    <row r="8375" spans="5:19" x14ac:dyDescent="0.3">
      <c r="E8375" s="1"/>
      <c r="F8375" s="1"/>
      <c r="S8375" s="1"/>
    </row>
    <row r="8376" spans="5:19" x14ac:dyDescent="0.3">
      <c r="E8376" s="1"/>
      <c r="F8376" s="1"/>
      <c r="S8376" s="1"/>
    </row>
    <row r="8377" spans="5:19" x14ac:dyDescent="0.3">
      <c r="E8377" s="1"/>
      <c r="F8377" s="1"/>
      <c r="S8377" s="1"/>
    </row>
    <row r="8378" spans="5:19" x14ac:dyDescent="0.3">
      <c r="E8378" s="1"/>
      <c r="F8378" s="1"/>
      <c r="S8378" s="1"/>
    </row>
    <row r="8379" spans="5:19" x14ac:dyDescent="0.3">
      <c r="E8379" s="1"/>
      <c r="F8379" s="1"/>
      <c r="S8379" s="1"/>
    </row>
    <row r="8380" spans="5:19" x14ac:dyDescent="0.3">
      <c r="E8380" s="1"/>
      <c r="F8380" s="1"/>
      <c r="S8380" s="1"/>
    </row>
    <row r="8381" spans="5:19" x14ac:dyDescent="0.3">
      <c r="E8381" s="1"/>
      <c r="F8381" s="1"/>
      <c r="S8381" s="1"/>
    </row>
    <row r="8382" spans="5:19" x14ac:dyDescent="0.3">
      <c r="E8382" s="1"/>
      <c r="F8382" s="1"/>
      <c r="S8382" s="1"/>
    </row>
    <row r="8383" spans="5:19" x14ac:dyDescent="0.3">
      <c r="E8383" s="1"/>
      <c r="F8383" s="1"/>
      <c r="S8383" s="1"/>
    </row>
    <row r="8384" spans="5:19" x14ac:dyDescent="0.3">
      <c r="E8384" s="1"/>
      <c r="F8384" s="1"/>
      <c r="S8384" s="1"/>
    </row>
    <row r="8385" spans="5:19" x14ac:dyDescent="0.3">
      <c r="E8385" s="1"/>
      <c r="F8385" s="1"/>
      <c r="S8385" s="1"/>
    </row>
    <row r="8386" spans="5:19" x14ac:dyDescent="0.3">
      <c r="E8386" s="1"/>
      <c r="F8386" s="1"/>
      <c r="S8386" s="1"/>
    </row>
    <row r="8387" spans="5:19" x14ac:dyDescent="0.3">
      <c r="E8387" s="1"/>
      <c r="F8387" s="1"/>
      <c r="S8387" s="1"/>
    </row>
    <row r="8388" spans="5:19" x14ac:dyDescent="0.3">
      <c r="E8388" s="1"/>
      <c r="F8388" s="1"/>
      <c r="S8388" s="1"/>
    </row>
    <row r="8389" spans="5:19" x14ac:dyDescent="0.3">
      <c r="E8389" s="1"/>
      <c r="F8389" s="1"/>
      <c r="S8389" s="1"/>
    </row>
    <row r="8390" spans="5:19" x14ac:dyDescent="0.3">
      <c r="E8390" s="1"/>
      <c r="F8390" s="1"/>
      <c r="S8390" s="1"/>
    </row>
    <row r="8391" spans="5:19" x14ac:dyDescent="0.3">
      <c r="E8391" s="1"/>
      <c r="F8391" s="1"/>
      <c r="S8391" s="1"/>
    </row>
    <row r="8392" spans="5:19" x14ac:dyDescent="0.3">
      <c r="E8392" s="1"/>
      <c r="F8392" s="1"/>
      <c r="S8392" s="1"/>
    </row>
    <row r="8393" spans="5:19" x14ac:dyDescent="0.3">
      <c r="E8393" s="1"/>
      <c r="F8393" s="1"/>
      <c r="S8393" s="1"/>
    </row>
    <row r="8394" spans="5:19" x14ac:dyDescent="0.3">
      <c r="E8394" s="1"/>
      <c r="F8394" s="1"/>
      <c r="S8394" s="1"/>
    </row>
    <row r="8395" spans="5:19" x14ac:dyDescent="0.3">
      <c r="E8395" s="1"/>
      <c r="F8395" s="1"/>
      <c r="S8395" s="1"/>
    </row>
    <row r="8396" spans="5:19" x14ac:dyDescent="0.3">
      <c r="E8396" s="1"/>
      <c r="F8396" s="1"/>
      <c r="S8396" s="1"/>
    </row>
    <row r="8397" spans="5:19" x14ac:dyDescent="0.3">
      <c r="E8397" s="1"/>
      <c r="F8397" s="1"/>
      <c r="S8397" s="1"/>
    </row>
    <row r="8398" spans="5:19" x14ac:dyDescent="0.3">
      <c r="E8398" s="1"/>
      <c r="F8398" s="1"/>
      <c r="S8398" s="1"/>
    </row>
    <row r="8399" spans="5:19" x14ac:dyDescent="0.3">
      <c r="E8399" s="1"/>
      <c r="F8399" s="1"/>
      <c r="S8399" s="1"/>
    </row>
    <row r="8400" spans="5:19" x14ac:dyDescent="0.3">
      <c r="E8400" s="1"/>
      <c r="F8400" s="1"/>
      <c r="S8400" s="1"/>
    </row>
    <row r="8401" spans="5:19" x14ac:dyDescent="0.3">
      <c r="E8401" s="1"/>
      <c r="F8401" s="1"/>
      <c r="S8401" s="1"/>
    </row>
    <row r="8402" spans="5:19" x14ac:dyDescent="0.3">
      <c r="E8402" s="1"/>
      <c r="F8402" s="1"/>
      <c r="S8402" s="1"/>
    </row>
    <row r="8403" spans="5:19" x14ac:dyDescent="0.3">
      <c r="E8403" s="1"/>
      <c r="F8403" s="1"/>
      <c r="S8403" s="1"/>
    </row>
    <row r="8404" spans="5:19" x14ac:dyDescent="0.3">
      <c r="E8404" s="1"/>
      <c r="F8404" s="1"/>
      <c r="S8404" s="1"/>
    </row>
    <row r="8405" spans="5:19" x14ac:dyDescent="0.3">
      <c r="E8405" s="1"/>
      <c r="F8405" s="1"/>
      <c r="S8405" s="1"/>
    </row>
    <row r="8406" spans="5:19" x14ac:dyDescent="0.3">
      <c r="E8406" s="1"/>
      <c r="F8406" s="1"/>
      <c r="S8406" s="1"/>
    </row>
    <row r="8407" spans="5:19" x14ac:dyDescent="0.3">
      <c r="E8407" s="1"/>
      <c r="F8407" s="1"/>
      <c r="S8407" s="1"/>
    </row>
    <row r="8408" spans="5:19" x14ac:dyDescent="0.3">
      <c r="E8408" s="1"/>
      <c r="F8408" s="1"/>
      <c r="S8408" s="1"/>
    </row>
    <row r="8409" spans="5:19" x14ac:dyDescent="0.3">
      <c r="E8409" s="1"/>
      <c r="F8409" s="1"/>
      <c r="S8409" s="1"/>
    </row>
    <row r="8410" spans="5:19" x14ac:dyDescent="0.3">
      <c r="E8410" s="1"/>
      <c r="F8410" s="1"/>
      <c r="S8410" s="1"/>
    </row>
    <row r="8411" spans="5:19" x14ac:dyDescent="0.3">
      <c r="E8411" s="1"/>
      <c r="F8411" s="1"/>
      <c r="S8411" s="1"/>
    </row>
    <row r="8412" spans="5:19" x14ac:dyDescent="0.3">
      <c r="E8412" s="1"/>
      <c r="F8412" s="1"/>
      <c r="S8412" s="1"/>
    </row>
    <row r="8413" spans="5:19" x14ac:dyDescent="0.3">
      <c r="E8413" s="1"/>
      <c r="F8413" s="1"/>
      <c r="S8413" s="1"/>
    </row>
    <row r="8414" spans="5:19" x14ac:dyDescent="0.3">
      <c r="E8414" s="1"/>
      <c r="F8414" s="1"/>
      <c r="S8414" s="1"/>
    </row>
    <row r="8415" spans="5:19" x14ac:dyDescent="0.3">
      <c r="E8415" s="1"/>
      <c r="F8415" s="1"/>
      <c r="S8415" s="1"/>
    </row>
    <row r="8416" spans="5:19" x14ac:dyDescent="0.3">
      <c r="E8416" s="1"/>
      <c r="F8416" s="1"/>
      <c r="S8416" s="1"/>
    </row>
    <row r="8417" spans="5:19" x14ac:dyDescent="0.3">
      <c r="E8417" s="1"/>
      <c r="F8417" s="1"/>
      <c r="S8417" s="1"/>
    </row>
    <row r="8418" spans="5:19" x14ac:dyDescent="0.3">
      <c r="E8418" s="1"/>
      <c r="F8418" s="1"/>
      <c r="S8418" s="1"/>
    </row>
    <row r="8419" spans="5:19" x14ac:dyDescent="0.3">
      <c r="E8419" s="1"/>
      <c r="F8419" s="1"/>
      <c r="S8419" s="1"/>
    </row>
    <row r="8420" spans="5:19" x14ac:dyDescent="0.3">
      <c r="E8420" s="1"/>
      <c r="F8420" s="1"/>
      <c r="S8420" s="1"/>
    </row>
    <row r="8421" spans="5:19" x14ac:dyDescent="0.3">
      <c r="E8421" s="1"/>
      <c r="F8421" s="1"/>
      <c r="S8421" s="1"/>
    </row>
    <row r="8422" spans="5:19" x14ac:dyDescent="0.3">
      <c r="E8422" s="1"/>
      <c r="F8422" s="1"/>
      <c r="S8422" s="1"/>
    </row>
    <row r="8423" spans="5:19" x14ac:dyDescent="0.3">
      <c r="E8423" s="1"/>
      <c r="F8423" s="1"/>
      <c r="S8423" s="1"/>
    </row>
    <row r="8424" spans="5:19" x14ac:dyDescent="0.3">
      <c r="E8424" s="1"/>
      <c r="F8424" s="1"/>
      <c r="S8424" s="1"/>
    </row>
    <row r="8425" spans="5:19" x14ac:dyDescent="0.3">
      <c r="E8425" s="1"/>
      <c r="F8425" s="1"/>
      <c r="S8425" s="1"/>
    </row>
    <row r="8426" spans="5:19" x14ac:dyDescent="0.3">
      <c r="E8426" s="1"/>
      <c r="F8426" s="1"/>
      <c r="S8426" s="1"/>
    </row>
    <row r="8427" spans="5:19" x14ac:dyDescent="0.3">
      <c r="E8427" s="1"/>
      <c r="F8427" s="1"/>
      <c r="S8427" s="1"/>
    </row>
    <row r="8428" spans="5:19" x14ac:dyDescent="0.3">
      <c r="E8428" s="1"/>
      <c r="F8428" s="1"/>
      <c r="S8428" s="1"/>
    </row>
    <row r="8429" spans="5:19" x14ac:dyDescent="0.3">
      <c r="E8429" s="1"/>
      <c r="F8429" s="1"/>
      <c r="S8429" s="1"/>
    </row>
    <row r="8430" spans="5:19" x14ac:dyDescent="0.3">
      <c r="E8430" s="1"/>
      <c r="F8430" s="1"/>
      <c r="S8430" s="1"/>
    </row>
    <row r="8431" spans="5:19" x14ac:dyDescent="0.3">
      <c r="E8431" s="1"/>
      <c r="F8431" s="1"/>
      <c r="S8431" s="1"/>
    </row>
    <row r="8432" spans="5:19" x14ac:dyDescent="0.3">
      <c r="E8432" s="1"/>
      <c r="F8432" s="1"/>
      <c r="S8432" s="1"/>
    </row>
    <row r="8433" spans="5:19" x14ac:dyDescent="0.3">
      <c r="E8433" s="1"/>
      <c r="F8433" s="1"/>
      <c r="S8433" s="1"/>
    </row>
    <row r="8434" spans="5:19" x14ac:dyDescent="0.3">
      <c r="E8434" s="1"/>
      <c r="F8434" s="1"/>
      <c r="S8434" s="1"/>
    </row>
    <row r="8435" spans="5:19" x14ac:dyDescent="0.3">
      <c r="E8435" s="1"/>
      <c r="F8435" s="1"/>
      <c r="S8435" s="1"/>
    </row>
    <row r="8436" spans="5:19" x14ac:dyDescent="0.3">
      <c r="E8436" s="1"/>
      <c r="F8436" s="1"/>
      <c r="S8436" s="1"/>
    </row>
    <row r="8437" spans="5:19" x14ac:dyDescent="0.3">
      <c r="E8437" s="1"/>
      <c r="F8437" s="1"/>
      <c r="S8437" s="1"/>
    </row>
    <row r="8438" spans="5:19" x14ac:dyDescent="0.3">
      <c r="E8438" s="1"/>
      <c r="F8438" s="1"/>
      <c r="S8438" s="1"/>
    </row>
    <row r="8439" spans="5:19" x14ac:dyDescent="0.3">
      <c r="E8439" s="1"/>
      <c r="F8439" s="1"/>
      <c r="S8439" s="1"/>
    </row>
    <row r="8440" spans="5:19" x14ac:dyDescent="0.3">
      <c r="E8440" s="1"/>
      <c r="F8440" s="1"/>
      <c r="S8440" s="1"/>
    </row>
    <row r="8441" spans="5:19" x14ac:dyDescent="0.3">
      <c r="E8441" s="1"/>
      <c r="F8441" s="1"/>
      <c r="S8441" s="1"/>
    </row>
    <row r="8442" spans="5:19" x14ac:dyDescent="0.3">
      <c r="E8442" s="1"/>
      <c r="F8442" s="1"/>
      <c r="S8442" s="1"/>
    </row>
    <row r="8443" spans="5:19" x14ac:dyDescent="0.3">
      <c r="E8443" s="1"/>
      <c r="F8443" s="1"/>
      <c r="S8443" s="1"/>
    </row>
    <row r="8444" spans="5:19" x14ac:dyDescent="0.3">
      <c r="E8444" s="1"/>
      <c r="F8444" s="1"/>
      <c r="S8444" s="1"/>
    </row>
    <row r="8445" spans="5:19" x14ac:dyDescent="0.3">
      <c r="E8445" s="1"/>
      <c r="F8445" s="1"/>
      <c r="S8445" s="1"/>
    </row>
    <row r="8446" spans="5:19" x14ac:dyDescent="0.3">
      <c r="E8446" s="1"/>
      <c r="F8446" s="1"/>
      <c r="S8446" s="1"/>
    </row>
    <row r="8447" spans="5:19" x14ac:dyDescent="0.3">
      <c r="E8447" s="1"/>
      <c r="F8447" s="1"/>
      <c r="S8447" s="1"/>
    </row>
    <row r="8448" spans="5:19" x14ac:dyDescent="0.3">
      <c r="E8448" s="1"/>
      <c r="F8448" s="1"/>
      <c r="S8448" s="1"/>
    </row>
    <row r="8449" spans="5:19" x14ac:dyDescent="0.3">
      <c r="E8449" s="1"/>
      <c r="F8449" s="1"/>
      <c r="S8449" s="1"/>
    </row>
    <row r="8450" spans="5:19" x14ac:dyDescent="0.3">
      <c r="E8450" s="1"/>
      <c r="F8450" s="1"/>
      <c r="S8450" s="1"/>
    </row>
    <row r="8451" spans="5:19" x14ac:dyDescent="0.3">
      <c r="E8451" s="1"/>
      <c r="F8451" s="1"/>
      <c r="S8451" s="1"/>
    </row>
    <row r="8452" spans="5:19" x14ac:dyDescent="0.3">
      <c r="E8452" s="1"/>
      <c r="F8452" s="1"/>
      <c r="S8452" s="1"/>
    </row>
    <row r="8453" spans="5:19" x14ac:dyDescent="0.3">
      <c r="E8453" s="1"/>
      <c r="F8453" s="1"/>
      <c r="S8453" s="1"/>
    </row>
    <row r="8454" spans="5:19" x14ac:dyDescent="0.3">
      <c r="E8454" s="1"/>
      <c r="F8454" s="1"/>
      <c r="S8454" s="1"/>
    </row>
    <row r="8455" spans="5:19" x14ac:dyDescent="0.3">
      <c r="E8455" s="1"/>
      <c r="F8455" s="1"/>
      <c r="S8455" s="1"/>
    </row>
    <row r="8456" spans="5:19" x14ac:dyDescent="0.3">
      <c r="E8456" s="1"/>
      <c r="F8456" s="1"/>
      <c r="S8456" s="1"/>
    </row>
    <row r="8457" spans="5:19" x14ac:dyDescent="0.3">
      <c r="E8457" s="1"/>
      <c r="F8457" s="1"/>
      <c r="S8457" s="1"/>
    </row>
    <row r="8458" spans="5:19" x14ac:dyDescent="0.3">
      <c r="E8458" s="1"/>
      <c r="F8458" s="1"/>
      <c r="S8458" s="1"/>
    </row>
    <row r="8459" spans="5:19" x14ac:dyDescent="0.3">
      <c r="E8459" s="1"/>
      <c r="F8459" s="1"/>
      <c r="S8459" s="1"/>
    </row>
    <row r="8460" spans="5:19" x14ac:dyDescent="0.3">
      <c r="E8460" s="1"/>
      <c r="F8460" s="1"/>
      <c r="S8460" s="1"/>
    </row>
    <row r="8461" spans="5:19" x14ac:dyDescent="0.3">
      <c r="E8461" s="1"/>
      <c r="F8461" s="1"/>
      <c r="S8461" s="1"/>
    </row>
    <row r="8462" spans="5:19" x14ac:dyDescent="0.3">
      <c r="E8462" s="1"/>
      <c r="F8462" s="1"/>
      <c r="S8462" s="1"/>
    </row>
    <row r="8463" spans="5:19" x14ac:dyDescent="0.3">
      <c r="E8463" s="1"/>
      <c r="F8463" s="1"/>
      <c r="S8463" s="1"/>
    </row>
    <row r="8464" spans="5:19" x14ac:dyDescent="0.3">
      <c r="E8464" s="1"/>
      <c r="F8464" s="1"/>
      <c r="S8464" s="1"/>
    </row>
    <row r="8465" spans="5:19" x14ac:dyDescent="0.3">
      <c r="E8465" s="1"/>
      <c r="F8465" s="1"/>
      <c r="S8465" s="1"/>
    </row>
    <row r="8466" spans="5:19" x14ac:dyDescent="0.3">
      <c r="E8466" s="1"/>
      <c r="F8466" s="1"/>
      <c r="S8466" s="1"/>
    </row>
    <row r="8467" spans="5:19" x14ac:dyDescent="0.3">
      <c r="E8467" s="1"/>
      <c r="F8467" s="1"/>
      <c r="S8467" s="1"/>
    </row>
    <row r="8468" spans="5:19" x14ac:dyDescent="0.3">
      <c r="E8468" s="1"/>
      <c r="F8468" s="1"/>
      <c r="S8468" s="1"/>
    </row>
    <row r="8469" spans="5:19" x14ac:dyDescent="0.3">
      <c r="E8469" s="1"/>
      <c r="F8469" s="1"/>
      <c r="S8469" s="1"/>
    </row>
    <row r="8470" spans="5:19" x14ac:dyDescent="0.3">
      <c r="E8470" s="1"/>
      <c r="F8470" s="1"/>
      <c r="S8470" s="1"/>
    </row>
    <row r="8471" spans="5:19" x14ac:dyDescent="0.3">
      <c r="E8471" s="1"/>
      <c r="F8471" s="1"/>
      <c r="S8471" s="1"/>
    </row>
    <row r="8472" spans="5:19" x14ac:dyDescent="0.3">
      <c r="E8472" s="1"/>
      <c r="F8472" s="1"/>
      <c r="S8472" s="1"/>
    </row>
    <row r="8473" spans="5:19" x14ac:dyDescent="0.3">
      <c r="E8473" s="1"/>
      <c r="F8473" s="1"/>
      <c r="S8473" s="1"/>
    </row>
    <row r="8474" spans="5:19" x14ac:dyDescent="0.3">
      <c r="E8474" s="1"/>
      <c r="F8474" s="1"/>
      <c r="S8474" s="1"/>
    </row>
    <row r="8475" spans="5:19" x14ac:dyDescent="0.3">
      <c r="E8475" s="1"/>
      <c r="F8475" s="1"/>
      <c r="S8475" s="1"/>
    </row>
    <row r="8476" spans="5:19" x14ac:dyDescent="0.3">
      <c r="E8476" s="1"/>
      <c r="F8476" s="1"/>
      <c r="S8476" s="1"/>
    </row>
    <row r="8477" spans="5:19" x14ac:dyDescent="0.3">
      <c r="E8477" s="1"/>
      <c r="F8477" s="1"/>
      <c r="S8477" s="1"/>
    </row>
    <row r="8478" spans="5:19" x14ac:dyDescent="0.3">
      <c r="E8478" s="1"/>
      <c r="F8478" s="1"/>
      <c r="S8478" s="1"/>
    </row>
    <row r="8479" spans="5:19" x14ac:dyDescent="0.3">
      <c r="E8479" s="1"/>
      <c r="F8479" s="1"/>
      <c r="S8479" s="1"/>
    </row>
    <row r="8480" spans="5:19" x14ac:dyDescent="0.3">
      <c r="E8480" s="1"/>
      <c r="F8480" s="1"/>
      <c r="S8480" s="1"/>
    </row>
    <row r="8481" spans="5:19" x14ac:dyDescent="0.3">
      <c r="E8481" s="1"/>
      <c r="F8481" s="1"/>
      <c r="S8481" s="1"/>
    </row>
    <row r="8482" spans="5:19" x14ac:dyDescent="0.3">
      <c r="E8482" s="1"/>
      <c r="F8482" s="1"/>
      <c r="S8482" s="1"/>
    </row>
    <row r="8483" spans="5:19" x14ac:dyDescent="0.3">
      <c r="E8483" s="1"/>
      <c r="F8483" s="1"/>
      <c r="S8483" s="1"/>
    </row>
    <row r="8484" spans="5:19" x14ac:dyDescent="0.3">
      <c r="E8484" s="1"/>
      <c r="F8484" s="1"/>
      <c r="S8484" s="1"/>
    </row>
    <row r="8485" spans="5:19" x14ac:dyDescent="0.3">
      <c r="E8485" s="1"/>
      <c r="F8485" s="1"/>
      <c r="S8485" s="1"/>
    </row>
    <row r="8486" spans="5:19" x14ac:dyDescent="0.3">
      <c r="E8486" s="1"/>
      <c r="F8486" s="1"/>
      <c r="S8486" s="1"/>
    </row>
    <row r="8487" spans="5:19" x14ac:dyDescent="0.3">
      <c r="E8487" s="1"/>
      <c r="F8487" s="1"/>
      <c r="S8487" s="1"/>
    </row>
    <row r="8488" spans="5:19" x14ac:dyDescent="0.3">
      <c r="E8488" s="1"/>
      <c r="F8488" s="1"/>
      <c r="S8488" s="1"/>
    </row>
    <row r="8489" spans="5:19" x14ac:dyDescent="0.3">
      <c r="E8489" s="1"/>
      <c r="F8489" s="1"/>
      <c r="S8489" s="1"/>
    </row>
    <row r="8490" spans="5:19" x14ac:dyDescent="0.3">
      <c r="E8490" s="1"/>
      <c r="F8490" s="1"/>
      <c r="S8490" s="1"/>
    </row>
    <row r="8491" spans="5:19" x14ac:dyDescent="0.3">
      <c r="E8491" s="1"/>
      <c r="F8491" s="1"/>
      <c r="S8491" s="1"/>
    </row>
    <row r="8492" spans="5:19" x14ac:dyDescent="0.3">
      <c r="E8492" s="1"/>
      <c r="F8492" s="1"/>
      <c r="S8492" s="1"/>
    </row>
    <row r="8493" spans="5:19" x14ac:dyDescent="0.3">
      <c r="E8493" s="1"/>
      <c r="F8493" s="1"/>
      <c r="S8493" s="1"/>
    </row>
    <row r="8494" spans="5:19" x14ac:dyDescent="0.3">
      <c r="E8494" s="1"/>
      <c r="F8494" s="1"/>
      <c r="S8494" s="1"/>
    </row>
    <row r="8495" spans="5:19" x14ac:dyDescent="0.3">
      <c r="E8495" s="1"/>
      <c r="F8495" s="1"/>
      <c r="S8495" s="1"/>
    </row>
    <row r="8496" spans="5:19" x14ac:dyDescent="0.3">
      <c r="E8496" s="1"/>
      <c r="F8496" s="1"/>
      <c r="S8496" s="1"/>
    </row>
    <row r="8497" spans="5:19" x14ac:dyDescent="0.3">
      <c r="E8497" s="1"/>
      <c r="F8497" s="1"/>
      <c r="S8497" s="1"/>
    </row>
    <row r="8498" spans="5:19" x14ac:dyDescent="0.3">
      <c r="E8498" s="1"/>
      <c r="F8498" s="1"/>
      <c r="S8498" s="1"/>
    </row>
    <row r="8499" spans="5:19" x14ac:dyDescent="0.3">
      <c r="E8499" s="1"/>
      <c r="F8499" s="1"/>
      <c r="S8499" s="1"/>
    </row>
    <row r="8500" spans="5:19" x14ac:dyDescent="0.3">
      <c r="E8500" s="1"/>
      <c r="F8500" s="1"/>
      <c r="S8500" s="1"/>
    </row>
    <row r="8501" spans="5:19" x14ac:dyDescent="0.3">
      <c r="E8501" s="1"/>
      <c r="F8501" s="1"/>
      <c r="S8501" s="1"/>
    </row>
    <row r="8502" spans="5:19" x14ac:dyDescent="0.3">
      <c r="E8502" s="1"/>
      <c r="F8502" s="1"/>
      <c r="S8502" s="1"/>
    </row>
    <row r="8503" spans="5:19" x14ac:dyDescent="0.3">
      <c r="E8503" s="1"/>
      <c r="F8503" s="1"/>
      <c r="S8503" s="1"/>
    </row>
    <row r="8504" spans="5:19" x14ac:dyDescent="0.3">
      <c r="E8504" s="1"/>
      <c r="F8504" s="1"/>
      <c r="S8504" s="1"/>
    </row>
    <row r="8505" spans="5:19" x14ac:dyDescent="0.3">
      <c r="E8505" s="1"/>
      <c r="F8505" s="1"/>
      <c r="S8505" s="1"/>
    </row>
    <row r="8506" spans="5:19" x14ac:dyDescent="0.3">
      <c r="E8506" s="1"/>
      <c r="F8506" s="1"/>
      <c r="S8506" s="1"/>
    </row>
    <row r="8507" spans="5:19" x14ac:dyDescent="0.3">
      <c r="E8507" s="1"/>
      <c r="F8507" s="1"/>
      <c r="S8507" s="1"/>
    </row>
    <row r="8508" spans="5:19" x14ac:dyDescent="0.3">
      <c r="E8508" s="1"/>
      <c r="F8508" s="1"/>
      <c r="S8508" s="1"/>
    </row>
    <row r="8509" spans="5:19" x14ac:dyDescent="0.3">
      <c r="E8509" s="1"/>
      <c r="F8509" s="1"/>
      <c r="S8509" s="1"/>
    </row>
    <row r="8510" spans="5:19" x14ac:dyDescent="0.3">
      <c r="E8510" s="1"/>
      <c r="F8510" s="1"/>
      <c r="S8510" s="1"/>
    </row>
    <row r="8511" spans="5:19" x14ac:dyDescent="0.3">
      <c r="E8511" s="1"/>
      <c r="F8511" s="1"/>
      <c r="S8511" s="1"/>
    </row>
    <row r="8512" spans="5:19" x14ac:dyDescent="0.3">
      <c r="E8512" s="1"/>
      <c r="F8512" s="1"/>
      <c r="S8512" s="1"/>
    </row>
    <row r="8513" spans="5:19" x14ac:dyDescent="0.3">
      <c r="E8513" s="1"/>
      <c r="F8513" s="1"/>
      <c r="S8513" s="1"/>
    </row>
    <row r="8514" spans="5:19" x14ac:dyDescent="0.3">
      <c r="E8514" s="1"/>
      <c r="F8514" s="1"/>
      <c r="S8514" s="1"/>
    </row>
    <row r="8515" spans="5:19" x14ac:dyDescent="0.3">
      <c r="E8515" s="1"/>
      <c r="F8515" s="1"/>
      <c r="S8515" s="1"/>
    </row>
    <row r="8516" spans="5:19" x14ac:dyDescent="0.3">
      <c r="E8516" s="1"/>
      <c r="F8516" s="1"/>
      <c r="S8516" s="1"/>
    </row>
    <row r="8517" spans="5:19" x14ac:dyDescent="0.3">
      <c r="E8517" s="1"/>
      <c r="F8517" s="1"/>
      <c r="S8517" s="1"/>
    </row>
    <row r="8518" spans="5:19" x14ac:dyDescent="0.3">
      <c r="E8518" s="1"/>
      <c r="F8518" s="1"/>
      <c r="S8518" s="1"/>
    </row>
    <row r="8519" spans="5:19" x14ac:dyDescent="0.3">
      <c r="E8519" s="1"/>
      <c r="F8519" s="1"/>
      <c r="S8519" s="1"/>
    </row>
    <row r="8520" spans="5:19" x14ac:dyDescent="0.3">
      <c r="E8520" s="1"/>
      <c r="F8520" s="1"/>
      <c r="S8520" s="1"/>
    </row>
    <row r="8521" spans="5:19" x14ac:dyDescent="0.3">
      <c r="E8521" s="1"/>
      <c r="F8521" s="1"/>
      <c r="S8521" s="1"/>
    </row>
    <row r="8522" spans="5:19" x14ac:dyDescent="0.3">
      <c r="E8522" s="1"/>
      <c r="F8522" s="1"/>
      <c r="S8522" s="1"/>
    </row>
    <row r="8523" spans="5:19" x14ac:dyDescent="0.3">
      <c r="E8523" s="1"/>
      <c r="F8523" s="1"/>
      <c r="S8523" s="1"/>
    </row>
    <row r="8524" spans="5:19" x14ac:dyDescent="0.3">
      <c r="E8524" s="1"/>
      <c r="F8524" s="1"/>
      <c r="S8524" s="1"/>
    </row>
    <row r="8525" spans="5:19" x14ac:dyDescent="0.3">
      <c r="E8525" s="1"/>
      <c r="F8525" s="1"/>
      <c r="S8525" s="1"/>
    </row>
    <row r="8526" spans="5:19" x14ac:dyDescent="0.3">
      <c r="E8526" s="1"/>
      <c r="F8526" s="1"/>
      <c r="S8526" s="1"/>
    </row>
    <row r="8527" spans="5:19" x14ac:dyDescent="0.3">
      <c r="E8527" s="1"/>
      <c r="F8527" s="1"/>
      <c r="S8527" s="1"/>
    </row>
    <row r="8528" spans="5:19" x14ac:dyDescent="0.3">
      <c r="E8528" s="1"/>
      <c r="F8528" s="1"/>
      <c r="S8528" s="1"/>
    </row>
    <row r="8529" spans="5:19" x14ac:dyDescent="0.3">
      <c r="E8529" s="1"/>
      <c r="F8529" s="1"/>
      <c r="S8529" s="1"/>
    </row>
    <row r="8530" spans="5:19" x14ac:dyDescent="0.3">
      <c r="E8530" s="1"/>
      <c r="F8530" s="1"/>
      <c r="S8530" s="1"/>
    </row>
    <row r="8531" spans="5:19" x14ac:dyDescent="0.3">
      <c r="E8531" s="1"/>
      <c r="F8531" s="1"/>
      <c r="S8531" s="1"/>
    </row>
    <row r="8532" spans="5:19" x14ac:dyDescent="0.3">
      <c r="E8532" s="1"/>
      <c r="F8532" s="1"/>
      <c r="S8532" s="1"/>
    </row>
    <row r="8533" spans="5:19" x14ac:dyDescent="0.3">
      <c r="E8533" s="1"/>
      <c r="F8533" s="1"/>
      <c r="S8533" s="1"/>
    </row>
    <row r="8534" spans="5:19" x14ac:dyDescent="0.3">
      <c r="E8534" s="1"/>
      <c r="F8534" s="1"/>
      <c r="S8534" s="1"/>
    </row>
    <row r="8535" spans="5:19" x14ac:dyDescent="0.3">
      <c r="E8535" s="1"/>
      <c r="F8535" s="1"/>
      <c r="S8535" s="1"/>
    </row>
    <row r="8536" spans="5:19" x14ac:dyDescent="0.3">
      <c r="E8536" s="1"/>
      <c r="F8536" s="1"/>
      <c r="S8536" s="1"/>
    </row>
    <row r="8537" spans="5:19" x14ac:dyDescent="0.3">
      <c r="E8537" s="1"/>
      <c r="F8537" s="1"/>
      <c r="S8537" s="1"/>
    </row>
    <row r="8538" spans="5:19" x14ac:dyDescent="0.3">
      <c r="E8538" s="1"/>
      <c r="F8538" s="1"/>
      <c r="S8538" s="1"/>
    </row>
    <row r="8539" spans="5:19" x14ac:dyDescent="0.3">
      <c r="E8539" s="1"/>
      <c r="F8539" s="1"/>
      <c r="S8539" s="1"/>
    </row>
    <row r="8540" spans="5:19" x14ac:dyDescent="0.3">
      <c r="E8540" s="1"/>
      <c r="F8540" s="1"/>
      <c r="S8540" s="1"/>
    </row>
    <row r="8541" spans="5:19" x14ac:dyDescent="0.3">
      <c r="E8541" s="1"/>
      <c r="F8541" s="1"/>
      <c r="S8541" s="1"/>
    </row>
    <row r="8542" spans="5:19" x14ac:dyDescent="0.3">
      <c r="E8542" s="1"/>
      <c r="F8542" s="1"/>
      <c r="S8542" s="1"/>
    </row>
    <row r="8543" spans="5:19" x14ac:dyDescent="0.3">
      <c r="E8543" s="1"/>
      <c r="F8543" s="1"/>
      <c r="S8543" s="1"/>
    </row>
    <row r="8544" spans="5:19" x14ac:dyDescent="0.3">
      <c r="E8544" s="1"/>
      <c r="F8544" s="1"/>
      <c r="S8544" s="1"/>
    </row>
    <row r="8545" spans="5:19" x14ac:dyDescent="0.3">
      <c r="E8545" s="1"/>
      <c r="F8545" s="1"/>
      <c r="S8545" s="1"/>
    </row>
    <row r="8546" spans="5:19" x14ac:dyDescent="0.3">
      <c r="E8546" s="1"/>
      <c r="F8546" s="1"/>
      <c r="S8546" s="1"/>
    </row>
    <row r="8547" spans="5:19" x14ac:dyDescent="0.3">
      <c r="E8547" s="1"/>
      <c r="F8547" s="1"/>
      <c r="S8547" s="1"/>
    </row>
    <row r="8548" spans="5:19" x14ac:dyDescent="0.3">
      <c r="E8548" s="1"/>
      <c r="F8548" s="1"/>
      <c r="S8548" s="1"/>
    </row>
    <row r="8549" spans="5:19" x14ac:dyDescent="0.3">
      <c r="E8549" s="1"/>
      <c r="F8549" s="1"/>
      <c r="S8549" s="1"/>
    </row>
    <row r="8550" spans="5:19" x14ac:dyDescent="0.3">
      <c r="E8550" s="1"/>
      <c r="F8550" s="1"/>
      <c r="S8550" s="1"/>
    </row>
    <row r="8551" spans="5:19" x14ac:dyDescent="0.3">
      <c r="E8551" s="1"/>
      <c r="F8551" s="1"/>
      <c r="S8551" s="1"/>
    </row>
    <row r="8552" spans="5:19" x14ac:dyDescent="0.3">
      <c r="E8552" s="1"/>
      <c r="F8552" s="1"/>
      <c r="S8552" s="1"/>
    </row>
    <row r="8553" spans="5:19" x14ac:dyDescent="0.3">
      <c r="E8553" s="1"/>
      <c r="F8553" s="1"/>
      <c r="S8553" s="1"/>
    </row>
    <row r="8554" spans="5:19" x14ac:dyDescent="0.3">
      <c r="E8554" s="1"/>
      <c r="F8554" s="1"/>
      <c r="S8554" s="1"/>
    </row>
    <row r="8555" spans="5:19" x14ac:dyDescent="0.3">
      <c r="E8555" s="1"/>
      <c r="F8555" s="1"/>
      <c r="S8555" s="1"/>
    </row>
    <row r="8556" spans="5:19" x14ac:dyDescent="0.3">
      <c r="E8556" s="1"/>
      <c r="F8556" s="1"/>
      <c r="S8556" s="1"/>
    </row>
    <row r="8557" spans="5:19" x14ac:dyDescent="0.3">
      <c r="E8557" s="1"/>
      <c r="F8557" s="1"/>
      <c r="S8557" s="1"/>
    </row>
    <row r="8558" spans="5:19" x14ac:dyDescent="0.3">
      <c r="E8558" s="1"/>
      <c r="F8558" s="1"/>
      <c r="S8558" s="1"/>
    </row>
    <row r="8559" spans="5:19" x14ac:dyDescent="0.3">
      <c r="E8559" s="1"/>
      <c r="F8559" s="1"/>
      <c r="S8559" s="1"/>
    </row>
    <row r="8560" spans="5:19" x14ac:dyDescent="0.3">
      <c r="E8560" s="1"/>
      <c r="F8560" s="1"/>
      <c r="S8560" s="1"/>
    </row>
    <row r="8561" spans="5:19" x14ac:dyDescent="0.3">
      <c r="E8561" s="1"/>
      <c r="F8561" s="1"/>
      <c r="S8561" s="1"/>
    </row>
    <row r="8562" spans="5:19" x14ac:dyDescent="0.3">
      <c r="E8562" s="1"/>
      <c r="F8562" s="1"/>
      <c r="S8562" s="1"/>
    </row>
    <row r="8563" spans="5:19" x14ac:dyDescent="0.3">
      <c r="E8563" s="1"/>
      <c r="F8563" s="1"/>
      <c r="S8563" s="1"/>
    </row>
    <row r="8564" spans="5:19" x14ac:dyDescent="0.3">
      <c r="E8564" s="1"/>
      <c r="F8564" s="1"/>
      <c r="S8564" s="1"/>
    </row>
    <row r="8565" spans="5:19" x14ac:dyDescent="0.3">
      <c r="E8565" s="1"/>
      <c r="F8565" s="1"/>
      <c r="S8565" s="1"/>
    </row>
    <row r="8566" spans="5:19" x14ac:dyDescent="0.3">
      <c r="E8566" s="1"/>
      <c r="F8566" s="1"/>
      <c r="S8566" s="1"/>
    </row>
    <row r="8567" spans="5:19" x14ac:dyDescent="0.3">
      <c r="E8567" s="1"/>
      <c r="F8567" s="1"/>
      <c r="S8567" s="1"/>
    </row>
    <row r="8568" spans="5:19" x14ac:dyDescent="0.3">
      <c r="E8568" s="1"/>
      <c r="F8568" s="1"/>
      <c r="S8568" s="1"/>
    </row>
    <row r="8569" spans="5:19" x14ac:dyDescent="0.3">
      <c r="E8569" s="1"/>
      <c r="F8569" s="1"/>
      <c r="S8569" s="1"/>
    </row>
    <row r="8570" spans="5:19" x14ac:dyDescent="0.3">
      <c r="E8570" s="1"/>
      <c r="F8570" s="1"/>
      <c r="S8570" s="1"/>
    </row>
    <row r="8571" spans="5:19" x14ac:dyDescent="0.3">
      <c r="E8571" s="1"/>
      <c r="F8571" s="1"/>
      <c r="S8571" s="1"/>
    </row>
    <row r="8572" spans="5:19" x14ac:dyDescent="0.3">
      <c r="E8572" s="1"/>
      <c r="F8572" s="1"/>
      <c r="S8572" s="1"/>
    </row>
    <row r="8573" spans="5:19" x14ac:dyDescent="0.3">
      <c r="E8573" s="1"/>
      <c r="F8573" s="1"/>
      <c r="S8573" s="1"/>
    </row>
    <row r="8574" spans="5:19" x14ac:dyDescent="0.3">
      <c r="E8574" s="1"/>
      <c r="F8574" s="1"/>
      <c r="S8574" s="1"/>
    </row>
    <row r="8575" spans="5:19" x14ac:dyDescent="0.3">
      <c r="E8575" s="1"/>
      <c r="F8575" s="1"/>
      <c r="S8575" s="1"/>
    </row>
    <row r="8576" spans="5:19" x14ac:dyDescent="0.3">
      <c r="E8576" s="1"/>
      <c r="F8576" s="1"/>
      <c r="S8576" s="1"/>
    </row>
    <row r="8577" spans="5:19" x14ac:dyDescent="0.3">
      <c r="E8577" s="1"/>
      <c r="F8577" s="1"/>
      <c r="S8577" s="1"/>
    </row>
    <row r="8578" spans="5:19" x14ac:dyDescent="0.3">
      <c r="E8578" s="1"/>
      <c r="F8578" s="1"/>
      <c r="S8578" s="1"/>
    </row>
    <row r="8579" spans="5:19" x14ac:dyDescent="0.3">
      <c r="E8579" s="1"/>
      <c r="F8579" s="1"/>
      <c r="S8579" s="1"/>
    </row>
    <row r="8580" spans="5:19" x14ac:dyDescent="0.3">
      <c r="E8580" s="1"/>
      <c r="F8580" s="1"/>
      <c r="S8580" s="1"/>
    </row>
    <row r="8581" spans="5:19" x14ac:dyDescent="0.3">
      <c r="E8581" s="1"/>
      <c r="F8581" s="1"/>
      <c r="S8581" s="1"/>
    </row>
    <row r="8582" spans="5:19" x14ac:dyDescent="0.3">
      <c r="E8582" s="1"/>
      <c r="F8582" s="1"/>
      <c r="S8582" s="1"/>
    </row>
    <row r="8583" spans="5:19" x14ac:dyDescent="0.3">
      <c r="E8583" s="1"/>
      <c r="F8583" s="1"/>
      <c r="S8583" s="1"/>
    </row>
    <row r="8584" spans="5:19" x14ac:dyDescent="0.3">
      <c r="E8584" s="1"/>
      <c r="F8584" s="1"/>
      <c r="S8584" s="1"/>
    </row>
    <row r="8585" spans="5:19" x14ac:dyDescent="0.3">
      <c r="E8585" s="1"/>
      <c r="F8585" s="1"/>
      <c r="S8585" s="1"/>
    </row>
    <row r="8586" spans="5:19" x14ac:dyDescent="0.3">
      <c r="E8586" s="1"/>
      <c r="F8586" s="1"/>
      <c r="S8586" s="1"/>
    </row>
    <row r="8587" spans="5:19" x14ac:dyDescent="0.3">
      <c r="E8587" s="1"/>
      <c r="F8587" s="1"/>
      <c r="S8587" s="1"/>
    </row>
    <row r="8588" spans="5:19" x14ac:dyDescent="0.3">
      <c r="E8588" s="1"/>
      <c r="F8588" s="1"/>
      <c r="S8588" s="1"/>
    </row>
    <row r="8589" spans="5:19" x14ac:dyDescent="0.3">
      <c r="E8589" s="1"/>
      <c r="F8589" s="1"/>
      <c r="S8589" s="1"/>
    </row>
    <row r="8590" spans="5:19" x14ac:dyDescent="0.3">
      <c r="E8590" s="1"/>
      <c r="F8590" s="1"/>
      <c r="S8590" s="1"/>
    </row>
    <row r="8591" spans="5:19" x14ac:dyDescent="0.3">
      <c r="E8591" s="1"/>
      <c r="F8591" s="1"/>
      <c r="S8591" s="1"/>
    </row>
    <row r="8592" spans="5:19" x14ac:dyDescent="0.3">
      <c r="E8592" s="1"/>
      <c r="F8592" s="1"/>
      <c r="S8592" s="1"/>
    </row>
    <row r="8593" spans="5:19" x14ac:dyDescent="0.3">
      <c r="E8593" s="1"/>
      <c r="F8593" s="1"/>
      <c r="S8593" s="1"/>
    </row>
    <row r="8594" spans="5:19" x14ac:dyDescent="0.3">
      <c r="E8594" s="1"/>
      <c r="F8594" s="1"/>
      <c r="S8594" s="1"/>
    </row>
    <row r="8595" spans="5:19" x14ac:dyDescent="0.3">
      <c r="E8595" s="1"/>
      <c r="F8595" s="1"/>
      <c r="S8595" s="1"/>
    </row>
    <row r="8596" spans="5:19" x14ac:dyDescent="0.3">
      <c r="E8596" s="1"/>
      <c r="F8596" s="1"/>
      <c r="S8596" s="1"/>
    </row>
    <row r="8597" spans="5:19" x14ac:dyDescent="0.3">
      <c r="E8597" s="1"/>
      <c r="F8597" s="1"/>
      <c r="S8597" s="1"/>
    </row>
    <row r="8598" spans="5:19" x14ac:dyDescent="0.3">
      <c r="E8598" s="1"/>
      <c r="F8598" s="1"/>
      <c r="S8598" s="1"/>
    </row>
    <row r="8599" spans="5:19" x14ac:dyDescent="0.3">
      <c r="E8599" s="1"/>
      <c r="F8599" s="1"/>
      <c r="S8599" s="1"/>
    </row>
    <row r="8600" spans="5:19" x14ac:dyDescent="0.3">
      <c r="E8600" s="1"/>
      <c r="F8600" s="1"/>
      <c r="S8600" s="1"/>
    </row>
    <row r="8601" spans="5:19" x14ac:dyDescent="0.3">
      <c r="E8601" s="1"/>
      <c r="F8601" s="1"/>
      <c r="S8601" s="1"/>
    </row>
    <row r="8602" spans="5:19" x14ac:dyDescent="0.3">
      <c r="E8602" s="1"/>
      <c r="F8602" s="1"/>
      <c r="S8602" s="1"/>
    </row>
    <row r="8603" spans="5:19" x14ac:dyDescent="0.3">
      <c r="E8603" s="1"/>
      <c r="F8603" s="1"/>
      <c r="S8603" s="1"/>
    </row>
    <row r="8604" spans="5:19" x14ac:dyDescent="0.3">
      <c r="E8604" s="1"/>
      <c r="F8604" s="1"/>
      <c r="S8604" s="1"/>
    </row>
    <row r="8605" spans="5:19" x14ac:dyDescent="0.3">
      <c r="E8605" s="1"/>
      <c r="F8605" s="1"/>
      <c r="S8605" s="1"/>
    </row>
    <row r="8606" spans="5:19" x14ac:dyDescent="0.3">
      <c r="E8606" s="1"/>
      <c r="F8606" s="1"/>
      <c r="S8606" s="1"/>
    </row>
    <row r="8607" spans="5:19" x14ac:dyDescent="0.3">
      <c r="E8607" s="1"/>
      <c r="F8607" s="1"/>
      <c r="S8607" s="1"/>
    </row>
    <row r="8608" spans="5:19" x14ac:dyDescent="0.3">
      <c r="E8608" s="1"/>
      <c r="F8608" s="1"/>
      <c r="S8608" s="1"/>
    </row>
    <row r="8609" spans="5:19" x14ac:dyDescent="0.3">
      <c r="E8609" s="1"/>
      <c r="F8609" s="1"/>
      <c r="S8609" s="1"/>
    </row>
    <row r="8610" spans="5:19" x14ac:dyDescent="0.3">
      <c r="E8610" s="1"/>
      <c r="F8610" s="1"/>
      <c r="S8610" s="1"/>
    </row>
    <row r="8611" spans="5:19" x14ac:dyDescent="0.3">
      <c r="E8611" s="1"/>
      <c r="F8611" s="1"/>
      <c r="S8611" s="1"/>
    </row>
    <row r="8612" spans="5:19" x14ac:dyDescent="0.3">
      <c r="E8612" s="1"/>
      <c r="F8612" s="1"/>
      <c r="S8612" s="1"/>
    </row>
    <row r="8613" spans="5:19" x14ac:dyDescent="0.3">
      <c r="E8613" s="1"/>
      <c r="F8613" s="1"/>
      <c r="S8613" s="1"/>
    </row>
    <row r="8614" spans="5:19" x14ac:dyDescent="0.3">
      <c r="E8614" s="1"/>
      <c r="F8614" s="1"/>
      <c r="S8614" s="1"/>
    </row>
    <row r="8615" spans="5:19" x14ac:dyDescent="0.3">
      <c r="E8615" s="1"/>
      <c r="F8615" s="1"/>
      <c r="S8615" s="1"/>
    </row>
    <row r="8616" spans="5:19" x14ac:dyDescent="0.3">
      <c r="E8616" s="1"/>
      <c r="F8616" s="1"/>
      <c r="S8616" s="1"/>
    </row>
    <row r="8617" spans="5:19" x14ac:dyDescent="0.3">
      <c r="E8617" s="1"/>
      <c r="F8617" s="1"/>
      <c r="S8617" s="1"/>
    </row>
    <row r="8618" spans="5:19" x14ac:dyDescent="0.3">
      <c r="E8618" s="1"/>
      <c r="F8618" s="1"/>
      <c r="S8618" s="1"/>
    </row>
    <row r="8619" spans="5:19" x14ac:dyDescent="0.3">
      <c r="E8619" s="1"/>
      <c r="F8619" s="1"/>
      <c r="S8619" s="1"/>
    </row>
    <row r="8620" spans="5:19" x14ac:dyDescent="0.3">
      <c r="E8620" s="1"/>
      <c r="F8620" s="1"/>
      <c r="S8620" s="1"/>
    </row>
    <row r="8621" spans="5:19" x14ac:dyDescent="0.3">
      <c r="E8621" s="1"/>
      <c r="F8621" s="1"/>
      <c r="S8621" s="1"/>
    </row>
    <row r="8622" spans="5:19" x14ac:dyDescent="0.3">
      <c r="E8622" s="1"/>
      <c r="F8622" s="1"/>
      <c r="S8622" s="1"/>
    </row>
    <row r="8623" spans="5:19" x14ac:dyDescent="0.3">
      <c r="E8623" s="1"/>
      <c r="F8623" s="1"/>
      <c r="S8623" s="1"/>
    </row>
    <row r="8624" spans="5:19" x14ac:dyDescent="0.3">
      <c r="E8624" s="1"/>
      <c r="F8624" s="1"/>
      <c r="S8624" s="1"/>
    </row>
    <row r="8625" spans="5:19" x14ac:dyDescent="0.3">
      <c r="E8625" s="1"/>
      <c r="F8625" s="1"/>
      <c r="S8625" s="1"/>
    </row>
    <row r="8626" spans="5:19" x14ac:dyDescent="0.3">
      <c r="E8626" s="1"/>
      <c r="F8626" s="1"/>
      <c r="S8626" s="1"/>
    </row>
    <row r="8627" spans="5:19" x14ac:dyDescent="0.3">
      <c r="E8627" s="1"/>
      <c r="F8627" s="1"/>
      <c r="S8627" s="1"/>
    </row>
    <row r="8628" spans="5:19" x14ac:dyDescent="0.3">
      <c r="E8628" s="1"/>
      <c r="F8628" s="1"/>
      <c r="S8628" s="1"/>
    </row>
    <row r="8629" spans="5:19" x14ac:dyDescent="0.3">
      <c r="E8629" s="1"/>
      <c r="F8629" s="1"/>
      <c r="S8629" s="1"/>
    </row>
    <row r="8630" spans="5:19" x14ac:dyDescent="0.3">
      <c r="E8630" s="1"/>
      <c r="F8630" s="1"/>
      <c r="S8630" s="1"/>
    </row>
    <row r="8631" spans="5:19" x14ac:dyDescent="0.3">
      <c r="E8631" s="1"/>
      <c r="F8631" s="1"/>
      <c r="S8631" s="1"/>
    </row>
    <row r="8632" spans="5:19" x14ac:dyDescent="0.3">
      <c r="E8632" s="1"/>
      <c r="F8632" s="1"/>
      <c r="S8632" s="1"/>
    </row>
    <row r="8633" spans="5:19" x14ac:dyDescent="0.3">
      <c r="E8633" s="1"/>
      <c r="F8633" s="1"/>
      <c r="S8633" s="1"/>
    </row>
    <row r="8634" spans="5:19" x14ac:dyDescent="0.3">
      <c r="E8634" s="1"/>
      <c r="F8634" s="1"/>
      <c r="S8634" s="1"/>
    </row>
    <row r="8635" spans="5:19" x14ac:dyDescent="0.3">
      <c r="E8635" s="1"/>
      <c r="F8635" s="1"/>
      <c r="S8635" s="1"/>
    </row>
    <row r="8636" spans="5:19" x14ac:dyDescent="0.3">
      <c r="E8636" s="1"/>
      <c r="F8636" s="1"/>
      <c r="S8636" s="1"/>
    </row>
    <row r="8637" spans="5:19" x14ac:dyDescent="0.3">
      <c r="E8637" s="1"/>
      <c r="F8637" s="1"/>
      <c r="S8637" s="1"/>
    </row>
    <row r="8638" spans="5:19" x14ac:dyDescent="0.3">
      <c r="E8638" s="1"/>
      <c r="F8638" s="1"/>
      <c r="S8638" s="1"/>
    </row>
    <row r="8639" spans="5:19" x14ac:dyDescent="0.3">
      <c r="E8639" s="1"/>
      <c r="F8639" s="1"/>
      <c r="S8639" s="1"/>
    </row>
    <row r="8640" spans="5:19" x14ac:dyDescent="0.3">
      <c r="E8640" s="1"/>
      <c r="F8640" s="1"/>
      <c r="S8640" s="1"/>
    </row>
    <row r="8641" spans="5:19" x14ac:dyDescent="0.3">
      <c r="E8641" s="1"/>
      <c r="F8641" s="1"/>
      <c r="S8641" s="1"/>
    </row>
    <row r="8642" spans="5:19" x14ac:dyDescent="0.3">
      <c r="E8642" s="1"/>
      <c r="F8642" s="1"/>
      <c r="S8642" s="1"/>
    </row>
    <row r="8643" spans="5:19" x14ac:dyDescent="0.3">
      <c r="E8643" s="1"/>
      <c r="F8643" s="1"/>
      <c r="S8643" s="1"/>
    </row>
    <row r="8644" spans="5:19" x14ac:dyDescent="0.3">
      <c r="E8644" s="1"/>
      <c r="F8644" s="1"/>
      <c r="S8644" s="1"/>
    </row>
    <row r="8645" spans="5:19" x14ac:dyDescent="0.3">
      <c r="E8645" s="1"/>
      <c r="F8645" s="1"/>
      <c r="S8645" s="1"/>
    </row>
    <row r="8646" spans="5:19" x14ac:dyDescent="0.3">
      <c r="E8646" s="1"/>
      <c r="F8646" s="1"/>
      <c r="S8646" s="1"/>
    </row>
    <row r="8647" spans="5:19" x14ac:dyDescent="0.3">
      <c r="E8647" s="1"/>
      <c r="F8647" s="1"/>
      <c r="S8647" s="1"/>
    </row>
    <row r="8648" spans="5:19" x14ac:dyDescent="0.3">
      <c r="E8648" s="1"/>
      <c r="F8648" s="1"/>
      <c r="S8648" s="1"/>
    </row>
    <row r="8649" spans="5:19" x14ac:dyDescent="0.3">
      <c r="E8649" s="1"/>
      <c r="F8649" s="1"/>
      <c r="S8649" s="1"/>
    </row>
    <row r="8650" spans="5:19" x14ac:dyDescent="0.3">
      <c r="E8650" s="1"/>
      <c r="F8650" s="1"/>
      <c r="S8650" s="1"/>
    </row>
    <row r="8651" spans="5:19" x14ac:dyDescent="0.3">
      <c r="E8651" s="1"/>
      <c r="F8651" s="1"/>
      <c r="S8651" s="1"/>
    </row>
    <row r="8652" spans="5:19" x14ac:dyDescent="0.3">
      <c r="E8652" s="1"/>
      <c r="F8652" s="1"/>
      <c r="S8652" s="1"/>
    </row>
    <row r="8653" spans="5:19" x14ac:dyDescent="0.3">
      <c r="E8653" s="1"/>
      <c r="F8653" s="1"/>
      <c r="S8653" s="1"/>
    </row>
    <row r="8654" spans="5:19" x14ac:dyDescent="0.3">
      <c r="E8654" s="1"/>
      <c r="F8654" s="1"/>
      <c r="S8654" s="1"/>
    </row>
    <row r="8655" spans="5:19" x14ac:dyDescent="0.3">
      <c r="E8655" s="1"/>
      <c r="F8655" s="1"/>
      <c r="S8655" s="1"/>
    </row>
    <row r="8656" spans="5:19" x14ac:dyDescent="0.3">
      <c r="E8656" s="1"/>
      <c r="F8656" s="1"/>
      <c r="S8656" s="1"/>
    </row>
    <row r="8657" spans="5:19" x14ac:dyDescent="0.3">
      <c r="E8657" s="1"/>
      <c r="F8657" s="1"/>
      <c r="S8657" s="1"/>
    </row>
    <row r="8658" spans="5:19" x14ac:dyDescent="0.3">
      <c r="E8658" s="1"/>
      <c r="F8658" s="1"/>
      <c r="S8658" s="1"/>
    </row>
    <row r="8659" spans="5:19" x14ac:dyDescent="0.3">
      <c r="E8659" s="1"/>
      <c r="F8659" s="1"/>
      <c r="S8659" s="1"/>
    </row>
    <row r="8660" spans="5:19" x14ac:dyDescent="0.3">
      <c r="E8660" s="1"/>
      <c r="F8660" s="1"/>
      <c r="S8660" s="1"/>
    </row>
    <row r="8661" spans="5:19" x14ac:dyDescent="0.3">
      <c r="E8661" s="1"/>
      <c r="F8661" s="1"/>
      <c r="S8661" s="1"/>
    </row>
    <row r="8662" spans="5:19" x14ac:dyDescent="0.3">
      <c r="E8662" s="1"/>
      <c r="F8662" s="1"/>
      <c r="S8662" s="1"/>
    </row>
    <row r="8663" spans="5:19" x14ac:dyDescent="0.3">
      <c r="E8663" s="1"/>
      <c r="F8663" s="1"/>
      <c r="S8663" s="1"/>
    </row>
    <row r="8664" spans="5:19" x14ac:dyDescent="0.3">
      <c r="E8664" s="1"/>
      <c r="F8664" s="1"/>
      <c r="S8664" s="1"/>
    </row>
    <row r="8665" spans="5:19" x14ac:dyDescent="0.3">
      <c r="E8665" s="1"/>
      <c r="F8665" s="1"/>
      <c r="S8665" s="1"/>
    </row>
    <row r="8666" spans="5:19" x14ac:dyDescent="0.3">
      <c r="E8666" s="1"/>
      <c r="F8666" s="1"/>
      <c r="S8666" s="1"/>
    </row>
    <row r="8667" spans="5:19" x14ac:dyDescent="0.3">
      <c r="E8667" s="1"/>
      <c r="F8667" s="1"/>
      <c r="S8667" s="1"/>
    </row>
    <row r="8668" spans="5:19" x14ac:dyDescent="0.3">
      <c r="E8668" s="1"/>
      <c r="F8668" s="1"/>
      <c r="S8668" s="1"/>
    </row>
    <row r="8669" spans="5:19" x14ac:dyDescent="0.3">
      <c r="E8669" s="1"/>
      <c r="F8669" s="1"/>
      <c r="S8669" s="1"/>
    </row>
    <row r="8670" spans="5:19" x14ac:dyDescent="0.3">
      <c r="E8670" s="1"/>
      <c r="F8670" s="1"/>
      <c r="S8670" s="1"/>
    </row>
    <row r="8671" spans="5:19" x14ac:dyDescent="0.3">
      <c r="E8671" s="1"/>
      <c r="F8671" s="1"/>
      <c r="S8671" s="1"/>
    </row>
    <row r="8672" spans="5:19" x14ac:dyDescent="0.3">
      <c r="E8672" s="1"/>
      <c r="F8672" s="1"/>
      <c r="S8672" s="1"/>
    </row>
    <row r="8673" spans="5:19" x14ac:dyDescent="0.3">
      <c r="E8673" s="1"/>
      <c r="F8673" s="1"/>
      <c r="S8673" s="1"/>
    </row>
    <row r="8674" spans="5:19" x14ac:dyDescent="0.3">
      <c r="E8674" s="1"/>
      <c r="F8674" s="1"/>
      <c r="S8674" s="1"/>
    </row>
    <row r="8675" spans="5:19" x14ac:dyDescent="0.3">
      <c r="E8675" s="1"/>
      <c r="F8675" s="1"/>
      <c r="S8675" s="1"/>
    </row>
    <row r="8676" spans="5:19" x14ac:dyDescent="0.3">
      <c r="E8676" s="1"/>
      <c r="F8676" s="1"/>
      <c r="S8676" s="1"/>
    </row>
    <row r="8677" spans="5:19" x14ac:dyDescent="0.3">
      <c r="E8677" s="1"/>
      <c r="F8677" s="1"/>
      <c r="S8677" s="1"/>
    </row>
    <row r="8678" spans="5:19" x14ac:dyDescent="0.3">
      <c r="E8678" s="1"/>
      <c r="F8678" s="1"/>
      <c r="S8678" s="1"/>
    </row>
    <row r="8679" spans="5:19" x14ac:dyDescent="0.3">
      <c r="E8679" s="1"/>
      <c r="F8679" s="1"/>
      <c r="S8679" s="1"/>
    </row>
    <row r="8680" spans="5:19" x14ac:dyDescent="0.3">
      <c r="E8680" s="1"/>
      <c r="F8680" s="1"/>
      <c r="S8680" s="1"/>
    </row>
    <row r="8681" spans="5:19" x14ac:dyDescent="0.3">
      <c r="E8681" s="1"/>
      <c r="F8681" s="1"/>
      <c r="S8681" s="1"/>
    </row>
    <row r="8682" spans="5:19" x14ac:dyDescent="0.3">
      <c r="E8682" s="1"/>
      <c r="F8682" s="1"/>
      <c r="S8682" s="1"/>
    </row>
    <row r="8683" spans="5:19" x14ac:dyDescent="0.3">
      <c r="E8683" s="1"/>
      <c r="F8683" s="1"/>
      <c r="S8683" s="1"/>
    </row>
    <row r="8684" spans="5:19" x14ac:dyDescent="0.3">
      <c r="E8684" s="1"/>
      <c r="F8684" s="1"/>
      <c r="S8684" s="1"/>
    </row>
    <row r="8685" spans="5:19" x14ac:dyDescent="0.3">
      <c r="E8685" s="1"/>
      <c r="F8685" s="1"/>
      <c r="S8685" s="1"/>
    </row>
    <row r="8686" spans="5:19" x14ac:dyDescent="0.3">
      <c r="E8686" s="1"/>
      <c r="F8686" s="1"/>
      <c r="S8686" s="1"/>
    </row>
    <row r="8687" spans="5:19" x14ac:dyDescent="0.3">
      <c r="E8687" s="1"/>
      <c r="F8687" s="1"/>
      <c r="S8687" s="1"/>
    </row>
    <row r="8688" spans="5:19" x14ac:dyDescent="0.3">
      <c r="E8688" s="1"/>
      <c r="F8688" s="1"/>
      <c r="S8688" s="1"/>
    </row>
    <row r="8689" spans="5:19" x14ac:dyDescent="0.3">
      <c r="E8689" s="1"/>
      <c r="F8689" s="1"/>
      <c r="S8689" s="1"/>
    </row>
    <row r="8690" spans="5:19" x14ac:dyDescent="0.3">
      <c r="E8690" s="1"/>
      <c r="F8690" s="1"/>
      <c r="S8690" s="1"/>
    </row>
    <row r="8691" spans="5:19" x14ac:dyDescent="0.3">
      <c r="E8691" s="1"/>
      <c r="F8691" s="1"/>
      <c r="S8691" s="1"/>
    </row>
    <row r="8692" spans="5:19" x14ac:dyDescent="0.3">
      <c r="E8692" s="1"/>
      <c r="F8692" s="1"/>
      <c r="S8692" s="1"/>
    </row>
    <row r="8693" spans="5:19" x14ac:dyDescent="0.3">
      <c r="E8693" s="1"/>
      <c r="F8693" s="1"/>
      <c r="S8693" s="1"/>
    </row>
    <row r="8694" spans="5:19" x14ac:dyDescent="0.3">
      <c r="E8694" s="1"/>
      <c r="F8694" s="1"/>
      <c r="S8694" s="1"/>
    </row>
    <row r="8695" spans="5:19" x14ac:dyDescent="0.3">
      <c r="E8695" s="1"/>
      <c r="F8695" s="1"/>
      <c r="S8695" s="1"/>
    </row>
    <row r="8696" spans="5:19" x14ac:dyDescent="0.3">
      <c r="E8696" s="1"/>
      <c r="F8696" s="1"/>
      <c r="S8696" s="1"/>
    </row>
    <row r="8697" spans="5:19" x14ac:dyDescent="0.3">
      <c r="E8697" s="1"/>
      <c r="F8697" s="1"/>
      <c r="S8697" s="1"/>
    </row>
    <row r="8698" spans="5:19" x14ac:dyDescent="0.3">
      <c r="E8698" s="1"/>
      <c r="F8698" s="1"/>
      <c r="S8698" s="1"/>
    </row>
    <row r="8699" spans="5:19" x14ac:dyDescent="0.3">
      <c r="E8699" s="1"/>
      <c r="F8699" s="1"/>
      <c r="S8699" s="1"/>
    </row>
    <row r="8700" spans="5:19" x14ac:dyDescent="0.3">
      <c r="E8700" s="1"/>
      <c r="F8700" s="1"/>
      <c r="S8700" s="1"/>
    </row>
    <row r="8701" spans="5:19" x14ac:dyDescent="0.3">
      <c r="E8701" s="1"/>
      <c r="F8701" s="1"/>
      <c r="S8701" s="1"/>
    </row>
    <row r="8702" spans="5:19" x14ac:dyDescent="0.3">
      <c r="E8702" s="1"/>
      <c r="F8702" s="1"/>
      <c r="S8702" s="1"/>
    </row>
    <row r="8703" spans="5:19" x14ac:dyDescent="0.3">
      <c r="E8703" s="1"/>
      <c r="F8703" s="1"/>
      <c r="S8703" s="1"/>
    </row>
    <row r="8704" spans="5:19" x14ac:dyDescent="0.3">
      <c r="E8704" s="1"/>
      <c r="F8704" s="1"/>
      <c r="S8704" s="1"/>
    </row>
    <row r="8705" spans="5:19" x14ac:dyDescent="0.3">
      <c r="E8705" s="1"/>
      <c r="F8705" s="1"/>
      <c r="S8705" s="1"/>
    </row>
    <row r="8706" spans="5:19" x14ac:dyDescent="0.3">
      <c r="E8706" s="1"/>
      <c r="F8706" s="1"/>
      <c r="S8706" s="1"/>
    </row>
    <row r="8707" spans="5:19" x14ac:dyDescent="0.3">
      <c r="E8707" s="1"/>
      <c r="F8707" s="1"/>
      <c r="S8707" s="1"/>
    </row>
    <row r="8708" spans="5:19" x14ac:dyDescent="0.3">
      <c r="E8708" s="1"/>
      <c r="F8708" s="1"/>
      <c r="S8708" s="1"/>
    </row>
    <row r="8709" spans="5:19" x14ac:dyDescent="0.3">
      <c r="E8709" s="1"/>
      <c r="F8709" s="1"/>
      <c r="S8709" s="1"/>
    </row>
    <row r="8710" spans="5:19" x14ac:dyDescent="0.3">
      <c r="E8710" s="1"/>
      <c r="F8710" s="1"/>
      <c r="S8710" s="1"/>
    </row>
    <row r="8711" spans="5:19" x14ac:dyDescent="0.3">
      <c r="E8711" s="1"/>
      <c r="F8711" s="1"/>
      <c r="S8711" s="1"/>
    </row>
    <row r="8712" spans="5:19" x14ac:dyDescent="0.3">
      <c r="E8712" s="1"/>
      <c r="F8712" s="1"/>
      <c r="S8712" s="1"/>
    </row>
    <row r="8713" spans="5:19" x14ac:dyDescent="0.3">
      <c r="E8713" s="1"/>
      <c r="F8713" s="1"/>
      <c r="S8713" s="1"/>
    </row>
    <row r="8714" spans="5:19" x14ac:dyDescent="0.3">
      <c r="E8714" s="1"/>
      <c r="F8714" s="1"/>
      <c r="S8714" s="1"/>
    </row>
    <row r="8715" spans="5:19" x14ac:dyDescent="0.3">
      <c r="E8715" s="1"/>
      <c r="F8715" s="1"/>
      <c r="S8715" s="1"/>
    </row>
    <row r="8716" spans="5:19" x14ac:dyDescent="0.3">
      <c r="E8716" s="1"/>
      <c r="F8716" s="1"/>
      <c r="S8716" s="1"/>
    </row>
    <row r="8717" spans="5:19" x14ac:dyDescent="0.3">
      <c r="E8717" s="1"/>
      <c r="F8717" s="1"/>
      <c r="S8717" s="1"/>
    </row>
    <row r="8718" spans="5:19" x14ac:dyDescent="0.3">
      <c r="E8718" s="1"/>
      <c r="F8718" s="1"/>
      <c r="S8718" s="1"/>
    </row>
    <row r="8719" spans="5:19" x14ac:dyDescent="0.3">
      <c r="E8719" s="1"/>
      <c r="F8719" s="1"/>
      <c r="S8719" s="1"/>
    </row>
    <row r="8720" spans="5:19" x14ac:dyDescent="0.3">
      <c r="E8720" s="1"/>
      <c r="F8720" s="1"/>
      <c r="S8720" s="1"/>
    </row>
    <row r="8721" spans="5:19" x14ac:dyDescent="0.3">
      <c r="E8721" s="1"/>
      <c r="F8721" s="1"/>
      <c r="S8721" s="1"/>
    </row>
    <row r="8722" spans="5:19" x14ac:dyDescent="0.3">
      <c r="E8722" s="1"/>
      <c r="F8722" s="1"/>
      <c r="S8722" s="1"/>
    </row>
    <row r="8723" spans="5:19" x14ac:dyDescent="0.3">
      <c r="E8723" s="1"/>
      <c r="F8723" s="1"/>
      <c r="S8723" s="1"/>
    </row>
    <row r="8724" spans="5:19" x14ac:dyDescent="0.3">
      <c r="E8724" s="1"/>
      <c r="F8724" s="1"/>
      <c r="S8724" s="1"/>
    </row>
    <row r="8725" spans="5:19" x14ac:dyDescent="0.3">
      <c r="E8725" s="1"/>
      <c r="F8725" s="1"/>
      <c r="S8725" s="1"/>
    </row>
    <row r="8726" spans="5:19" x14ac:dyDescent="0.3">
      <c r="E8726" s="1"/>
      <c r="F8726" s="1"/>
      <c r="S8726" s="1"/>
    </row>
    <row r="8727" spans="5:19" x14ac:dyDescent="0.3">
      <c r="E8727" s="1"/>
      <c r="F8727" s="1"/>
      <c r="S8727" s="1"/>
    </row>
    <row r="8728" spans="5:19" x14ac:dyDescent="0.3">
      <c r="E8728" s="1"/>
      <c r="F8728" s="1"/>
      <c r="S8728" s="1"/>
    </row>
    <row r="8729" spans="5:19" x14ac:dyDescent="0.3">
      <c r="E8729" s="1"/>
      <c r="F8729" s="1"/>
      <c r="S8729" s="1"/>
    </row>
    <row r="8730" spans="5:19" x14ac:dyDescent="0.3">
      <c r="E8730" s="1"/>
      <c r="F8730" s="1"/>
      <c r="S8730" s="1"/>
    </row>
    <row r="8731" spans="5:19" x14ac:dyDescent="0.3">
      <c r="E8731" s="1"/>
      <c r="F8731" s="1"/>
      <c r="S8731" s="1"/>
    </row>
    <row r="8732" spans="5:19" x14ac:dyDescent="0.3">
      <c r="E8732" s="1"/>
      <c r="F8732" s="1"/>
      <c r="S8732" s="1"/>
    </row>
    <row r="8733" spans="5:19" x14ac:dyDescent="0.3">
      <c r="E8733" s="1"/>
      <c r="F8733" s="1"/>
      <c r="S8733" s="1"/>
    </row>
    <row r="8734" spans="5:19" x14ac:dyDescent="0.3">
      <c r="E8734" s="1"/>
      <c r="F8734" s="1"/>
      <c r="S8734" s="1"/>
    </row>
    <row r="8735" spans="5:19" x14ac:dyDescent="0.3">
      <c r="E8735" s="1"/>
      <c r="F8735" s="1"/>
      <c r="S8735" s="1"/>
    </row>
    <row r="8736" spans="5:19" x14ac:dyDescent="0.3">
      <c r="E8736" s="1"/>
      <c r="F8736" s="1"/>
      <c r="S8736" s="1"/>
    </row>
    <row r="8737" spans="5:21" x14ac:dyDescent="0.3">
      <c r="E8737" s="1"/>
      <c r="F8737" s="1"/>
      <c r="S8737" s="1"/>
    </row>
    <row r="8738" spans="5:21" x14ac:dyDescent="0.3">
      <c r="E8738" s="1"/>
      <c r="F8738" s="1"/>
      <c r="S8738" s="1"/>
    </row>
    <row r="8739" spans="5:21" x14ac:dyDescent="0.3">
      <c r="S8739" s="1"/>
      <c r="U8739" s="1"/>
    </row>
    <row r="8740" spans="5:21" x14ac:dyDescent="0.3">
      <c r="E8740" s="1"/>
      <c r="F8740" s="1"/>
      <c r="S8740" s="1"/>
    </row>
    <row r="8741" spans="5:21" x14ac:dyDescent="0.3">
      <c r="E8741" s="1"/>
      <c r="F8741" s="1"/>
      <c r="S8741" s="1"/>
    </row>
    <row r="8742" spans="5:21" x14ac:dyDescent="0.3">
      <c r="E8742" s="1"/>
      <c r="F8742" s="1"/>
      <c r="S8742" s="1"/>
    </row>
    <row r="8743" spans="5:21" x14ac:dyDescent="0.3">
      <c r="E8743" s="1"/>
      <c r="F8743" s="1"/>
      <c r="S8743" s="1"/>
    </row>
    <row r="8744" spans="5:21" x14ac:dyDescent="0.3">
      <c r="E8744" s="1"/>
      <c r="F8744" s="1"/>
      <c r="S8744" s="1"/>
    </row>
    <row r="8745" spans="5:21" x14ac:dyDescent="0.3">
      <c r="E8745" s="1"/>
      <c r="F8745" s="1"/>
      <c r="S8745" s="1"/>
    </row>
    <row r="8746" spans="5:21" x14ac:dyDescent="0.3">
      <c r="E8746" s="1"/>
      <c r="F8746" s="1"/>
      <c r="S8746" s="1"/>
    </row>
    <row r="8747" spans="5:21" x14ac:dyDescent="0.3">
      <c r="E8747" s="1"/>
      <c r="F8747" s="1"/>
      <c r="S8747" s="1"/>
    </row>
    <row r="8748" spans="5:21" x14ac:dyDescent="0.3">
      <c r="E8748" s="1"/>
      <c r="F8748" s="1"/>
      <c r="S8748" s="1"/>
    </row>
    <row r="8749" spans="5:21" x14ac:dyDescent="0.3">
      <c r="E8749" s="1"/>
      <c r="F8749" s="1"/>
      <c r="S8749" s="1"/>
    </row>
    <row r="8750" spans="5:21" x14ac:dyDescent="0.3">
      <c r="E8750" s="1"/>
      <c r="F8750" s="1"/>
      <c r="S8750" s="1"/>
    </row>
    <row r="8751" spans="5:21" x14ac:dyDescent="0.3">
      <c r="E8751" s="1"/>
      <c r="F8751" s="1"/>
      <c r="S8751" s="1"/>
    </row>
    <row r="8752" spans="5:21" x14ac:dyDescent="0.3">
      <c r="E8752" s="1"/>
      <c r="F8752" s="1"/>
      <c r="S8752" s="1"/>
    </row>
    <row r="8753" spans="5:19" x14ac:dyDescent="0.3">
      <c r="E8753" s="1"/>
      <c r="F8753" s="1"/>
      <c r="S8753" s="1"/>
    </row>
    <row r="8754" spans="5:19" x14ac:dyDescent="0.3">
      <c r="E8754" s="1"/>
      <c r="F8754" s="1"/>
      <c r="S8754" s="1"/>
    </row>
    <row r="8755" spans="5:19" x14ac:dyDescent="0.3">
      <c r="E8755" s="1"/>
      <c r="F8755" s="1"/>
      <c r="S8755" s="1"/>
    </row>
    <row r="8756" spans="5:19" x14ac:dyDescent="0.3">
      <c r="E8756" s="1"/>
      <c r="F8756" s="1"/>
      <c r="S8756" s="1"/>
    </row>
    <row r="8757" spans="5:19" x14ac:dyDescent="0.3">
      <c r="E8757" s="1"/>
      <c r="F8757" s="1"/>
      <c r="S8757" s="1"/>
    </row>
    <row r="8758" spans="5:19" x14ac:dyDescent="0.3">
      <c r="E8758" s="1"/>
      <c r="F8758" s="1"/>
      <c r="S8758" s="1"/>
    </row>
    <row r="8759" spans="5:19" x14ac:dyDescent="0.3">
      <c r="E8759" s="1"/>
      <c r="F8759" s="1"/>
      <c r="S8759" s="1"/>
    </row>
    <row r="8760" spans="5:19" x14ac:dyDescent="0.3">
      <c r="E8760" s="1"/>
      <c r="F8760" s="1"/>
      <c r="S8760" s="1"/>
    </row>
    <row r="8761" spans="5:19" x14ac:dyDescent="0.3">
      <c r="E8761" s="1"/>
      <c r="F8761" s="1"/>
      <c r="S8761" s="1"/>
    </row>
    <row r="8762" spans="5:19" x14ac:dyDescent="0.3">
      <c r="E8762" s="1"/>
      <c r="F8762" s="1"/>
      <c r="S8762" s="1"/>
    </row>
    <row r="8763" spans="5:19" x14ac:dyDescent="0.3">
      <c r="E8763" s="1"/>
      <c r="F8763" s="1"/>
      <c r="S8763" s="1"/>
    </row>
    <row r="8764" spans="5:19" x14ac:dyDescent="0.3">
      <c r="E8764" s="1"/>
      <c r="F8764" s="1"/>
      <c r="S8764" s="1"/>
    </row>
    <row r="8765" spans="5:19" x14ac:dyDescent="0.3">
      <c r="E8765" s="1"/>
      <c r="F8765" s="1"/>
      <c r="S8765" s="1"/>
    </row>
    <row r="8766" spans="5:19" x14ac:dyDescent="0.3">
      <c r="E8766" s="1"/>
      <c r="F8766" s="1"/>
      <c r="S8766" s="1"/>
    </row>
    <row r="8767" spans="5:19" x14ac:dyDescent="0.3">
      <c r="E8767" s="1"/>
      <c r="F8767" s="1"/>
      <c r="S8767" s="1"/>
    </row>
    <row r="8768" spans="5:19" x14ac:dyDescent="0.3">
      <c r="E8768" s="1"/>
      <c r="F8768" s="1"/>
      <c r="S8768" s="1"/>
    </row>
    <row r="8769" spans="5:19" x14ac:dyDescent="0.3">
      <c r="E8769" s="1"/>
      <c r="F8769" s="1"/>
      <c r="S8769" s="1"/>
    </row>
    <row r="8770" spans="5:19" x14ac:dyDescent="0.3">
      <c r="E8770" s="1"/>
      <c r="F8770" s="1"/>
      <c r="S8770" s="1"/>
    </row>
    <row r="8771" spans="5:19" x14ac:dyDescent="0.3">
      <c r="E8771" s="1"/>
      <c r="F8771" s="1"/>
      <c r="S8771" s="1"/>
    </row>
    <row r="8772" spans="5:19" x14ac:dyDescent="0.3">
      <c r="E8772" s="1"/>
      <c r="F8772" s="1"/>
      <c r="S8772" s="1"/>
    </row>
    <row r="8773" spans="5:19" x14ac:dyDescent="0.3">
      <c r="E8773" s="1"/>
      <c r="F8773" s="1"/>
      <c r="S8773" s="1"/>
    </row>
    <row r="8774" spans="5:19" x14ac:dyDescent="0.3">
      <c r="E8774" s="1"/>
      <c r="F8774" s="1"/>
      <c r="S8774" s="1"/>
    </row>
    <row r="8775" spans="5:19" x14ac:dyDescent="0.3">
      <c r="E8775" s="1"/>
      <c r="F8775" s="1"/>
      <c r="S8775" s="1"/>
    </row>
    <row r="8776" spans="5:19" x14ac:dyDescent="0.3">
      <c r="E8776" s="1"/>
      <c r="F8776" s="1"/>
      <c r="S8776" s="1"/>
    </row>
    <row r="8777" spans="5:19" x14ac:dyDescent="0.3">
      <c r="E8777" s="1"/>
      <c r="F8777" s="1"/>
      <c r="S8777" s="1"/>
    </row>
    <row r="8778" spans="5:19" x14ac:dyDescent="0.3">
      <c r="E8778" s="1"/>
      <c r="F8778" s="1"/>
      <c r="S8778" s="1"/>
    </row>
    <row r="8779" spans="5:19" x14ac:dyDescent="0.3">
      <c r="E8779" s="1"/>
      <c r="F8779" s="1"/>
      <c r="S8779" s="1"/>
    </row>
    <row r="8780" spans="5:19" x14ac:dyDescent="0.3">
      <c r="E8780" s="1"/>
      <c r="F8780" s="1"/>
      <c r="S8780" s="1"/>
    </row>
    <row r="8781" spans="5:19" x14ac:dyDescent="0.3">
      <c r="E8781" s="1"/>
      <c r="F8781" s="1"/>
      <c r="S8781" s="1"/>
    </row>
    <row r="8782" spans="5:19" x14ac:dyDescent="0.3">
      <c r="E8782" s="1"/>
      <c r="F8782" s="1"/>
      <c r="S8782" s="1"/>
    </row>
    <row r="8783" spans="5:19" x14ac:dyDescent="0.3">
      <c r="E8783" s="1"/>
      <c r="F8783" s="1"/>
      <c r="S8783" s="1"/>
    </row>
    <row r="8784" spans="5:19" x14ac:dyDescent="0.3">
      <c r="E8784" s="1"/>
      <c r="F8784" s="1"/>
      <c r="S8784" s="1"/>
    </row>
    <row r="8785" spans="5:21" x14ac:dyDescent="0.3">
      <c r="E8785" s="1"/>
      <c r="F8785" s="1"/>
      <c r="S8785" s="1"/>
    </row>
    <row r="8786" spans="5:21" x14ac:dyDescent="0.3">
      <c r="E8786" s="1"/>
      <c r="F8786" s="1"/>
      <c r="S8786" s="1"/>
    </row>
    <row r="8787" spans="5:21" x14ac:dyDescent="0.3">
      <c r="S8787" s="1"/>
      <c r="U8787" s="1"/>
    </row>
    <row r="8788" spans="5:21" x14ac:dyDescent="0.3">
      <c r="E8788" s="1"/>
      <c r="F8788" s="1"/>
      <c r="S8788" s="1"/>
    </row>
    <row r="8789" spans="5:21" x14ac:dyDescent="0.3">
      <c r="E8789" s="1"/>
      <c r="F8789" s="1"/>
      <c r="S8789" s="1"/>
    </row>
    <row r="8790" spans="5:21" x14ac:dyDescent="0.3">
      <c r="E8790" s="1"/>
      <c r="F8790" s="1"/>
      <c r="S8790" s="1"/>
    </row>
    <row r="8791" spans="5:21" x14ac:dyDescent="0.3">
      <c r="E8791" s="1"/>
      <c r="F8791" s="1"/>
      <c r="S8791" s="1"/>
    </row>
    <row r="8792" spans="5:21" x14ac:dyDescent="0.3">
      <c r="E8792" s="1"/>
      <c r="F8792" s="1"/>
      <c r="S8792" s="1"/>
    </row>
    <row r="8793" spans="5:21" x14ac:dyDescent="0.3">
      <c r="E8793" s="1"/>
      <c r="F8793" s="1"/>
      <c r="S8793" s="1"/>
    </row>
    <row r="8794" spans="5:21" x14ac:dyDescent="0.3">
      <c r="E8794" s="1"/>
      <c r="F8794" s="1"/>
      <c r="S8794" s="1"/>
    </row>
    <row r="8795" spans="5:21" x14ac:dyDescent="0.3">
      <c r="E8795" s="1"/>
      <c r="F8795" s="1"/>
      <c r="S8795" s="1"/>
    </row>
    <row r="8796" spans="5:21" x14ac:dyDescent="0.3">
      <c r="E8796" s="1"/>
      <c r="F8796" s="1"/>
      <c r="S8796" s="1"/>
    </row>
    <row r="8797" spans="5:21" x14ac:dyDescent="0.3">
      <c r="E8797" s="1"/>
      <c r="F8797" s="1"/>
      <c r="S8797" s="1"/>
    </row>
    <row r="8798" spans="5:21" x14ac:dyDescent="0.3">
      <c r="E8798" s="1"/>
      <c r="F8798" s="1"/>
      <c r="S8798" s="1"/>
    </row>
    <row r="8799" spans="5:21" x14ac:dyDescent="0.3">
      <c r="E8799" s="1"/>
      <c r="F8799" s="1"/>
      <c r="S8799" s="1"/>
    </row>
    <row r="8800" spans="5:21" x14ac:dyDescent="0.3">
      <c r="E8800" s="1"/>
      <c r="F8800" s="1"/>
      <c r="S8800" s="1"/>
    </row>
    <row r="8801" spans="5:19" x14ac:dyDescent="0.3">
      <c r="E8801" s="1"/>
      <c r="F8801" s="1"/>
      <c r="S8801" s="1"/>
    </row>
    <row r="8802" spans="5:19" x14ac:dyDescent="0.3">
      <c r="E8802" s="1"/>
      <c r="F8802" s="1"/>
      <c r="S8802" s="1"/>
    </row>
    <row r="8803" spans="5:19" x14ac:dyDescent="0.3">
      <c r="E8803" s="1"/>
      <c r="F8803" s="1"/>
      <c r="S8803" s="1"/>
    </row>
    <row r="8804" spans="5:19" x14ac:dyDescent="0.3">
      <c r="E8804" s="1"/>
      <c r="F8804" s="1"/>
      <c r="S8804" s="1"/>
    </row>
    <row r="8805" spans="5:19" x14ac:dyDescent="0.3">
      <c r="E8805" s="1"/>
      <c r="F8805" s="1"/>
      <c r="S8805" s="1"/>
    </row>
    <row r="8806" spans="5:19" x14ac:dyDescent="0.3">
      <c r="E8806" s="1"/>
      <c r="F8806" s="1"/>
      <c r="S8806" s="1"/>
    </row>
    <row r="8807" spans="5:19" x14ac:dyDescent="0.3">
      <c r="E8807" s="1"/>
      <c r="F8807" s="1"/>
      <c r="S8807" s="1"/>
    </row>
    <row r="8808" spans="5:19" x14ac:dyDescent="0.3">
      <c r="E8808" s="1"/>
      <c r="F8808" s="1"/>
      <c r="S8808" s="1"/>
    </row>
    <row r="8809" spans="5:19" x14ac:dyDescent="0.3">
      <c r="E8809" s="1"/>
      <c r="F8809" s="1"/>
      <c r="S8809" s="1"/>
    </row>
    <row r="8810" spans="5:19" x14ac:dyDescent="0.3">
      <c r="E8810" s="1"/>
      <c r="F8810" s="1"/>
      <c r="S8810" s="1"/>
    </row>
    <row r="8811" spans="5:19" x14ac:dyDescent="0.3">
      <c r="E8811" s="1"/>
      <c r="F8811" s="1"/>
      <c r="S8811" s="1"/>
    </row>
    <row r="8812" spans="5:19" x14ac:dyDescent="0.3">
      <c r="E8812" s="1"/>
      <c r="F8812" s="1"/>
      <c r="S8812" s="1"/>
    </row>
    <row r="8813" spans="5:19" x14ac:dyDescent="0.3">
      <c r="E8813" s="1"/>
      <c r="F8813" s="1"/>
      <c r="S8813" s="1"/>
    </row>
    <row r="8814" spans="5:19" x14ac:dyDescent="0.3">
      <c r="E8814" s="1"/>
      <c r="F8814" s="1"/>
      <c r="S8814" s="1"/>
    </row>
    <row r="8815" spans="5:19" x14ac:dyDescent="0.3">
      <c r="E8815" s="1"/>
      <c r="F8815" s="1"/>
      <c r="S8815" s="1"/>
    </row>
    <row r="8816" spans="5:19" x14ac:dyDescent="0.3">
      <c r="E8816" s="1"/>
      <c r="F8816" s="1"/>
      <c r="S8816" s="1"/>
    </row>
    <row r="8817" spans="5:19" x14ac:dyDescent="0.3">
      <c r="E8817" s="1"/>
      <c r="F8817" s="1"/>
      <c r="S8817" s="1"/>
    </row>
    <row r="8818" spans="5:19" x14ac:dyDescent="0.3">
      <c r="E8818" s="1"/>
      <c r="F8818" s="1"/>
      <c r="S8818" s="1"/>
    </row>
    <row r="8819" spans="5:19" x14ac:dyDescent="0.3">
      <c r="E8819" s="1"/>
      <c r="F8819" s="1"/>
      <c r="S8819" s="1"/>
    </row>
    <row r="8820" spans="5:19" x14ac:dyDescent="0.3">
      <c r="E8820" s="1"/>
      <c r="F8820" s="1"/>
      <c r="S8820" s="1"/>
    </row>
    <row r="8821" spans="5:19" x14ac:dyDescent="0.3">
      <c r="E8821" s="1"/>
      <c r="F8821" s="1"/>
      <c r="S8821" s="1"/>
    </row>
    <row r="8822" spans="5:19" x14ac:dyDescent="0.3">
      <c r="E8822" s="1"/>
      <c r="F8822" s="1"/>
      <c r="S8822" s="1"/>
    </row>
    <row r="8823" spans="5:19" x14ac:dyDescent="0.3">
      <c r="E8823" s="1"/>
      <c r="F8823" s="1"/>
      <c r="S8823" s="1"/>
    </row>
    <row r="8824" spans="5:19" x14ac:dyDescent="0.3">
      <c r="E8824" s="1"/>
      <c r="F8824" s="1"/>
      <c r="S8824" s="1"/>
    </row>
    <row r="8825" spans="5:19" x14ac:dyDescent="0.3">
      <c r="E8825" s="1"/>
      <c r="F8825" s="1"/>
      <c r="S8825" s="1"/>
    </row>
    <row r="8826" spans="5:19" x14ac:dyDescent="0.3">
      <c r="E8826" s="1"/>
      <c r="F8826" s="1"/>
      <c r="S8826" s="1"/>
    </row>
    <row r="8827" spans="5:19" x14ac:dyDescent="0.3">
      <c r="E8827" s="1"/>
      <c r="F8827" s="1"/>
      <c r="S8827" s="1"/>
    </row>
    <row r="8828" spans="5:19" x14ac:dyDescent="0.3">
      <c r="E8828" s="1"/>
      <c r="F8828" s="1"/>
      <c r="S8828" s="1"/>
    </row>
    <row r="8829" spans="5:19" x14ac:dyDescent="0.3">
      <c r="E8829" s="1"/>
      <c r="F8829" s="1"/>
      <c r="S8829" s="1"/>
    </row>
    <row r="8830" spans="5:19" x14ac:dyDescent="0.3">
      <c r="E8830" s="1"/>
      <c r="F8830" s="1"/>
      <c r="S8830" s="1"/>
    </row>
    <row r="8831" spans="5:19" x14ac:dyDescent="0.3">
      <c r="E8831" s="1"/>
      <c r="F8831" s="1"/>
      <c r="S8831" s="1"/>
    </row>
    <row r="8832" spans="5:19" x14ac:dyDescent="0.3">
      <c r="E8832" s="1"/>
      <c r="F8832" s="1"/>
      <c r="S8832" s="1"/>
    </row>
    <row r="8833" spans="5:19" x14ac:dyDescent="0.3">
      <c r="E8833" s="1"/>
      <c r="F8833" s="1"/>
      <c r="S8833" s="1"/>
    </row>
    <row r="8834" spans="5:19" x14ac:dyDescent="0.3">
      <c r="E8834" s="1"/>
      <c r="F8834" s="1"/>
      <c r="S8834" s="1"/>
    </row>
    <row r="8835" spans="5:19" x14ac:dyDescent="0.3">
      <c r="E8835" s="1"/>
      <c r="F8835" s="1"/>
      <c r="S8835" s="1"/>
    </row>
    <row r="8836" spans="5:19" x14ac:dyDescent="0.3">
      <c r="E8836" s="1"/>
      <c r="F8836" s="1"/>
      <c r="S8836" s="1"/>
    </row>
    <row r="8837" spans="5:19" x14ac:dyDescent="0.3">
      <c r="E8837" s="1"/>
      <c r="F8837" s="1"/>
      <c r="S8837" s="1"/>
    </row>
    <row r="8838" spans="5:19" x14ac:dyDescent="0.3">
      <c r="E8838" s="1"/>
      <c r="F8838" s="1"/>
      <c r="S8838" s="1"/>
    </row>
    <row r="8839" spans="5:19" x14ac:dyDescent="0.3">
      <c r="E8839" s="1"/>
      <c r="F8839" s="1"/>
      <c r="S8839" s="1"/>
    </row>
    <row r="8840" spans="5:19" x14ac:dyDescent="0.3">
      <c r="E8840" s="1"/>
      <c r="F8840" s="1"/>
      <c r="S8840" s="1"/>
    </row>
    <row r="8841" spans="5:19" x14ac:dyDescent="0.3">
      <c r="E8841" s="1"/>
      <c r="F8841" s="1"/>
      <c r="S8841" s="1"/>
    </row>
    <row r="8842" spans="5:19" x14ac:dyDescent="0.3">
      <c r="E8842" s="1"/>
      <c r="F8842" s="1"/>
      <c r="S8842" s="1"/>
    </row>
    <row r="8843" spans="5:19" x14ac:dyDescent="0.3">
      <c r="E8843" s="1"/>
      <c r="F8843" s="1"/>
      <c r="S8843" s="1"/>
    </row>
    <row r="8844" spans="5:19" x14ac:dyDescent="0.3">
      <c r="E8844" s="1"/>
      <c r="F8844" s="1"/>
      <c r="S8844" s="1"/>
    </row>
    <row r="8845" spans="5:19" x14ac:dyDescent="0.3">
      <c r="E8845" s="1"/>
      <c r="F8845" s="1"/>
      <c r="S8845" s="1"/>
    </row>
    <row r="8846" spans="5:19" x14ac:dyDescent="0.3">
      <c r="E8846" s="1"/>
      <c r="F8846" s="1"/>
      <c r="S8846" s="1"/>
    </row>
    <row r="8847" spans="5:19" x14ac:dyDescent="0.3">
      <c r="E8847" s="1"/>
      <c r="F8847" s="1"/>
      <c r="S8847" s="1"/>
    </row>
    <row r="8848" spans="5:19" x14ac:dyDescent="0.3">
      <c r="E8848" s="1"/>
      <c r="F8848" s="1"/>
      <c r="S8848" s="1"/>
    </row>
    <row r="8849" spans="5:19" x14ac:dyDescent="0.3">
      <c r="E8849" s="1"/>
      <c r="F8849" s="1"/>
      <c r="S8849" s="1"/>
    </row>
    <row r="8850" spans="5:19" x14ac:dyDescent="0.3">
      <c r="E8850" s="1"/>
      <c r="F8850" s="1"/>
      <c r="S8850" s="1"/>
    </row>
    <row r="8851" spans="5:19" x14ac:dyDescent="0.3">
      <c r="E8851" s="1"/>
      <c r="F8851" s="1"/>
      <c r="S8851" s="1"/>
    </row>
    <row r="8852" spans="5:19" x14ac:dyDescent="0.3">
      <c r="E8852" s="1"/>
      <c r="F8852" s="1"/>
      <c r="S8852" s="1"/>
    </row>
    <row r="8853" spans="5:19" x14ac:dyDescent="0.3">
      <c r="E8853" s="1"/>
      <c r="F8853" s="1"/>
      <c r="S8853" s="1"/>
    </row>
    <row r="8854" spans="5:19" x14ac:dyDescent="0.3">
      <c r="E8854" s="1"/>
      <c r="F8854" s="1"/>
      <c r="S8854" s="1"/>
    </row>
    <row r="8855" spans="5:19" x14ac:dyDescent="0.3">
      <c r="E8855" s="1"/>
      <c r="F8855" s="1"/>
      <c r="S8855" s="1"/>
    </row>
    <row r="8856" spans="5:19" x14ac:dyDescent="0.3">
      <c r="E8856" s="1"/>
      <c r="F8856" s="1"/>
      <c r="S8856" s="1"/>
    </row>
    <row r="8857" spans="5:19" x14ac:dyDescent="0.3">
      <c r="E8857" s="1"/>
      <c r="F8857" s="1"/>
      <c r="S8857" s="1"/>
    </row>
    <row r="8858" spans="5:19" x14ac:dyDescent="0.3">
      <c r="E8858" s="1"/>
      <c r="F8858" s="1"/>
      <c r="S8858" s="1"/>
    </row>
    <row r="8859" spans="5:19" x14ac:dyDescent="0.3">
      <c r="E8859" s="1"/>
      <c r="F8859" s="1"/>
      <c r="S8859" s="1"/>
    </row>
    <row r="8860" spans="5:19" x14ac:dyDescent="0.3">
      <c r="E8860" s="1"/>
      <c r="F8860" s="1"/>
      <c r="S8860" s="1"/>
    </row>
    <row r="8861" spans="5:19" x14ac:dyDescent="0.3">
      <c r="E8861" s="1"/>
      <c r="F8861" s="1"/>
      <c r="S8861" s="1"/>
    </row>
    <row r="8862" spans="5:19" x14ac:dyDescent="0.3">
      <c r="E8862" s="1"/>
      <c r="F8862" s="1"/>
      <c r="S8862" s="1"/>
    </row>
    <row r="8863" spans="5:19" x14ac:dyDescent="0.3">
      <c r="E8863" s="1"/>
      <c r="F8863" s="1"/>
      <c r="S8863" s="1"/>
    </row>
    <row r="8864" spans="5:19" x14ac:dyDescent="0.3">
      <c r="E8864" s="1"/>
      <c r="F8864" s="1"/>
      <c r="S8864" s="1"/>
    </row>
    <row r="8865" spans="5:19" x14ac:dyDescent="0.3">
      <c r="E8865" s="1"/>
      <c r="F8865" s="1"/>
      <c r="S8865" s="1"/>
    </row>
    <row r="8866" spans="5:19" x14ac:dyDescent="0.3">
      <c r="E8866" s="1"/>
      <c r="F8866" s="1"/>
      <c r="S8866" s="1"/>
    </row>
    <row r="8867" spans="5:19" x14ac:dyDescent="0.3">
      <c r="E8867" s="1"/>
      <c r="F8867" s="1"/>
      <c r="S8867" s="1"/>
    </row>
    <row r="8868" spans="5:19" x14ac:dyDescent="0.3">
      <c r="E8868" s="1"/>
      <c r="F8868" s="1"/>
      <c r="S8868" s="1"/>
    </row>
    <row r="8869" spans="5:19" x14ac:dyDescent="0.3">
      <c r="E8869" s="1"/>
      <c r="F8869" s="1"/>
      <c r="S8869" s="1"/>
    </row>
    <row r="8870" spans="5:19" x14ac:dyDescent="0.3">
      <c r="E8870" s="1"/>
      <c r="F8870" s="1"/>
      <c r="S8870" s="1"/>
    </row>
    <row r="8871" spans="5:19" x14ac:dyDescent="0.3">
      <c r="E8871" s="1"/>
      <c r="F8871" s="1"/>
      <c r="S8871" s="1"/>
    </row>
    <row r="8872" spans="5:19" x14ac:dyDescent="0.3">
      <c r="E8872" s="1"/>
      <c r="F8872" s="1"/>
      <c r="S8872" s="1"/>
    </row>
    <row r="8873" spans="5:19" x14ac:dyDescent="0.3">
      <c r="E8873" s="1"/>
      <c r="F8873" s="1"/>
      <c r="S8873" s="1"/>
    </row>
    <row r="8874" spans="5:19" x14ac:dyDescent="0.3">
      <c r="E8874" s="1"/>
      <c r="F8874" s="1"/>
      <c r="S8874" s="1"/>
    </row>
    <row r="8875" spans="5:19" x14ac:dyDescent="0.3">
      <c r="E8875" s="1"/>
      <c r="F8875" s="1"/>
      <c r="S8875" s="1"/>
    </row>
    <row r="8876" spans="5:19" x14ac:dyDescent="0.3">
      <c r="E8876" s="1"/>
      <c r="F8876" s="1"/>
      <c r="S8876" s="1"/>
    </row>
    <row r="8877" spans="5:19" x14ac:dyDescent="0.3">
      <c r="E8877" s="1"/>
      <c r="F8877" s="1"/>
      <c r="S8877" s="1"/>
    </row>
    <row r="8878" spans="5:19" x14ac:dyDescent="0.3">
      <c r="E8878" s="1"/>
      <c r="F8878" s="1"/>
      <c r="S8878" s="1"/>
    </row>
    <row r="8879" spans="5:19" x14ac:dyDescent="0.3">
      <c r="E8879" s="1"/>
      <c r="F8879" s="1"/>
      <c r="S8879" s="1"/>
    </row>
    <row r="8880" spans="5:19" x14ac:dyDescent="0.3">
      <c r="E8880" s="1"/>
      <c r="F8880" s="1"/>
      <c r="S8880" s="1"/>
    </row>
    <row r="8881" spans="5:19" x14ac:dyDescent="0.3">
      <c r="E8881" s="1"/>
      <c r="F8881" s="1"/>
      <c r="S8881" s="1"/>
    </row>
    <row r="8882" spans="5:19" x14ac:dyDescent="0.3">
      <c r="E8882" s="1"/>
      <c r="F8882" s="1"/>
      <c r="S8882" s="1"/>
    </row>
    <row r="8883" spans="5:19" x14ac:dyDescent="0.3">
      <c r="E8883" s="1"/>
      <c r="F8883" s="1"/>
      <c r="S8883" s="1"/>
    </row>
    <row r="8884" spans="5:19" x14ac:dyDescent="0.3">
      <c r="E8884" s="1"/>
      <c r="F8884" s="1"/>
      <c r="S8884" s="1"/>
    </row>
    <row r="8885" spans="5:19" x14ac:dyDescent="0.3">
      <c r="E8885" s="1"/>
      <c r="F8885" s="1"/>
      <c r="S8885" s="1"/>
    </row>
    <row r="8886" spans="5:19" x14ac:dyDescent="0.3">
      <c r="E8886" s="1"/>
      <c r="F8886" s="1"/>
      <c r="S8886" s="1"/>
    </row>
    <row r="8887" spans="5:19" x14ac:dyDescent="0.3">
      <c r="E8887" s="1"/>
      <c r="F8887" s="1"/>
      <c r="S8887" s="1"/>
    </row>
    <row r="8888" spans="5:19" x14ac:dyDescent="0.3">
      <c r="E8888" s="1"/>
      <c r="F8888" s="1"/>
      <c r="S8888" s="1"/>
    </row>
    <row r="8889" spans="5:19" x14ac:dyDescent="0.3">
      <c r="E8889" s="1"/>
      <c r="F8889" s="1"/>
      <c r="S8889" s="1"/>
    </row>
    <row r="8890" spans="5:19" x14ac:dyDescent="0.3">
      <c r="E8890" s="1"/>
      <c r="F8890" s="1"/>
      <c r="S8890" s="1"/>
    </row>
    <row r="8891" spans="5:19" x14ac:dyDescent="0.3">
      <c r="E8891" s="1"/>
      <c r="F8891" s="1"/>
      <c r="S8891" s="1"/>
    </row>
    <row r="8892" spans="5:19" x14ac:dyDescent="0.3">
      <c r="E8892" s="1"/>
      <c r="F8892" s="1"/>
      <c r="S8892" s="1"/>
    </row>
    <row r="8893" spans="5:19" x14ac:dyDescent="0.3">
      <c r="E8893" s="1"/>
      <c r="F8893" s="1"/>
      <c r="S8893" s="1"/>
    </row>
    <row r="8894" spans="5:19" x14ac:dyDescent="0.3">
      <c r="E8894" s="1"/>
      <c r="F8894" s="1"/>
      <c r="S8894" s="1"/>
    </row>
    <row r="8895" spans="5:19" x14ac:dyDescent="0.3">
      <c r="E8895" s="1"/>
      <c r="F8895" s="1"/>
      <c r="S8895" s="1"/>
    </row>
    <row r="8896" spans="5:19" x14ac:dyDescent="0.3">
      <c r="E8896" s="1"/>
      <c r="F8896" s="1"/>
      <c r="S8896" s="1"/>
    </row>
    <row r="8897" spans="5:19" x14ac:dyDescent="0.3">
      <c r="E8897" s="1"/>
      <c r="F8897" s="1"/>
      <c r="S8897" s="1"/>
    </row>
    <row r="8898" spans="5:19" x14ac:dyDescent="0.3">
      <c r="E8898" s="1"/>
      <c r="F8898" s="1"/>
      <c r="S8898" s="1"/>
    </row>
    <row r="8899" spans="5:19" x14ac:dyDescent="0.3">
      <c r="E8899" s="1"/>
      <c r="F8899" s="1"/>
      <c r="S8899" s="1"/>
    </row>
    <row r="8900" spans="5:19" x14ac:dyDescent="0.3">
      <c r="E8900" s="1"/>
      <c r="F8900" s="1"/>
      <c r="S8900" s="1"/>
    </row>
    <row r="8901" spans="5:19" x14ac:dyDescent="0.3">
      <c r="E8901" s="1"/>
      <c r="F8901" s="1"/>
      <c r="S8901" s="1"/>
    </row>
    <row r="8902" spans="5:19" x14ac:dyDescent="0.3">
      <c r="E8902" s="1"/>
      <c r="F8902" s="1"/>
      <c r="S8902" s="1"/>
    </row>
    <row r="8903" spans="5:19" x14ac:dyDescent="0.3">
      <c r="E8903" s="1"/>
      <c r="F8903" s="1"/>
      <c r="S8903" s="1"/>
    </row>
    <row r="8904" spans="5:19" x14ac:dyDescent="0.3">
      <c r="E8904" s="1"/>
      <c r="F8904" s="1"/>
      <c r="S8904" s="1"/>
    </row>
    <row r="8905" spans="5:19" x14ac:dyDescent="0.3">
      <c r="E8905" s="1"/>
      <c r="F8905" s="1"/>
      <c r="S8905" s="1"/>
    </row>
    <row r="8906" spans="5:19" x14ac:dyDescent="0.3">
      <c r="E8906" s="1"/>
      <c r="F8906" s="1"/>
      <c r="S8906" s="1"/>
    </row>
    <row r="8907" spans="5:19" x14ac:dyDescent="0.3">
      <c r="E8907" s="1"/>
      <c r="F8907" s="1"/>
      <c r="S8907" s="1"/>
    </row>
    <row r="8908" spans="5:19" x14ac:dyDescent="0.3">
      <c r="E8908" s="1"/>
      <c r="F8908" s="1"/>
      <c r="S8908" s="1"/>
    </row>
    <row r="8909" spans="5:19" x14ac:dyDescent="0.3">
      <c r="E8909" s="1"/>
      <c r="F8909" s="1"/>
      <c r="S8909" s="1"/>
    </row>
    <row r="8910" spans="5:19" x14ac:dyDescent="0.3">
      <c r="E8910" s="1"/>
      <c r="F8910" s="1"/>
      <c r="S8910" s="1"/>
    </row>
    <row r="8911" spans="5:19" x14ac:dyDescent="0.3">
      <c r="E8911" s="1"/>
      <c r="F8911" s="1"/>
      <c r="S8911" s="1"/>
    </row>
    <row r="8912" spans="5:19" x14ac:dyDescent="0.3">
      <c r="E8912" s="1"/>
      <c r="F8912" s="1"/>
      <c r="S8912" s="1"/>
    </row>
    <row r="8913" spans="5:19" x14ac:dyDescent="0.3">
      <c r="E8913" s="1"/>
      <c r="F8913" s="1"/>
      <c r="S8913" s="1"/>
    </row>
    <row r="8914" spans="5:19" x14ac:dyDescent="0.3">
      <c r="E8914" s="1"/>
      <c r="F8914" s="1"/>
      <c r="S8914" s="1"/>
    </row>
    <row r="8915" spans="5:19" x14ac:dyDescent="0.3">
      <c r="E8915" s="1"/>
      <c r="F8915" s="1"/>
      <c r="S8915" s="1"/>
    </row>
    <row r="8916" spans="5:19" x14ac:dyDescent="0.3">
      <c r="E8916" s="1"/>
      <c r="F8916" s="1"/>
      <c r="S8916" s="1"/>
    </row>
    <row r="8917" spans="5:19" x14ac:dyDescent="0.3">
      <c r="E8917" s="1"/>
      <c r="F8917" s="1"/>
      <c r="S8917" s="1"/>
    </row>
    <row r="8918" spans="5:19" x14ac:dyDescent="0.3">
      <c r="E8918" s="1"/>
      <c r="F8918" s="1"/>
      <c r="S8918" s="1"/>
    </row>
    <row r="8919" spans="5:19" x14ac:dyDescent="0.3">
      <c r="E8919" s="1"/>
      <c r="F8919" s="1"/>
      <c r="S8919" s="1"/>
    </row>
    <row r="8920" spans="5:19" x14ac:dyDescent="0.3">
      <c r="E8920" s="1"/>
      <c r="F8920" s="1"/>
      <c r="S8920" s="1"/>
    </row>
    <row r="8921" spans="5:19" x14ac:dyDescent="0.3">
      <c r="E8921" s="1"/>
      <c r="F8921" s="1"/>
      <c r="S8921" s="1"/>
    </row>
    <row r="8922" spans="5:19" x14ac:dyDescent="0.3">
      <c r="E8922" s="1"/>
      <c r="F8922" s="1"/>
      <c r="S8922" s="1"/>
    </row>
    <row r="8923" spans="5:19" x14ac:dyDescent="0.3">
      <c r="E8923" s="1"/>
      <c r="F8923" s="1"/>
      <c r="S8923" s="1"/>
    </row>
    <row r="8924" spans="5:19" x14ac:dyDescent="0.3">
      <c r="E8924" s="1"/>
      <c r="F8924" s="1"/>
      <c r="S8924" s="1"/>
    </row>
    <row r="8925" spans="5:19" x14ac:dyDescent="0.3">
      <c r="E8925" s="1"/>
      <c r="F8925" s="1"/>
      <c r="S8925" s="1"/>
    </row>
    <row r="8926" spans="5:19" x14ac:dyDescent="0.3">
      <c r="E8926" s="1"/>
      <c r="F8926" s="1"/>
      <c r="S8926" s="1"/>
    </row>
    <row r="8927" spans="5:19" x14ac:dyDescent="0.3">
      <c r="E8927" s="1"/>
      <c r="F8927" s="1"/>
      <c r="S8927" s="1"/>
    </row>
    <row r="8928" spans="5:19" x14ac:dyDescent="0.3">
      <c r="E8928" s="1"/>
      <c r="F8928" s="1"/>
      <c r="S8928" s="1"/>
    </row>
    <row r="8929" spans="5:19" x14ac:dyDescent="0.3">
      <c r="E8929" s="1"/>
      <c r="F8929" s="1"/>
      <c r="S8929" s="1"/>
    </row>
    <row r="8930" spans="5:19" x14ac:dyDescent="0.3">
      <c r="E8930" s="1"/>
      <c r="F8930" s="1"/>
      <c r="S8930" s="1"/>
    </row>
    <row r="8931" spans="5:19" x14ac:dyDescent="0.3">
      <c r="E8931" s="1"/>
      <c r="F8931" s="1"/>
      <c r="S8931" s="1"/>
    </row>
    <row r="8932" spans="5:19" x14ac:dyDescent="0.3">
      <c r="E8932" s="1"/>
      <c r="F8932" s="1"/>
      <c r="S8932" s="1"/>
    </row>
    <row r="8933" spans="5:19" x14ac:dyDescent="0.3">
      <c r="E8933" s="1"/>
      <c r="F8933" s="1"/>
      <c r="S8933" s="1"/>
    </row>
    <row r="8934" spans="5:19" x14ac:dyDescent="0.3">
      <c r="E8934" s="1"/>
      <c r="F8934" s="1"/>
      <c r="S8934" s="1"/>
    </row>
    <row r="8935" spans="5:19" x14ac:dyDescent="0.3">
      <c r="E8935" s="1"/>
      <c r="F8935" s="1"/>
      <c r="S8935" s="1"/>
    </row>
    <row r="8936" spans="5:19" x14ac:dyDescent="0.3">
      <c r="E8936" s="1"/>
      <c r="F8936" s="1"/>
      <c r="S8936" s="1"/>
    </row>
    <row r="8937" spans="5:19" x14ac:dyDescent="0.3">
      <c r="E8937" s="1"/>
      <c r="F8937" s="1"/>
      <c r="S8937" s="1"/>
    </row>
    <row r="8938" spans="5:19" x14ac:dyDescent="0.3">
      <c r="E8938" s="1"/>
      <c r="F8938" s="1"/>
      <c r="S8938" s="1"/>
    </row>
    <row r="8939" spans="5:19" x14ac:dyDescent="0.3">
      <c r="E8939" s="1"/>
      <c r="F8939" s="1"/>
      <c r="S8939" s="1"/>
    </row>
    <row r="8940" spans="5:19" x14ac:dyDescent="0.3">
      <c r="E8940" s="1"/>
      <c r="F8940" s="1"/>
      <c r="S8940" s="1"/>
    </row>
    <row r="8941" spans="5:19" x14ac:dyDescent="0.3">
      <c r="E8941" s="1"/>
      <c r="F8941" s="1"/>
      <c r="S8941" s="1"/>
    </row>
    <row r="8942" spans="5:19" x14ac:dyDescent="0.3">
      <c r="E8942" s="1"/>
      <c r="F8942" s="1"/>
      <c r="S8942" s="1"/>
    </row>
    <row r="8943" spans="5:19" x14ac:dyDescent="0.3">
      <c r="E8943" s="1"/>
      <c r="F8943" s="1"/>
      <c r="S8943" s="1"/>
    </row>
    <row r="8944" spans="5:19" x14ac:dyDescent="0.3">
      <c r="E8944" s="1"/>
      <c r="F8944" s="1"/>
      <c r="S8944" s="1"/>
    </row>
    <row r="8945" spans="5:19" x14ac:dyDescent="0.3">
      <c r="E8945" s="1"/>
      <c r="F8945" s="1"/>
      <c r="S8945" s="1"/>
    </row>
    <row r="8946" spans="5:19" x14ac:dyDescent="0.3">
      <c r="E8946" s="1"/>
      <c r="F8946" s="1"/>
      <c r="S8946" s="1"/>
    </row>
    <row r="8947" spans="5:19" x14ac:dyDescent="0.3">
      <c r="E8947" s="1"/>
      <c r="F8947" s="1"/>
      <c r="S8947" s="1"/>
    </row>
    <row r="8948" spans="5:19" x14ac:dyDescent="0.3">
      <c r="E8948" s="1"/>
      <c r="F8948" s="1"/>
      <c r="S8948" s="1"/>
    </row>
    <row r="8949" spans="5:19" x14ac:dyDescent="0.3">
      <c r="E8949" s="1"/>
      <c r="F8949" s="1"/>
      <c r="S8949" s="1"/>
    </row>
    <row r="8950" spans="5:19" x14ac:dyDescent="0.3">
      <c r="E8950" s="1"/>
      <c r="F8950" s="1"/>
      <c r="S8950" s="1"/>
    </row>
    <row r="8951" spans="5:19" x14ac:dyDescent="0.3">
      <c r="E8951" s="1"/>
      <c r="F8951" s="1"/>
      <c r="S8951" s="1"/>
    </row>
    <row r="8952" spans="5:19" x14ac:dyDescent="0.3">
      <c r="E8952" s="1"/>
      <c r="F8952" s="1"/>
      <c r="S8952" s="1"/>
    </row>
    <row r="8953" spans="5:19" x14ac:dyDescent="0.3">
      <c r="E8953" s="1"/>
      <c r="F8953" s="1"/>
      <c r="S8953" s="1"/>
    </row>
    <row r="8954" spans="5:19" x14ac:dyDescent="0.3">
      <c r="E8954" s="1"/>
      <c r="F8954" s="1"/>
      <c r="S8954" s="1"/>
    </row>
    <row r="8955" spans="5:19" x14ac:dyDescent="0.3">
      <c r="E8955" s="1"/>
      <c r="F8955" s="1"/>
      <c r="S8955" s="1"/>
    </row>
    <row r="8956" spans="5:19" x14ac:dyDescent="0.3">
      <c r="E8956" s="1"/>
      <c r="F8956" s="1"/>
      <c r="S8956" s="1"/>
    </row>
    <row r="8957" spans="5:19" x14ac:dyDescent="0.3">
      <c r="E8957" s="1"/>
      <c r="F8957" s="1"/>
      <c r="S8957" s="1"/>
    </row>
    <row r="8958" spans="5:19" x14ac:dyDescent="0.3">
      <c r="E8958" s="1"/>
      <c r="F8958" s="1"/>
      <c r="S8958" s="1"/>
    </row>
    <row r="8959" spans="5:19" x14ac:dyDescent="0.3">
      <c r="E8959" s="1"/>
      <c r="F8959" s="1"/>
      <c r="S8959" s="1"/>
    </row>
    <row r="8960" spans="5:19" x14ac:dyDescent="0.3">
      <c r="E8960" s="1"/>
      <c r="F8960" s="1"/>
      <c r="S8960" s="1"/>
    </row>
    <row r="8961" spans="5:19" x14ac:dyDescent="0.3">
      <c r="E8961" s="1"/>
      <c r="F8961" s="1"/>
      <c r="S8961" s="1"/>
    </row>
    <row r="8962" spans="5:19" x14ac:dyDescent="0.3">
      <c r="E8962" s="1"/>
      <c r="F8962" s="1"/>
      <c r="S8962" s="1"/>
    </row>
    <row r="8963" spans="5:19" x14ac:dyDescent="0.3">
      <c r="E8963" s="1"/>
      <c r="F8963" s="1"/>
      <c r="S8963" s="1"/>
    </row>
    <row r="8964" spans="5:19" x14ac:dyDescent="0.3">
      <c r="E8964" s="1"/>
      <c r="F8964" s="1"/>
      <c r="S8964" s="1"/>
    </row>
    <row r="8965" spans="5:19" x14ac:dyDescent="0.3">
      <c r="E8965" s="1"/>
      <c r="F8965" s="1"/>
      <c r="S8965" s="1"/>
    </row>
    <row r="8966" spans="5:19" x14ac:dyDescent="0.3">
      <c r="E8966" s="1"/>
      <c r="F8966" s="1"/>
      <c r="S8966" s="1"/>
    </row>
    <row r="8967" spans="5:19" x14ac:dyDescent="0.3">
      <c r="E8967" s="1"/>
      <c r="F8967" s="1"/>
      <c r="S8967" s="1"/>
    </row>
    <row r="8968" spans="5:19" x14ac:dyDescent="0.3">
      <c r="E8968" s="1"/>
      <c r="F8968" s="1"/>
      <c r="S8968" s="1"/>
    </row>
    <row r="8969" spans="5:19" x14ac:dyDescent="0.3">
      <c r="E8969" s="1"/>
      <c r="F8969" s="1"/>
      <c r="S8969" s="1"/>
    </row>
    <row r="8970" spans="5:19" x14ac:dyDescent="0.3">
      <c r="E8970" s="1"/>
      <c r="F8970" s="1"/>
      <c r="S8970" s="1"/>
    </row>
    <row r="8971" spans="5:19" x14ac:dyDescent="0.3">
      <c r="E8971" s="1"/>
      <c r="F8971" s="1"/>
      <c r="S8971" s="1"/>
    </row>
    <row r="8972" spans="5:19" x14ac:dyDescent="0.3">
      <c r="E8972" s="1"/>
      <c r="F8972" s="1"/>
      <c r="S8972" s="1"/>
    </row>
    <row r="8973" spans="5:19" x14ac:dyDescent="0.3">
      <c r="E8973" s="1"/>
      <c r="F8973" s="1"/>
      <c r="S8973" s="1"/>
    </row>
    <row r="8974" spans="5:19" x14ac:dyDescent="0.3">
      <c r="E8974" s="1"/>
      <c r="F8974" s="1"/>
      <c r="S8974" s="1"/>
    </row>
    <row r="8975" spans="5:19" x14ac:dyDescent="0.3">
      <c r="E8975" s="1"/>
      <c r="F8975" s="1"/>
      <c r="S8975" s="1"/>
    </row>
    <row r="8976" spans="5:19" x14ac:dyDescent="0.3">
      <c r="E8976" s="1"/>
      <c r="F8976" s="1"/>
      <c r="S8976" s="1"/>
    </row>
    <row r="8977" spans="5:19" x14ac:dyDescent="0.3">
      <c r="E8977" s="1"/>
      <c r="F8977" s="1"/>
      <c r="S8977" s="1"/>
    </row>
    <row r="8978" spans="5:19" x14ac:dyDescent="0.3">
      <c r="E8978" s="1"/>
      <c r="F8978" s="1"/>
      <c r="S8978" s="1"/>
    </row>
    <row r="8979" spans="5:19" x14ac:dyDescent="0.3">
      <c r="E8979" s="1"/>
      <c r="F8979" s="1"/>
      <c r="S8979" s="1"/>
    </row>
    <row r="8980" spans="5:19" x14ac:dyDescent="0.3">
      <c r="E8980" s="1"/>
      <c r="F8980" s="1"/>
      <c r="S8980" s="1"/>
    </row>
    <row r="8981" spans="5:19" x14ac:dyDescent="0.3">
      <c r="E8981" s="1"/>
      <c r="F8981" s="1"/>
      <c r="S8981" s="1"/>
    </row>
    <row r="8982" spans="5:19" x14ac:dyDescent="0.3">
      <c r="E8982" s="1"/>
      <c r="F8982" s="1"/>
      <c r="S8982" s="1"/>
    </row>
    <row r="8983" spans="5:19" x14ac:dyDescent="0.3">
      <c r="E8983" s="1"/>
      <c r="F8983" s="1"/>
      <c r="S8983" s="1"/>
    </row>
    <row r="8984" spans="5:19" x14ac:dyDescent="0.3">
      <c r="E8984" s="1"/>
      <c r="F8984" s="1"/>
      <c r="S8984" s="1"/>
    </row>
    <row r="8985" spans="5:19" x14ac:dyDescent="0.3">
      <c r="E8985" s="1"/>
      <c r="F8985" s="1"/>
      <c r="S8985" s="1"/>
    </row>
    <row r="8986" spans="5:19" x14ac:dyDescent="0.3">
      <c r="E8986" s="1"/>
      <c r="F8986" s="1"/>
      <c r="S8986" s="1"/>
    </row>
    <row r="8987" spans="5:19" x14ac:dyDescent="0.3">
      <c r="E8987" s="1"/>
      <c r="F8987" s="1"/>
      <c r="S8987" s="1"/>
    </row>
    <row r="8988" spans="5:19" x14ac:dyDescent="0.3">
      <c r="E8988" s="1"/>
      <c r="F8988" s="1"/>
      <c r="S8988" s="1"/>
    </row>
    <row r="8989" spans="5:19" x14ac:dyDescent="0.3">
      <c r="E8989" s="1"/>
      <c r="F8989" s="1"/>
      <c r="S8989" s="1"/>
    </row>
    <row r="8990" spans="5:19" x14ac:dyDescent="0.3">
      <c r="E8990" s="1"/>
      <c r="F8990" s="1"/>
      <c r="S8990" s="1"/>
    </row>
    <row r="8991" spans="5:19" x14ac:dyDescent="0.3">
      <c r="E8991" s="1"/>
      <c r="F8991" s="1"/>
      <c r="S8991" s="1"/>
    </row>
    <row r="8992" spans="5:19" x14ac:dyDescent="0.3">
      <c r="E8992" s="1"/>
      <c r="F8992" s="1"/>
      <c r="S8992" s="1"/>
    </row>
    <row r="8993" spans="5:19" x14ac:dyDescent="0.3">
      <c r="E8993" s="1"/>
      <c r="F8993" s="1"/>
      <c r="S8993" s="1"/>
    </row>
    <row r="8994" spans="5:19" x14ac:dyDescent="0.3">
      <c r="E8994" s="1"/>
      <c r="F8994" s="1"/>
      <c r="S8994" s="1"/>
    </row>
    <row r="8995" spans="5:19" x14ac:dyDescent="0.3">
      <c r="E8995" s="1"/>
      <c r="F8995" s="1"/>
      <c r="S8995" s="1"/>
    </row>
    <row r="8996" spans="5:19" x14ac:dyDescent="0.3">
      <c r="E8996" s="1"/>
      <c r="F8996" s="1"/>
      <c r="S8996" s="1"/>
    </row>
    <row r="8997" spans="5:19" x14ac:dyDescent="0.3">
      <c r="E8997" s="1"/>
      <c r="F8997" s="1"/>
      <c r="S8997" s="1"/>
    </row>
    <row r="8998" spans="5:19" x14ac:dyDescent="0.3">
      <c r="E8998" s="1"/>
      <c r="F8998" s="1"/>
      <c r="S8998" s="1"/>
    </row>
    <row r="8999" spans="5:19" x14ac:dyDescent="0.3">
      <c r="E8999" s="1"/>
      <c r="F8999" s="1"/>
      <c r="S8999" s="1"/>
    </row>
    <row r="9000" spans="5:19" x14ac:dyDescent="0.3">
      <c r="E9000" s="1"/>
      <c r="F9000" s="1"/>
      <c r="S9000" s="1"/>
    </row>
    <row r="9001" spans="5:19" x14ac:dyDescent="0.3">
      <c r="E9001" s="1"/>
      <c r="F9001" s="1"/>
      <c r="S9001" s="1"/>
    </row>
    <row r="9002" spans="5:19" x14ac:dyDescent="0.3">
      <c r="E9002" s="1"/>
      <c r="F9002" s="1"/>
      <c r="S9002" s="1"/>
    </row>
    <row r="9003" spans="5:19" x14ac:dyDescent="0.3">
      <c r="E9003" s="1"/>
      <c r="F9003" s="1"/>
      <c r="S9003" s="1"/>
    </row>
    <row r="9004" spans="5:19" x14ac:dyDescent="0.3">
      <c r="E9004" s="1"/>
      <c r="F9004" s="1"/>
      <c r="S9004" s="1"/>
    </row>
    <row r="9005" spans="5:19" x14ac:dyDescent="0.3">
      <c r="E9005" s="1"/>
      <c r="F9005" s="1"/>
      <c r="S9005" s="1"/>
    </row>
    <row r="9006" spans="5:19" x14ac:dyDescent="0.3">
      <c r="E9006" s="1"/>
      <c r="F9006" s="1"/>
      <c r="S9006" s="1"/>
    </row>
    <row r="9007" spans="5:19" x14ac:dyDescent="0.3">
      <c r="E9007" s="1"/>
      <c r="F9007" s="1"/>
      <c r="S9007" s="1"/>
    </row>
    <row r="9008" spans="5:19" x14ac:dyDescent="0.3">
      <c r="E9008" s="1"/>
      <c r="F9008" s="1"/>
      <c r="S9008" s="1"/>
    </row>
    <row r="9009" spans="5:19" x14ac:dyDescent="0.3">
      <c r="E9009" s="1"/>
      <c r="F9009" s="1"/>
      <c r="S9009" s="1"/>
    </row>
    <row r="9010" spans="5:19" x14ac:dyDescent="0.3">
      <c r="E9010" s="1"/>
      <c r="F9010" s="1"/>
      <c r="S9010" s="1"/>
    </row>
    <row r="9011" spans="5:19" x14ac:dyDescent="0.3">
      <c r="E9011" s="1"/>
      <c r="F9011" s="1"/>
      <c r="S9011" s="1"/>
    </row>
    <row r="9012" spans="5:19" x14ac:dyDescent="0.3">
      <c r="E9012" s="1"/>
      <c r="F9012" s="1"/>
      <c r="S9012" s="1"/>
    </row>
    <row r="9013" spans="5:19" x14ac:dyDescent="0.3">
      <c r="E9013" s="1"/>
      <c r="F9013" s="1"/>
      <c r="S9013" s="1"/>
    </row>
    <row r="9014" spans="5:19" x14ac:dyDescent="0.3">
      <c r="E9014" s="1"/>
      <c r="F9014" s="1"/>
      <c r="S9014" s="1"/>
    </row>
    <row r="9015" spans="5:19" x14ac:dyDescent="0.3">
      <c r="E9015" s="1"/>
      <c r="F9015" s="1"/>
      <c r="S9015" s="1"/>
    </row>
    <row r="9016" spans="5:19" x14ac:dyDescent="0.3">
      <c r="E9016" s="1"/>
      <c r="F9016" s="1"/>
      <c r="S9016" s="1"/>
    </row>
    <row r="9017" spans="5:19" x14ac:dyDescent="0.3">
      <c r="E9017" s="1"/>
      <c r="F9017" s="1"/>
      <c r="S9017" s="1"/>
    </row>
    <row r="9018" spans="5:19" x14ac:dyDescent="0.3">
      <c r="E9018" s="1"/>
      <c r="F9018" s="1"/>
      <c r="S9018" s="1"/>
    </row>
    <row r="9019" spans="5:19" x14ac:dyDescent="0.3">
      <c r="E9019" s="1"/>
      <c r="F9019" s="1"/>
      <c r="S9019" s="1"/>
    </row>
    <row r="9020" spans="5:19" x14ac:dyDescent="0.3">
      <c r="E9020" s="1"/>
      <c r="F9020" s="1"/>
      <c r="S9020" s="1"/>
    </row>
    <row r="9021" spans="5:19" x14ac:dyDescent="0.3">
      <c r="E9021" s="1"/>
      <c r="F9021" s="1"/>
      <c r="S9021" s="1"/>
    </row>
    <row r="9022" spans="5:19" x14ac:dyDescent="0.3">
      <c r="E9022" s="1"/>
      <c r="F9022" s="1"/>
      <c r="S9022" s="1"/>
    </row>
    <row r="9023" spans="5:19" x14ac:dyDescent="0.3">
      <c r="E9023" s="1"/>
      <c r="F9023" s="1"/>
      <c r="S9023" s="1"/>
    </row>
    <row r="9024" spans="5:19" x14ac:dyDescent="0.3">
      <c r="E9024" s="1"/>
      <c r="F9024" s="1"/>
      <c r="S9024" s="1"/>
    </row>
    <row r="9025" spans="5:19" x14ac:dyDescent="0.3">
      <c r="E9025" s="1"/>
      <c r="F9025" s="1"/>
      <c r="S9025" s="1"/>
    </row>
    <row r="9026" spans="5:19" x14ac:dyDescent="0.3">
      <c r="E9026" s="1"/>
      <c r="F9026" s="1"/>
      <c r="S9026" s="1"/>
    </row>
    <row r="9027" spans="5:19" x14ac:dyDescent="0.3">
      <c r="E9027" s="1"/>
      <c r="F9027" s="1"/>
      <c r="S9027" s="1"/>
    </row>
    <row r="9028" spans="5:19" x14ac:dyDescent="0.3">
      <c r="E9028" s="1"/>
      <c r="F9028" s="1"/>
      <c r="S9028" s="1"/>
    </row>
    <row r="9029" spans="5:19" x14ac:dyDescent="0.3">
      <c r="E9029" s="1"/>
      <c r="F9029" s="1"/>
      <c r="S9029" s="1"/>
    </row>
    <row r="9030" spans="5:19" x14ac:dyDescent="0.3">
      <c r="E9030" s="1"/>
      <c r="F9030" s="1"/>
      <c r="S9030" s="1"/>
    </row>
    <row r="9031" spans="5:19" x14ac:dyDescent="0.3">
      <c r="E9031" s="1"/>
      <c r="F9031" s="1"/>
      <c r="S9031" s="1"/>
    </row>
    <row r="9032" spans="5:19" x14ac:dyDescent="0.3">
      <c r="E9032" s="1"/>
      <c r="F9032" s="1"/>
      <c r="S9032" s="1"/>
    </row>
    <row r="9033" spans="5:19" x14ac:dyDescent="0.3">
      <c r="E9033" s="1"/>
      <c r="F9033" s="1"/>
      <c r="S9033" s="1"/>
    </row>
    <row r="9034" spans="5:19" x14ac:dyDescent="0.3">
      <c r="E9034" s="1"/>
      <c r="F9034" s="1"/>
      <c r="S9034" s="1"/>
    </row>
    <row r="9035" spans="5:19" x14ac:dyDescent="0.3">
      <c r="E9035" s="1"/>
      <c r="F9035" s="1"/>
      <c r="S9035" s="1"/>
    </row>
    <row r="9036" spans="5:19" x14ac:dyDescent="0.3">
      <c r="E9036" s="1"/>
      <c r="F9036" s="1"/>
      <c r="S9036" s="1"/>
    </row>
    <row r="9037" spans="5:19" x14ac:dyDescent="0.3">
      <c r="E9037" s="1"/>
      <c r="F9037" s="1"/>
      <c r="S9037" s="1"/>
    </row>
    <row r="9038" spans="5:19" x14ac:dyDescent="0.3">
      <c r="E9038" s="1"/>
      <c r="F9038" s="1"/>
      <c r="S9038" s="1"/>
    </row>
    <row r="9039" spans="5:19" x14ac:dyDescent="0.3">
      <c r="E9039" s="1"/>
      <c r="F9039" s="1"/>
      <c r="S9039" s="1"/>
    </row>
    <row r="9040" spans="5:19" x14ac:dyDescent="0.3">
      <c r="E9040" s="1"/>
      <c r="F9040" s="1"/>
      <c r="S9040" s="1"/>
    </row>
    <row r="9041" spans="5:19" x14ac:dyDescent="0.3">
      <c r="E9041" s="1"/>
      <c r="F9041" s="1"/>
      <c r="S9041" s="1"/>
    </row>
    <row r="9042" spans="5:19" x14ac:dyDescent="0.3">
      <c r="E9042" s="1"/>
      <c r="F9042" s="1"/>
      <c r="S9042" s="1"/>
    </row>
    <row r="9043" spans="5:19" x14ac:dyDescent="0.3">
      <c r="E9043" s="1"/>
      <c r="F9043" s="1"/>
      <c r="S9043" s="1"/>
    </row>
    <row r="9044" spans="5:19" x14ac:dyDescent="0.3">
      <c r="E9044" s="1"/>
      <c r="F9044" s="1"/>
      <c r="S9044" s="1"/>
    </row>
    <row r="9045" spans="5:19" x14ac:dyDescent="0.3">
      <c r="E9045" s="1"/>
      <c r="F9045" s="1"/>
      <c r="S9045" s="1"/>
    </row>
    <row r="9046" spans="5:19" x14ac:dyDescent="0.3">
      <c r="E9046" s="1"/>
      <c r="F9046" s="1"/>
      <c r="S9046" s="1"/>
    </row>
    <row r="9047" spans="5:19" x14ac:dyDescent="0.3">
      <c r="E9047" s="1"/>
      <c r="F9047" s="1"/>
      <c r="S9047" s="1"/>
    </row>
    <row r="9048" spans="5:19" x14ac:dyDescent="0.3">
      <c r="E9048" s="1"/>
      <c r="F9048" s="1"/>
      <c r="S9048" s="1"/>
    </row>
    <row r="9049" spans="5:19" x14ac:dyDescent="0.3">
      <c r="E9049" s="1"/>
      <c r="F9049" s="1"/>
      <c r="S9049" s="1"/>
    </row>
    <row r="9050" spans="5:19" x14ac:dyDescent="0.3">
      <c r="E9050" s="1"/>
      <c r="F9050" s="1"/>
      <c r="S9050" s="1"/>
    </row>
    <row r="9051" spans="5:19" x14ac:dyDescent="0.3">
      <c r="E9051" s="1"/>
      <c r="F9051" s="1"/>
      <c r="S9051" s="1"/>
    </row>
    <row r="9052" spans="5:19" x14ac:dyDescent="0.3">
      <c r="E9052" s="1"/>
      <c r="F9052" s="1"/>
      <c r="S9052" s="1"/>
    </row>
    <row r="9053" spans="5:19" x14ac:dyDescent="0.3">
      <c r="E9053" s="1"/>
      <c r="F9053" s="1"/>
      <c r="S9053" s="1"/>
    </row>
    <row r="9054" spans="5:19" x14ac:dyDescent="0.3">
      <c r="E9054" s="1"/>
      <c r="F9054" s="1"/>
      <c r="S9054" s="1"/>
    </row>
    <row r="9055" spans="5:19" x14ac:dyDescent="0.3">
      <c r="E9055" s="1"/>
      <c r="F9055" s="1"/>
      <c r="S9055" s="1"/>
    </row>
    <row r="9056" spans="5:19" x14ac:dyDescent="0.3">
      <c r="E9056" s="1"/>
      <c r="F9056" s="1"/>
      <c r="S9056" s="1"/>
    </row>
    <row r="9057" spans="5:19" x14ac:dyDescent="0.3">
      <c r="E9057" s="1"/>
      <c r="F9057" s="1"/>
      <c r="S9057" s="1"/>
    </row>
    <row r="9058" spans="5:19" x14ac:dyDescent="0.3">
      <c r="E9058" s="1"/>
      <c r="F9058" s="1"/>
      <c r="S9058" s="1"/>
    </row>
    <row r="9059" spans="5:19" x14ac:dyDescent="0.3">
      <c r="E9059" s="1"/>
      <c r="F9059" s="1"/>
      <c r="S9059" s="1"/>
    </row>
    <row r="9060" spans="5:19" x14ac:dyDescent="0.3">
      <c r="E9060" s="1"/>
      <c r="F9060" s="1"/>
      <c r="S9060" s="1"/>
    </row>
    <row r="9061" spans="5:19" x14ac:dyDescent="0.3">
      <c r="E9061" s="1"/>
      <c r="F9061" s="1"/>
      <c r="S9061" s="1"/>
    </row>
    <row r="9062" spans="5:19" x14ac:dyDescent="0.3">
      <c r="E9062" s="1"/>
      <c r="F9062" s="1"/>
      <c r="S9062" s="1"/>
    </row>
    <row r="9063" spans="5:19" x14ac:dyDescent="0.3">
      <c r="E9063" s="1"/>
      <c r="F9063" s="1"/>
      <c r="S9063" s="1"/>
    </row>
    <row r="9064" spans="5:19" x14ac:dyDescent="0.3">
      <c r="E9064" s="1"/>
      <c r="F9064" s="1"/>
      <c r="S9064" s="1"/>
    </row>
    <row r="9065" spans="5:19" x14ac:dyDescent="0.3">
      <c r="E9065" s="1"/>
      <c r="F9065" s="1"/>
      <c r="S9065" s="1"/>
    </row>
    <row r="9066" spans="5:19" x14ac:dyDescent="0.3">
      <c r="E9066" s="1"/>
      <c r="F9066" s="1"/>
      <c r="S9066" s="1"/>
    </row>
    <row r="9067" spans="5:19" x14ac:dyDescent="0.3">
      <c r="E9067" s="1"/>
      <c r="F9067" s="1"/>
      <c r="S9067" s="1"/>
    </row>
    <row r="9068" spans="5:19" x14ac:dyDescent="0.3">
      <c r="E9068" s="1"/>
      <c r="F9068" s="1"/>
      <c r="S9068" s="1"/>
    </row>
    <row r="9069" spans="5:19" x14ac:dyDescent="0.3">
      <c r="E9069" s="1"/>
      <c r="F9069" s="1"/>
      <c r="S9069" s="1"/>
    </row>
    <row r="9070" spans="5:19" x14ac:dyDescent="0.3">
      <c r="E9070" s="1"/>
      <c r="F9070" s="1"/>
      <c r="S9070" s="1"/>
    </row>
    <row r="9071" spans="5:19" x14ac:dyDescent="0.3">
      <c r="E9071" s="1"/>
      <c r="F9071" s="1"/>
      <c r="S9071" s="1"/>
    </row>
    <row r="9072" spans="5:19" x14ac:dyDescent="0.3">
      <c r="E9072" s="1"/>
      <c r="F9072" s="1"/>
      <c r="S9072" s="1"/>
    </row>
    <row r="9073" spans="5:19" x14ac:dyDescent="0.3">
      <c r="E9073" s="1"/>
      <c r="F9073" s="1"/>
      <c r="S9073" s="1"/>
    </row>
    <row r="9074" spans="5:19" x14ac:dyDescent="0.3">
      <c r="E9074" s="1"/>
      <c r="F9074" s="1"/>
      <c r="S9074" s="1"/>
    </row>
    <row r="9075" spans="5:19" x14ac:dyDescent="0.3">
      <c r="E9075" s="1"/>
      <c r="F9075" s="1"/>
      <c r="S9075" s="1"/>
    </row>
    <row r="9076" spans="5:19" x14ac:dyDescent="0.3">
      <c r="E9076" s="1"/>
      <c r="F9076" s="1"/>
      <c r="S9076" s="1"/>
    </row>
    <row r="9077" spans="5:19" x14ac:dyDescent="0.3">
      <c r="E9077" s="1"/>
      <c r="F9077" s="1"/>
      <c r="S9077" s="1"/>
    </row>
    <row r="9078" spans="5:19" x14ac:dyDescent="0.3">
      <c r="E9078" s="1"/>
      <c r="F9078" s="1"/>
      <c r="S9078" s="1"/>
    </row>
    <row r="9079" spans="5:19" x14ac:dyDescent="0.3">
      <c r="E9079" s="1"/>
      <c r="F9079" s="1"/>
      <c r="S9079" s="1"/>
    </row>
    <row r="9080" spans="5:19" x14ac:dyDescent="0.3">
      <c r="E9080" s="1"/>
      <c r="F9080" s="1"/>
      <c r="S9080" s="1"/>
    </row>
    <row r="9081" spans="5:19" x14ac:dyDescent="0.3">
      <c r="E9081" s="1"/>
      <c r="F9081" s="1"/>
      <c r="S9081" s="1"/>
    </row>
    <row r="9082" spans="5:19" x14ac:dyDescent="0.3">
      <c r="E9082" s="1"/>
      <c r="F9082" s="1"/>
      <c r="S9082" s="1"/>
    </row>
    <row r="9083" spans="5:19" x14ac:dyDescent="0.3">
      <c r="E9083" s="1"/>
      <c r="F9083" s="1"/>
      <c r="S9083" s="1"/>
    </row>
    <row r="9084" spans="5:19" x14ac:dyDescent="0.3">
      <c r="E9084" s="1"/>
      <c r="F9084" s="1"/>
      <c r="S9084" s="1"/>
    </row>
    <row r="9085" spans="5:19" x14ac:dyDescent="0.3">
      <c r="E9085" s="1"/>
      <c r="F9085" s="1"/>
      <c r="S9085" s="1"/>
    </row>
    <row r="9086" spans="5:19" x14ac:dyDescent="0.3">
      <c r="E9086" s="1"/>
      <c r="F9086" s="1"/>
      <c r="S9086" s="1"/>
    </row>
    <row r="9087" spans="5:19" x14ac:dyDescent="0.3">
      <c r="E9087" s="1"/>
      <c r="F9087" s="1"/>
      <c r="S9087" s="1"/>
    </row>
    <row r="9088" spans="5:19" x14ac:dyDescent="0.3">
      <c r="E9088" s="1"/>
      <c r="F9088" s="1"/>
      <c r="S9088" s="1"/>
    </row>
    <row r="9089" spans="5:19" x14ac:dyDescent="0.3">
      <c r="E9089" s="1"/>
      <c r="F9089" s="1"/>
      <c r="S9089" s="1"/>
    </row>
    <row r="9090" spans="5:19" x14ac:dyDescent="0.3">
      <c r="E9090" s="1"/>
      <c r="F9090" s="1"/>
      <c r="S9090" s="1"/>
    </row>
    <row r="9091" spans="5:19" x14ac:dyDescent="0.3">
      <c r="E9091" s="1"/>
      <c r="F9091" s="1"/>
      <c r="S9091" s="1"/>
    </row>
    <row r="9092" spans="5:19" x14ac:dyDescent="0.3">
      <c r="E9092" s="1"/>
      <c r="F9092" s="1"/>
      <c r="S9092" s="1"/>
    </row>
    <row r="9093" spans="5:19" x14ac:dyDescent="0.3">
      <c r="E9093" s="1"/>
      <c r="F9093" s="1"/>
      <c r="S9093" s="1"/>
    </row>
    <row r="9094" spans="5:19" x14ac:dyDescent="0.3">
      <c r="E9094" s="1"/>
      <c r="F9094" s="1"/>
      <c r="S9094" s="1"/>
    </row>
    <row r="9095" spans="5:19" x14ac:dyDescent="0.3">
      <c r="E9095" s="1"/>
      <c r="F9095" s="1"/>
      <c r="S9095" s="1"/>
    </row>
    <row r="9096" spans="5:19" x14ac:dyDescent="0.3">
      <c r="E9096" s="1"/>
      <c r="F9096" s="1"/>
      <c r="S9096" s="1"/>
    </row>
    <row r="9097" spans="5:19" x14ac:dyDescent="0.3">
      <c r="E9097" s="1"/>
      <c r="F9097" s="1"/>
      <c r="S9097" s="1"/>
    </row>
    <row r="9098" spans="5:19" x14ac:dyDescent="0.3">
      <c r="E9098" s="1"/>
      <c r="F9098" s="1"/>
      <c r="S9098" s="1"/>
    </row>
    <row r="9099" spans="5:19" x14ac:dyDescent="0.3">
      <c r="E9099" s="1"/>
      <c r="F9099" s="1"/>
      <c r="S9099" s="1"/>
    </row>
    <row r="9100" spans="5:19" x14ac:dyDescent="0.3">
      <c r="E9100" s="1"/>
      <c r="F9100" s="1"/>
      <c r="S9100" s="1"/>
    </row>
    <row r="9101" spans="5:19" x14ac:dyDescent="0.3">
      <c r="E9101" s="1"/>
      <c r="F9101" s="1"/>
      <c r="S9101" s="1"/>
    </row>
    <row r="9102" spans="5:19" x14ac:dyDescent="0.3">
      <c r="E9102" s="1"/>
      <c r="F9102" s="1"/>
      <c r="S9102" s="1"/>
    </row>
    <row r="9103" spans="5:19" x14ac:dyDescent="0.3">
      <c r="E9103" s="1"/>
      <c r="F9103" s="1"/>
      <c r="S9103" s="1"/>
    </row>
    <row r="9104" spans="5:19" x14ac:dyDescent="0.3">
      <c r="E9104" s="1"/>
      <c r="F9104" s="1"/>
      <c r="S9104" s="1"/>
    </row>
    <row r="9105" spans="5:19" x14ac:dyDescent="0.3">
      <c r="E9105" s="1"/>
      <c r="F9105" s="1"/>
      <c r="S9105" s="1"/>
    </row>
    <row r="9106" spans="5:19" x14ac:dyDescent="0.3">
      <c r="E9106" s="1"/>
      <c r="F9106" s="1"/>
      <c r="S9106" s="1"/>
    </row>
    <row r="9107" spans="5:19" x14ac:dyDescent="0.3">
      <c r="E9107" s="1"/>
      <c r="F9107" s="1"/>
      <c r="S9107" s="1"/>
    </row>
    <row r="9108" spans="5:19" x14ac:dyDescent="0.3">
      <c r="E9108" s="1"/>
      <c r="F9108" s="1"/>
      <c r="S9108" s="1"/>
    </row>
    <row r="9109" spans="5:19" x14ac:dyDescent="0.3">
      <c r="E9109" s="1"/>
      <c r="F9109" s="1"/>
      <c r="S9109" s="1"/>
    </row>
    <row r="9110" spans="5:19" x14ac:dyDescent="0.3">
      <c r="E9110" s="1"/>
      <c r="F9110" s="1"/>
      <c r="S9110" s="1"/>
    </row>
    <row r="9111" spans="5:19" x14ac:dyDescent="0.3">
      <c r="E9111" s="1"/>
      <c r="F9111" s="1"/>
      <c r="S9111" s="1"/>
    </row>
    <row r="9112" spans="5:19" x14ac:dyDescent="0.3">
      <c r="E9112" s="1"/>
      <c r="F9112" s="1"/>
      <c r="S9112" s="1"/>
    </row>
    <row r="9113" spans="5:19" x14ac:dyDescent="0.3">
      <c r="E9113" s="1"/>
      <c r="F9113" s="1"/>
      <c r="S9113" s="1"/>
    </row>
    <row r="9114" spans="5:19" x14ac:dyDescent="0.3">
      <c r="E9114" s="1"/>
      <c r="F9114" s="1"/>
      <c r="S9114" s="1"/>
    </row>
    <row r="9115" spans="5:19" x14ac:dyDescent="0.3">
      <c r="E9115" s="1"/>
      <c r="F9115" s="1"/>
      <c r="S9115" s="1"/>
    </row>
    <row r="9116" spans="5:19" x14ac:dyDescent="0.3">
      <c r="E9116" s="1"/>
      <c r="F9116" s="1"/>
      <c r="S9116" s="1"/>
    </row>
    <row r="9117" spans="5:19" x14ac:dyDescent="0.3">
      <c r="E9117" s="1"/>
      <c r="F9117" s="1"/>
      <c r="S9117" s="1"/>
    </row>
    <row r="9118" spans="5:19" x14ac:dyDescent="0.3">
      <c r="E9118" s="1"/>
      <c r="F9118" s="1"/>
      <c r="S9118" s="1"/>
    </row>
    <row r="9119" spans="5:19" x14ac:dyDescent="0.3">
      <c r="E9119" s="1"/>
      <c r="F9119" s="1"/>
      <c r="S9119" s="1"/>
    </row>
    <row r="9120" spans="5:19" x14ac:dyDescent="0.3">
      <c r="E9120" s="1"/>
      <c r="F9120" s="1"/>
      <c r="S9120" s="1"/>
    </row>
    <row r="9121" spans="5:19" x14ac:dyDescent="0.3">
      <c r="E9121" s="1"/>
      <c r="F9121" s="1"/>
      <c r="S9121" s="1"/>
    </row>
    <row r="9122" spans="5:19" x14ac:dyDescent="0.3">
      <c r="E9122" s="1"/>
      <c r="F9122" s="1"/>
      <c r="S9122" s="1"/>
    </row>
    <row r="9123" spans="5:19" x14ac:dyDescent="0.3">
      <c r="E9123" s="1"/>
      <c r="F9123" s="1"/>
      <c r="S9123" s="1"/>
    </row>
    <row r="9124" spans="5:19" x14ac:dyDescent="0.3">
      <c r="E9124" s="1"/>
      <c r="F9124" s="1"/>
      <c r="S9124" s="1"/>
    </row>
    <row r="9125" spans="5:19" x14ac:dyDescent="0.3">
      <c r="E9125" s="1"/>
      <c r="F9125" s="1"/>
      <c r="S9125" s="1"/>
    </row>
    <row r="9126" spans="5:19" x14ac:dyDescent="0.3">
      <c r="E9126" s="1"/>
      <c r="F9126" s="1"/>
      <c r="S9126" s="1"/>
    </row>
    <row r="9127" spans="5:19" x14ac:dyDescent="0.3">
      <c r="E9127" s="1"/>
      <c r="F9127" s="1"/>
      <c r="S9127" s="1"/>
    </row>
    <row r="9128" spans="5:19" x14ac:dyDescent="0.3">
      <c r="E9128" s="1"/>
      <c r="F9128" s="1"/>
      <c r="S9128" s="1"/>
    </row>
    <row r="9129" spans="5:19" x14ac:dyDescent="0.3">
      <c r="E9129" s="1"/>
      <c r="F9129" s="1"/>
      <c r="S9129" s="1"/>
    </row>
    <row r="9130" spans="5:19" x14ac:dyDescent="0.3">
      <c r="E9130" s="1"/>
      <c r="F9130" s="1"/>
      <c r="S9130" s="1"/>
    </row>
    <row r="9131" spans="5:19" x14ac:dyDescent="0.3">
      <c r="E9131" s="1"/>
      <c r="F9131" s="1"/>
      <c r="S9131" s="1"/>
    </row>
    <row r="9132" spans="5:19" x14ac:dyDescent="0.3">
      <c r="E9132" s="1"/>
      <c r="F9132" s="1"/>
      <c r="S9132" s="1"/>
    </row>
    <row r="9133" spans="5:19" x14ac:dyDescent="0.3">
      <c r="E9133" s="1"/>
      <c r="F9133" s="1"/>
      <c r="S9133" s="1"/>
    </row>
    <row r="9134" spans="5:19" x14ac:dyDescent="0.3">
      <c r="E9134" s="1"/>
      <c r="F9134" s="1"/>
      <c r="S9134" s="1"/>
    </row>
    <row r="9135" spans="5:19" x14ac:dyDescent="0.3">
      <c r="E9135" s="1"/>
      <c r="F9135" s="1"/>
      <c r="S9135" s="1"/>
    </row>
    <row r="9136" spans="5:19" x14ac:dyDescent="0.3">
      <c r="E9136" s="1"/>
      <c r="F9136" s="1"/>
      <c r="S9136" s="1"/>
    </row>
    <row r="9137" spans="5:19" x14ac:dyDescent="0.3">
      <c r="E9137" s="1"/>
      <c r="F9137" s="1"/>
      <c r="S9137" s="1"/>
    </row>
    <row r="9138" spans="5:19" x14ac:dyDescent="0.3">
      <c r="E9138" s="1"/>
      <c r="F9138" s="1"/>
      <c r="S9138" s="1"/>
    </row>
    <row r="9139" spans="5:19" x14ac:dyDescent="0.3">
      <c r="E9139" s="1"/>
      <c r="F9139" s="1"/>
      <c r="S9139" s="1"/>
    </row>
    <row r="9140" spans="5:19" x14ac:dyDescent="0.3">
      <c r="E9140" s="1"/>
      <c r="F9140" s="1"/>
      <c r="S9140" s="1"/>
    </row>
    <row r="9141" spans="5:19" x14ac:dyDescent="0.3">
      <c r="E9141" s="1"/>
      <c r="F9141" s="1"/>
      <c r="S9141" s="1"/>
    </row>
    <row r="9142" spans="5:19" x14ac:dyDescent="0.3">
      <c r="E9142" s="1"/>
      <c r="F9142" s="1"/>
      <c r="S9142" s="1"/>
    </row>
    <row r="9143" spans="5:19" x14ac:dyDescent="0.3">
      <c r="E9143" s="1"/>
      <c r="F9143" s="1"/>
      <c r="S9143" s="1"/>
    </row>
    <row r="9144" spans="5:19" x14ac:dyDescent="0.3">
      <c r="E9144" s="1"/>
      <c r="F9144" s="1"/>
      <c r="S9144" s="1"/>
    </row>
    <row r="9145" spans="5:19" x14ac:dyDescent="0.3">
      <c r="E9145" s="1"/>
      <c r="F9145" s="1"/>
      <c r="S9145" s="1"/>
    </row>
    <row r="9146" spans="5:19" x14ac:dyDescent="0.3">
      <c r="E9146" s="1"/>
      <c r="F9146" s="1"/>
      <c r="S9146" s="1"/>
    </row>
    <row r="9147" spans="5:19" x14ac:dyDescent="0.3">
      <c r="E9147" s="1"/>
      <c r="F9147" s="1"/>
      <c r="S9147" s="1"/>
    </row>
    <row r="9148" spans="5:19" x14ac:dyDescent="0.3">
      <c r="E9148" s="1"/>
      <c r="F9148" s="1"/>
      <c r="S9148" s="1"/>
    </row>
    <row r="9149" spans="5:19" x14ac:dyDescent="0.3">
      <c r="E9149" s="1"/>
      <c r="F9149" s="1"/>
      <c r="S9149" s="1"/>
    </row>
    <row r="9150" spans="5:19" x14ac:dyDescent="0.3">
      <c r="E9150" s="1"/>
      <c r="F9150" s="1"/>
      <c r="S9150" s="1"/>
    </row>
    <row r="9151" spans="5:19" x14ac:dyDescent="0.3">
      <c r="E9151" s="1"/>
      <c r="F9151" s="1"/>
      <c r="S9151" s="1"/>
    </row>
    <row r="9152" spans="5:19" x14ac:dyDescent="0.3">
      <c r="E9152" s="1"/>
      <c r="F9152" s="1"/>
      <c r="S9152" s="1"/>
    </row>
    <row r="9153" spans="5:19" x14ac:dyDescent="0.3">
      <c r="E9153" s="1"/>
      <c r="F9153" s="1"/>
      <c r="S9153" s="1"/>
    </row>
    <row r="9154" spans="5:19" x14ac:dyDescent="0.3">
      <c r="E9154" s="1"/>
      <c r="F9154" s="1"/>
      <c r="S9154" s="1"/>
    </row>
    <row r="9155" spans="5:19" x14ac:dyDescent="0.3">
      <c r="E9155" s="1"/>
      <c r="F9155" s="1"/>
      <c r="S9155" s="1"/>
    </row>
    <row r="9156" spans="5:19" x14ac:dyDescent="0.3">
      <c r="E9156" s="1"/>
      <c r="F9156" s="1"/>
      <c r="S9156" s="1"/>
    </row>
    <row r="9157" spans="5:19" x14ac:dyDescent="0.3">
      <c r="E9157" s="1"/>
      <c r="F9157" s="1"/>
      <c r="S9157" s="1"/>
    </row>
    <row r="9158" spans="5:19" x14ac:dyDescent="0.3">
      <c r="E9158" s="1"/>
      <c r="F9158" s="1"/>
      <c r="S9158" s="1"/>
    </row>
    <row r="9159" spans="5:19" x14ac:dyDescent="0.3">
      <c r="E9159" s="1"/>
      <c r="F9159" s="1"/>
      <c r="S9159" s="1"/>
    </row>
    <row r="9160" spans="5:19" x14ac:dyDescent="0.3">
      <c r="E9160" s="1"/>
      <c r="F9160" s="1"/>
      <c r="S9160" s="1"/>
    </row>
    <row r="9161" spans="5:19" x14ac:dyDescent="0.3">
      <c r="E9161" s="1"/>
      <c r="F9161" s="1"/>
      <c r="S9161" s="1"/>
    </row>
    <row r="9162" spans="5:19" x14ac:dyDescent="0.3">
      <c r="E9162" s="1"/>
      <c r="F9162" s="1"/>
      <c r="S9162" s="1"/>
    </row>
    <row r="9163" spans="5:19" x14ac:dyDescent="0.3">
      <c r="E9163" s="1"/>
      <c r="F9163" s="1"/>
      <c r="S9163" s="1"/>
    </row>
    <row r="9164" spans="5:19" x14ac:dyDescent="0.3">
      <c r="E9164" s="1"/>
      <c r="F9164" s="1"/>
      <c r="S9164" s="1"/>
    </row>
    <row r="9165" spans="5:19" x14ac:dyDescent="0.3">
      <c r="E9165" s="1"/>
      <c r="F9165" s="1"/>
      <c r="S9165" s="1"/>
    </row>
    <row r="9166" spans="5:19" x14ac:dyDescent="0.3">
      <c r="E9166" s="1"/>
      <c r="F9166" s="1"/>
      <c r="S9166" s="1"/>
    </row>
    <row r="9167" spans="5:19" x14ac:dyDescent="0.3">
      <c r="E9167" s="1"/>
      <c r="F9167" s="1"/>
      <c r="S9167" s="1"/>
    </row>
    <row r="9168" spans="5:19" x14ac:dyDescent="0.3">
      <c r="E9168" s="1"/>
      <c r="F9168" s="1"/>
      <c r="S9168" s="1"/>
    </row>
    <row r="9169" spans="5:19" x14ac:dyDescent="0.3">
      <c r="E9169" s="1"/>
      <c r="F9169" s="1"/>
      <c r="S9169" s="1"/>
    </row>
    <row r="9170" spans="5:19" x14ac:dyDescent="0.3">
      <c r="E9170" s="1"/>
      <c r="F9170" s="1"/>
      <c r="S9170" s="1"/>
    </row>
    <row r="9171" spans="5:19" x14ac:dyDescent="0.3">
      <c r="E9171" s="1"/>
      <c r="F9171" s="1"/>
      <c r="S9171" s="1"/>
    </row>
    <row r="9172" spans="5:19" x14ac:dyDescent="0.3">
      <c r="E9172" s="1"/>
      <c r="F9172" s="1"/>
      <c r="S9172" s="1"/>
    </row>
    <row r="9173" spans="5:19" x14ac:dyDescent="0.3">
      <c r="E9173" s="1"/>
      <c r="F9173" s="1"/>
      <c r="S9173" s="1"/>
    </row>
    <row r="9174" spans="5:19" x14ac:dyDescent="0.3">
      <c r="E9174" s="1"/>
      <c r="F9174" s="1"/>
      <c r="S9174" s="1"/>
    </row>
    <row r="9175" spans="5:19" x14ac:dyDescent="0.3">
      <c r="E9175" s="1"/>
      <c r="F9175" s="1"/>
      <c r="S9175" s="1"/>
    </row>
    <row r="9176" spans="5:19" x14ac:dyDescent="0.3">
      <c r="E9176" s="1"/>
      <c r="F9176" s="1"/>
      <c r="S9176" s="1"/>
    </row>
    <row r="9177" spans="5:19" x14ac:dyDescent="0.3">
      <c r="E9177" s="1"/>
      <c r="F9177" s="1"/>
      <c r="S9177" s="1"/>
    </row>
    <row r="9178" spans="5:19" x14ac:dyDescent="0.3">
      <c r="E9178" s="1"/>
      <c r="F9178" s="1"/>
      <c r="S9178" s="1"/>
    </row>
    <row r="9179" spans="5:19" x14ac:dyDescent="0.3">
      <c r="E9179" s="1"/>
      <c r="F9179" s="1"/>
      <c r="S9179" s="1"/>
    </row>
    <row r="9180" spans="5:19" x14ac:dyDescent="0.3">
      <c r="E9180" s="1"/>
      <c r="F9180" s="1"/>
      <c r="S9180" s="1"/>
    </row>
    <row r="9181" spans="5:19" x14ac:dyDescent="0.3">
      <c r="E9181" s="1"/>
      <c r="F9181" s="1"/>
      <c r="S9181" s="1"/>
    </row>
    <row r="9182" spans="5:19" x14ac:dyDescent="0.3">
      <c r="E9182" s="1"/>
      <c r="F9182" s="1"/>
      <c r="S9182" s="1"/>
    </row>
    <row r="9183" spans="5:19" x14ac:dyDescent="0.3">
      <c r="E9183" s="1"/>
      <c r="F9183" s="1"/>
      <c r="S9183" s="1"/>
    </row>
    <row r="9184" spans="5:19" x14ac:dyDescent="0.3">
      <c r="E9184" s="1"/>
      <c r="F9184" s="1"/>
      <c r="S9184" s="1"/>
    </row>
    <row r="9185" spans="5:19" x14ac:dyDescent="0.3">
      <c r="E9185" s="1"/>
      <c r="F9185" s="1"/>
      <c r="S9185" s="1"/>
    </row>
    <row r="9186" spans="5:19" x14ac:dyDescent="0.3">
      <c r="E9186" s="1"/>
      <c r="F9186" s="1"/>
      <c r="S9186" s="1"/>
    </row>
    <row r="9187" spans="5:19" x14ac:dyDescent="0.3">
      <c r="E9187" s="1"/>
      <c r="F9187" s="1"/>
      <c r="S9187" s="1"/>
    </row>
    <row r="9188" spans="5:19" x14ac:dyDescent="0.3">
      <c r="E9188" s="1"/>
      <c r="F9188" s="1"/>
      <c r="S9188" s="1"/>
    </row>
    <row r="9189" spans="5:19" x14ac:dyDescent="0.3">
      <c r="E9189" s="1"/>
      <c r="F9189" s="1"/>
      <c r="S9189" s="1"/>
    </row>
    <row r="9190" spans="5:19" x14ac:dyDescent="0.3">
      <c r="E9190" s="1"/>
      <c r="F9190" s="1"/>
      <c r="S9190" s="1"/>
    </row>
    <row r="9191" spans="5:19" x14ac:dyDescent="0.3">
      <c r="E9191" s="1"/>
      <c r="F9191" s="1"/>
      <c r="S9191" s="1"/>
    </row>
    <row r="9192" spans="5:19" x14ac:dyDescent="0.3">
      <c r="E9192" s="1"/>
      <c r="F9192" s="1"/>
      <c r="S9192" s="1"/>
    </row>
    <row r="9193" spans="5:19" x14ac:dyDescent="0.3">
      <c r="E9193" s="1"/>
      <c r="F9193" s="1"/>
      <c r="S9193" s="1"/>
    </row>
    <row r="9194" spans="5:19" x14ac:dyDescent="0.3">
      <c r="E9194" s="1"/>
      <c r="F9194" s="1"/>
      <c r="S9194" s="1"/>
    </row>
    <row r="9195" spans="5:19" x14ac:dyDescent="0.3">
      <c r="E9195" s="1"/>
      <c r="F9195" s="1"/>
      <c r="S9195" s="1"/>
    </row>
    <row r="9196" spans="5:19" x14ac:dyDescent="0.3">
      <c r="E9196" s="1"/>
      <c r="F9196" s="1"/>
      <c r="S9196" s="1"/>
    </row>
    <row r="9197" spans="5:19" x14ac:dyDescent="0.3">
      <c r="E9197" s="1"/>
      <c r="F9197" s="1"/>
      <c r="S9197" s="1"/>
    </row>
    <row r="9198" spans="5:19" x14ac:dyDescent="0.3">
      <c r="E9198" s="1"/>
      <c r="F9198" s="1"/>
      <c r="S9198" s="1"/>
    </row>
    <row r="9199" spans="5:19" x14ac:dyDescent="0.3">
      <c r="E9199" s="1"/>
      <c r="F9199" s="1"/>
      <c r="S9199" s="1"/>
    </row>
    <row r="9200" spans="5:19" x14ac:dyDescent="0.3">
      <c r="E9200" s="1"/>
      <c r="F9200" s="1"/>
      <c r="S9200" s="1"/>
    </row>
    <row r="9201" spans="5:19" x14ac:dyDescent="0.3">
      <c r="E9201" s="1"/>
      <c r="F9201" s="1"/>
      <c r="S9201" s="1"/>
    </row>
    <row r="9202" spans="5:19" x14ac:dyDescent="0.3">
      <c r="E9202" s="1"/>
      <c r="F9202" s="1"/>
      <c r="S9202" s="1"/>
    </row>
    <row r="9203" spans="5:19" x14ac:dyDescent="0.3">
      <c r="E9203" s="1"/>
      <c r="F9203" s="1"/>
      <c r="S9203" s="1"/>
    </row>
    <row r="9204" spans="5:19" x14ac:dyDescent="0.3">
      <c r="E9204" s="1"/>
      <c r="F9204" s="1"/>
      <c r="S9204" s="1"/>
    </row>
    <row r="9205" spans="5:19" x14ac:dyDescent="0.3">
      <c r="E9205" s="1"/>
      <c r="F9205" s="1"/>
      <c r="S9205" s="1"/>
    </row>
    <row r="9206" spans="5:19" x14ac:dyDescent="0.3">
      <c r="E9206" s="1"/>
      <c r="F9206" s="1"/>
      <c r="S9206" s="1"/>
    </row>
    <row r="9207" spans="5:19" x14ac:dyDescent="0.3">
      <c r="E9207" s="1"/>
      <c r="F9207" s="1"/>
      <c r="S9207" s="1"/>
    </row>
    <row r="9208" spans="5:19" x14ac:dyDescent="0.3">
      <c r="E9208" s="1"/>
      <c r="F9208" s="1"/>
      <c r="S9208" s="1"/>
    </row>
    <row r="9209" spans="5:19" x14ac:dyDescent="0.3">
      <c r="E9209" s="1"/>
      <c r="F9209" s="1"/>
      <c r="S9209" s="1"/>
    </row>
    <row r="9210" spans="5:19" x14ac:dyDescent="0.3">
      <c r="E9210" s="1"/>
      <c r="F9210" s="1"/>
      <c r="S9210" s="1"/>
    </row>
    <row r="9211" spans="5:19" x14ac:dyDescent="0.3">
      <c r="E9211" s="1"/>
      <c r="F9211" s="1"/>
      <c r="S9211" s="1"/>
    </row>
    <row r="9212" spans="5:19" x14ac:dyDescent="0.3">
      <c r="E9212" s="1"/>
      <c r="F9212" s="1"/>
      <c r="S9212" s="1"/>
    </row>
    <row r="9213" spans="5:19" x14ac:dyDescent="0.3">
      <c r="E9213" s="1"/>
      <c r="F9213" s="1"/>
      <c r="S9213" s="1"/>
    </row>
    <row r="9214" spans="5:19" x14ac:dyDescent="0.3">
      <c r="E9214" s="1"/>
      <c r="F9214" s="1"/>
      <c r="S9214" s="1"/>
    </row>
    <row r="9215" spans="5:19" x14ac:dyDescent="0.3">
      <c r="E9215" s="1"/>
      <c r="F9215" s="1"/>
      <c r="S9215" s="1"/>
    </row>
    <row r="9216" spans="5:19" x14ac:dyDescent="0.3">
      <c r="E9216" s="1"/>
      <c r="F9216" s="1"/>
      <c r="S9216" s="1"/>
    </row>
    <row r="9217" spans="5:19" x14ac:dyDescent="0.3">
      <c r="E9217" s="1"/>
      <c r="F9217" s="1"/>
      <c r="S9217" s="1"/>
    </row>
    <row r="9218" spans="5:19" x14ac:dyDescent="0.3">
      <c r="E9218" s="1"/>
      <c r="F9218" s="1"/>
      <c r="S9218" s="1"/>
    </row>
    <row r="9219" spans="5:19" x14ac:dyDescent="0.3">
      <c r="E9219" s="1"/>
      <c r="F9219" s="1"/>
      <c r="S9219" s="1"/>
    </row>
    <row r="9220" spans="5:19" x14ac:dyDescent="0.3">
      <c r="E9220" s="1"/>
      <c r="F9220" s="1"/>
      <c r="S9220" s="1"/>
    </row>
    <row r="9221" spans="5:19" x14ac:dyDescent="0.3">
      <c r="E9221" s="1"/>
      <c r="F9221" s="1"/>
      <c r="S9221" s="1"/>
    </row>
    <row r="9222" spans="5:19" x14ac:dyDescent="0.3">
      <c r="E9222" s="1"/>
      <c r="F9222" s="1"/>
      <c r="S9222" s="1"/>
    </row>
    <row r="9223" spans="5:19" x14ac:dyDescent="0.3">
      <c r="E9223" s="1"/>
      <c r="F9223" s="1"/>
      <c r="S9223" s="1"/>
    </row>
    <row r="9224" spans="5:19" x14ac:dyDescent="0.3">
      <c r="E9224" s="1"/>
      <c r="F9224" s="1"/>
      <c r="S9224" s="1"/>
    </row>
    <row r="9225" spans="5:19" x14ac:dyDescent="0.3">
      <c r="E9225" s="1"/>
      <c r="F9225" s="1"/>
      <c r="S9225" s="1"/>
    </row>
    <row r="9226" spans="5:19" x14ac:dyDescent="0.3">
      <c r="E9226" s="1"/>
      <c r="F9226" s="1"/>
      <c r="S9226" s="1"/>
    </row>
    <row r="9227" spans="5:19" x14ac:dyDescent="0.3">
      <c r="E9227" s="1"/>
      <c r="F9227" s="1"/>
      <c r="S9227" s="1"/>
    </row>
    <row r="9228" spans="5:19" x14ac:dyDescent="0.3">
      <c r="E9228" s="1"/>
      <c r="F9228" s="1"/>
      <c r="S9228" s="1"/>
    </row>
    <row r="9229" spans="5:19" x14ac:dyDescent="0.3">
      <c r="E9229" s="1"/>
      <c r="F9229" s="1"/>
      <c r="S9229" s="1"/>
    </row>
    <row r="9230" spans="5:19" x14ac:dyDescent="0.3">
      <c r="E9230" s="1"/>
      <c r="F9230" s="1"/>
      <c r="S9230" s="1"/>
    </row>
    <row r="9231" spans="5:19" x14ac:dyDescent="0.3">
      <c r="E9231" s="1"/>
      <c r="F9231" s="1"/>
      <c r="S9231" s="1"/>
    </row>
    <row r="9232" spans="5:19" x14ac:dyDescent="0.3">
      <c r="E9232" s="1"/>
      <c r="F9232" s="1"/>
      <c r="S9232" s="1"/>
    </row>
    <row r="9233" spans="5:19" x14ac:dyDescent="0.3">
      <c r="E9233" s="1"/>
      <c r="F9233" s="1"/>
      <c r="S9233" s="1"/>
    </row>
    <row r="9234" spans="5:19" x14ac:dyDescent="0.3">
      <c r="E9234" s="1"/>
      <c r="F9234" s="1"/>
      <c r="S9234" s="1"/>
    </row>
    <row r="9235" spans="5:19" x14ac:dyDescent="0.3">
      <c r="E9235" s="1"/>
      <c r="F9235" s="1"/>
      <c r="S9235" s="1"/>
    </row>
    <row r="9236" spans="5:19" x14ac:dyDescent="0.3">
      <c r="E9236" s="1"/>
      <c r="F9236" s="1"/>
      <c r="S9236" s="1"/>
    </row>
    <row r="9237" spans="5:19" x14ac:dyDescent="0.3">
      <c r="E9237" s="1"/>
      <c r="F9237" s="1"/>
      <c r="S9237" s="1"/>
    </row>
    <row r="9238" spans="5:19" x14ac:dyDescent="0.3">
      <c r="E9238" s="1"/>
      <c r="F9238" s="1"/>
      <c r="S9238" s="1"/>
    </row>
    <row r="9239" spans="5:19" x14ac:dyDescent="0.3">
      <c r="E9239" s="1"/>
      <c r="F9239" s="1"/>
      <c r="S9239" s="1"/>
    </row>
    <row r="9240" spans="5:19" x14ac:dyDescent="0.3">
      <c r="E9240" s="1"/>
      <c r="F9240" s="1"/>
      <c r="S9240" s="1"/>
    </row>
    <row r="9241" spans="5:19" x14ac:dyDescent="0.3">
      <c r="E9241" s="1"/>
      <c r="F9241" s="1"/>
      <c r="S9241" s="1"/>
    </row>
    <row r="9242" spans="5:19" x14ac:dyDescent="0.3">
      <c r="E9242" s="1"/>
      <c r="F9242" s="1"/>
      <c r="S9242" s="1"/>
    </row>
    <row r="9243" spans="5:19" x14ac:dyDescent="0.3">
      <c r="E9243" s="1"/>
      <c r="F9243" s="1"/>
      <c r="S9243" s="1"/>
    </row>
    <row r="9244" spans="5:19" x14ac:dyDescent="0.3">
      <c r="E9244" s="1"/>
      <c r="F9244" s="1"/>
      <c r="S9244" s="1"/>
    </row>
    <row r="9245" spans="5:19" x14ac:dyDescent="0.3">
      <c r="E9245" s="1"/>
      <c r="F9245" s="1"/>
      <c r="S9245" s="1"/>
    </row>
    <row r="9246" spans="5:19" x14ac:dyDescent="0.3">
      <c r="E9246" s="1"/>
      <c r="F9246" s="1"/>
      <c r="S9246" s="1"/>
    </row>
    <row r="9247" spans="5:19" x14ac:dyDescent="0.3">
      <c r="E9247" s="1"/>
      <c r="F9247" s="1"/>
      <c r="S9247" s="1"/>
    </row>
    <row r="9248" spans="5:19" x14ac:dyDescent="0.3">
      <c r="E9248" s="1"/>
      <c r="F9248" s="1"/>
      <c r="S9248" s="1"/>
    </row>
    <row r="9249" spans="5:19" x14ac:dyDescent="0.3">
      <c r="E9249" s="1"/>
      <c r="F9249" s="1"/>
      <c r="S9249" s="1"/>
    </row>
    <row r="9250" spans="5:19" x14ac:dyDescent="0.3">
      <c r="E9250" s="1"/>
      <c r="F9250" s="1"/>
      <c r="S9250" s="1"/>
    </row>
    <row r="9251" spans="5:19" x14ac:dyDescent="0.3">
      <c r="E9251" s="1"/>
      <c r="F9251" s="1"/>
      <c r="S9251" s="1"/>
    </row>
    <row r="9252" spans="5:19" x14ac:dyDescent="0.3">
      <c r="E9252" s="1"/>
      <c r="F9252" s="1"/>
      <c r="S9252" s="1"/>
    </row>
    <row r="9253" spans="5:19" x14ac:dyDescent="0.3">
      <c r="E9253" s="1"/>
      <c r="F9253" s="1"/>
      <c r="S9253" s="1"/>
    </row>
    <row r="9254" spans="5:19" x14ac:dyDescent="0.3">
      <c r="E9254" s="1"/>
      <c r="F9254" s="1"/>
      <c r="S9254" s="1"/>
    </row>
    <row r="9255" spans="5:19" x14ac:dyDescent="0.3">
      <c r="E9255" s="1"/>
      <c r="F9255" s="1"/>
      <c r="S9255" s="1"/>
    </row>
    <row r="9256" spans="5:19" x14ac:dyDescent="0.3">
      <c r="E9256" s="1"/>
      <c r="F9256" s="1"/>
      <c r="S9256" s="1"/>
    </row>
    <row r="9257" spans="5:19" x14ac:dyDescent="0.3">
      <c r="E9257" s="1"/>
      <c r="F9257" s="1"/>
      <c r="S9257" s="1"/>
    </row>
    <row r="9258" spans="5:19" x14ac:dyDescent="0.3">
      <c r="E9258" s="1"/>
      <c r="F9258" s="1"/>
      <c r="S9258" s="1"/>
    </row>
    <row r="9259" spans="5:19" x14ac:dyDescent="0.3">
      <c r="E9259" s="1"/>
      <c r="F9259" s="1"/>
      <c r="S9259" s="1"/>
    </row>
    <row r="9260" spans="5:19" x14ac:dyDescent="0.3">
      <c r="E9260" s="1"/>
      <c r="F9260" s="1"/>
      <c r="S9260" s="1"/>
    </row>
    <row r="9261" spans="5:19" x14ac:dyDescent="0.3">
      <c r="E9261" s="1"/>
      <c r="F9261" s="1"/>
      <c r="S9261" s="1"/>
    </row>
    <row r="9262" spans="5:19" x14ac:dyDescent="0.3">
      <c r="E9262" s="1"/>
      <c r="F9262" s="1"/>
      <c r="S9262" s="1"/>
    </row>
    <row r="9263" spans="5:19" x14ac:dyDescent="0.3">
      <c r="E9263" s="1"/>
      <c r="F9263" s="1"/>
      <c r="S9263" s="1"/>
    </row>
    <row r="9264" spans="5:19" x14ac:dyDescent="0.3">
      <c r="E9264" s="1"/>
      <c r="F9264" s="1"/>
      <c r="S9264" s="1"/>
    </row>
    <row r="9265" spans="5:19" x14ac:dyDescent="0.3">
      <c r="E9265" s="1"/>
      <c r="F9265" s="1"/>
      <c r="S9265" s="1"/>
    </row>
    <row r="9266" spans="5:19" x14ac:dyDescent="0.3">
      <c r="E9266" s="1"/>
      <c r="F9266" s="1"/>
      <c r="S9266" s="1"/>
    </row>
    <row r="9267" spans="5:19" x14ac:dyDescent="0.3">
      <c r="E9267" s="1"/>
      <c r="F9267" s="1"/>
      <c r="S9267" s="1"/>
    </row>
    <row r="9268" spans="5:19" x14ac:dyDescent="0.3">
      <c r="E9268" s="1"/>
      <c r="F9268" s="1"/>
      <c r="S9268" s="1"/>
    </row>
    <row r="9269" spans="5:19" x14ac:dyDescent="0.3">
      <c r="E9269" s="1"/>
      <c r="F9269" s="1"/>
      <c r="S9269" s="1"/>
    </row>
    <row r="9270" spans="5:19" x14ac:dyDescent="0.3">
      <c r="E9270" s="1"/>
      <c r="F9270" s="1"/>
      <c r="S9270" s="1"/>
    </row>
    <row r="9271" spans="5:19" x14ac:dyDescent="0.3">
      <c r="E9271" s="1"/>
      <c r="F9271" s="1"/>
      <c r="S9271" s="1"/>
    </row>
    <row r="9272" spans="5:19" x14ac:dyDescent="0.3">
      <c r="E9272" s="1"/>
      <c r="F9272" s="1"/>
      <c r="S9272" s="1"/>
    </row>
    <row r="9273" spans="5:19" x14ac:dyDescent="0.3">
      <c r="E9273" s="1"/>
      <c r="F9273" s="1"/>
      <c r="S9273" s="1"/>
    </row>
    <row r="9274" spans="5:19" x14ac:dyDescent="0.3">
      <c r="E9274" s="1"/>
      <c r="F9274" s="1"/>
      <c r="S9274" s="1"/>
    </row>
    <row r="9275" spans="5:19" x14ac:dyDescent="0.3">
      <c r="E9275" s="1"/>
      <c r="F9275" s="1"/>
      <c r="S9275" s="1"/>
    </row>
    <row r="9276" spans="5:19" x14ac:dyDescent="0.3">
      <c r="E9276" s="1"/>
      <c r="F9276" s="1"/>
      <c r="S9276" s="1"/>
    </row>
    <row r="9277" spans="5:19" x14ac:dyDescent="0.3">
      <c r="E9277" s="1"/>
      <c r="F9277" s="1"/>
      <c r="S9277" s="1"/>
    </row>
    <row r="9278" spans="5:19" x14ac:dyDescent="0.3">
      <c r="E9278" s="1"/>
      <c r="F9278" s="1"/>
      <c r="S9278" s="1"/>
    </row>
    <row r="9279" spans="5:19" x14ac:dyDescent="0.3">
      <c r="E9279" s="1"/>
      <c r="F9279" s="1"/>
      <c r="S9279" s="1"/>
    </row>
    <row r="9280" spans="5:19" x14ac:dyDescent="0.3">
      <c r="E9280" s="1"/>
      <c r="F9280" s="1"/>
      <c r="S9280" s="1"/>
    </row>
    <row r="9281" spans="5:19" x14ac:dyDescent="0.3">
      <c r="E9281" s="1"/>
      <c r="F9281" s="1"/>
      <c r="S9281" s="1"/>
    </row>
    <row r="9282" spans="5:19" x14ac:dyDescent="0.3">
      <c r="E9282" s="1"/>
      <c r="F9282" s="1"/>
      <c r="S9282" s="1"/>
    </row>
    <row r="9283" spans="5:19" x14ac:dyDescent="0.3">
      <c r="E9283" s="1"/>
      <c r="F9283" s="1"/>
      <c r="S9283" s="1"/>
    </row>
    <row r="9284" spans="5:19" x14ac:dyDescent="0.3">
      <c r="E9284" s="1"/>
      <c r="F9284" s="1"/>
      <c r="S9284" s="1"/>
    </row>
    <row r="9285" spans="5:19" x14ac:dyDescent="0.3">
      <c r="E9285" s="1"/>
      <c r="F9285" s="1"/>
      <c r="S9285" s="1"/>
    </row>
    <row r="9286" spans="5:19" x14ac:dyDescent="0.3">
      <c r="E9286" s="1"/>
      <c r="F9286" s="1"/>
      <c r="S9286" s="1"/>
    </row>
    <row r="9287" spans="5:19" x14ac:dyDescent="0.3">
      <c r="E9287" s="1"/>
      <c r="F9287" s="1"/>
      <c r="S9287" s="1"/>
    </row>
    <row r="9288" spans="5:19" x14ac:dyDescent="0.3">
      <c r="E9288" s="1"/>
      <c r="F9288" s="1"/>
      <c r="S9288" s="1"/>
    </row>
    <row r="9289" spans="5:19" x14ac:dyDescent="0.3">
      <c r="E9289" s="1"/>
      <c r="F9289" s="1"/>
      <c r="S9289" s="1"/>
    </row>
    <row r="9290" spans="5:19" x14ac:dyDescent="0.3">
      <c r="E9290" s="1"/>
      <c r="F9290" s="1"/>
      <c r="S9290" s="1"/>
    </row>
    <row r="9291" spans="5:19" x14ac:dyDescent="0.3">
      <c r="E9291" s="1"/>
      <c r="F9291" s="1"/>
      <c r="S9291" s="1"/>
    </row>
    <row r="9292" spans="5:19" x14ac:dyDescent="0.3">
      <c r="E9292" s="1"/>
      <c r="F9292" s="1"/>
      <c r="S9292" s="1"/>
    </row>
    <row r="9293" spans="5:19" x14ac:dyDescent="0.3">
      <c r="E9293" s="1"/>
      <c r="F9293" s="1"/>
      <c r="S9293" s="1"/>
    </row>
    <row r="9294" spans="5:19" x14ac:dyDescent="0.3">
      <c r="E9294" s="1"/>
      <c r="F9294" s="1"/>
      <c r="S9294" s="1"/>
    </row>
    <row r="9295" spans="5:19" x14ac:dyDescent="0.3">
      <c r="E9295" s="1"/>
      <c r="F9295" s="1"/>
      <c r="S9295" s="1"/>
    </row>
    <row r="9296" spans="5:19" x14ac:dyDescent="0.3">
      <c r="E9296" s="1"/>
      <c r="F9296" s="1"/>
      <c r="S9296" s="1"/>
    </row>
    <row r="9297" spans="5:19" x14ac:dyDescent="0.3">
      <c r="E9297" s="1"/>
      <c r="F9297" s="1"/>
      <c r="S9297" s="1"/>
    </row>
    <row r="9298" spans="5:19" x14ac:dyDescent="0.3">
      <c r="E9298" s="1"/>
      <c r="F9298" s="1"/>
      <c r="S9298" s="1"/>
    </row>
    <row r="9299" spans="5:19" x14ac:dyDescent="0.3">
      <c r="E9299" s="1"/>
      <c r="F9299" s="1"/>
      <c r="S9299" s="1"/>
    </row>
    <row r="9300" spans="5:19" x14ac:dyDescent="0.3">
      <c r="E9300" s="1"/>
      <c r="F9300" s="1"/>
      <c r="S9300" s="1"/>
    </row>
    <row r="9301" spans="5:19" x14ac:dyDescent="0.3">
      <c r="E9301" s="1"/>
      <c r="F9301" s="1"/>
      <c r="S9301" s="1"/>
    </row>
    <row r="9302" spans="5:19" x14ac:dyDescent="0.3">
      <c r="E9302" s="1"/>
      <c r="F9302" s="1"/>
      <c r="S9302" s="1"/>
    </row>
    <row r="9303" spans="5:19" x14ac:dyDescent="0.3">
      <c r="E9303" s="1"/>
      <c r="F9303" s="1"/>
      <c r="S9303" s="1"/>
    </row>
    <row r="9304" spans="5:19" x14ac:dyDescent="0.3">
      <c r="E9304" s="1"/>
      <c r="F9304" s="1"/>
      <c r="S9304" s="1"/>
    </row>
    <row r="9305" spans="5:19" x14ac:dyDescent="0.3">
      <c r="E9305" s="1"/>
      <c r="F9305" s="1"/>
      <c r="S9305" s="1"/>
    </row>
    <row r="9306" spans="5:19" x14ac:dyDescent="0.3">
      <c r="E9306" s="1"/>
      <c r="F9306" s="1"/>
      <c r="S9306" s="1"/>
    </row>
    <row r="9307" spans="5:19" x14ac:dyDescent="0.3">
      <c r="E9307" s="1"/>
      <c r="F9307" s="1"/>
      <c r="S9307" s="1"/>
    </row>
    <row r="9308" spans="5:19" x14ac:dyDescent="0.3">
      <c r="E9308" s="1"/>
      <c r="F9308" s="1"/>
      <c r="S9308" s="1"/>
    </row>
    <row r="9309" spans="5:19" x14ac:dyDescent="0.3">
      <c r="E9309" s="1"/>
      <c r="F9309" s="1"/>
      <c r="S9309" s="1"/>
    </row>
    <row r="9310" spans="5:19" x14ac:dyDescent="0.3">
      <c r="E9310" s="1"/>
      <c r="F9310" s="1"/>
      <c r="S9310" s="1"/>
    </row>
    <row r="9311" spans="5:19" x14ac:dyDescent="0.3">
      <c r="E9311" s="1"/>
      <c r="F9311" s="1"/>
      <c r="S9311" s="1"/>
    </row>
    <row r="9312" spans="5:19" x14ac:dyDescent="0.3">
      <c r="E9312" s="1"/>
      <c r="F9312" s="1"/>
      <c r="S9312" s="1"/>
    </row>
    <row r="9313" spans="5:19" x14ac:dyDescent="0.3">
      <c r="E9313" s="1"/>
      <c r="F9313" s="1"/>
      <c r="S9313" s="1"/>
    </row>
    <row r="9314" spans="5:19" x14ac:dyDescent="0.3">
      <c r="E9314" s="1"/>
      <c r="F9314" s="1"/>
      <c r="S9314" s="1"/>
    </row>
    <row r="9315" spans="5:19" x14ac:dyDescent="0.3">
      <c r="E9315" s="1"/>
      <c r="F9315" s="1"/>
      <c r="S9315" s="1"/>
    </row>
    <row r="9316" spans="5:19" x14ac:dyDescent="0.3">
      <c r="E9316" s="1"/>
      <c r="F9316" s="1"/>
      <c r="S9316" s="1"/>
    </row>
    <row r="9317" spans="5:19" x14ac:dyDescent="0.3">
      <c r="E9317" s="1"/>
      <c r="F9317" s="1"/>
      <c r="S9317" s="1"/>
    </row>
    <row r="9318" spans="5:19" x14ac:dyDescent="0.3">
      <c r="E9318" s="1"/>
      <c r="F9318" s="1"/>
      <c r="S9318" s="1"/>
    </row>
    <row r="9319" spans="5:19" x14ac:dyDescent="0.3">
      <c r="E9319" s="1"/>
      <c r="F9319" s="1"/>
      <c r="S9319" s="1"/>
    </row>
    <row r="9320" spans="5:19" x14ac:dyDescent="0.3">
      <c r="E9320" s="1"/>
      <c r="F9320" s="1"/>
      <c r="S9320" s="1"/>
    </row>
    <row r="9321" spans="5:19" x14ac:dyDescent="0.3">
      <c r="E9321" s="1"/>
      <c r="F9321" s="1"/>
      <c r="S9321" s="1"/>
    </row>
    <row r="9322" spans="5:19" x14ac:dyDescent="0.3">
      <c r="E9322" s="1"/>
      <c r="F9322" s="1"/>
      <c r="S9322" s="1"/>
    </row>
    <row r="9323" spans="5:19" x14ac:dyDescent="0.3">
      <c r="E9323" s="1"/>
      <c r="F9323" s="1"/>
      <c r="S9323" s="1"/>
    </row>
    <row r="9324" spans="5:19" x14ac:dyDescent="0.3">
      <c r="E9324" s="1"/>
      <c r="F9324" s="1"/>
      <c r="S9324" s="1"/>
    </row>
    <row r="9325" spans="5:19" x14ac:dyDescent="0.3">
      <c r="E9325" s="1"/>
      <c r="F9325" s="1"/>
      <c r="S9325" s="1"/>
    </row>
    <row r="9326" spans="5:19" x14ac:dyDescent="0.3">
      <c r="E9326" s="1"/>
      <c r="F9326" s="1"/>
      <c r="S9326" s="1"/>
    </row>
    <row r="9327" spans="5:19" x14ac:dyDescent="0.3">
      <c r="E9327" s="1"/>
      <c r="F9327" s="1"/>
      <c r="S9327" s="1"/>
    </row>
    <row r="9328" spans="5:19" x14ac:dyDescent="0.3">
      <c r="E9328" s="1"/>
      <c r="F9328" s="1"/>
      <c r="S9328" s="1"/>
    </row>
    <row r="9329" spans="5:19" x14ac:dyDescent="0.3">
      <c r="E9329" s="1"/>
      <c r="F9329" s="1"/>
      <c r="S9329" s="1"/>
    </row>
    <row r="9330" spans="5:19" x14ac:dyDescent="0.3">
      <c r="E9330" s="1"/>
      <c r="F9330" s="1"/>
      <c r="S9330" s="1"/>
    </row>
    <row r="9331" spans="5:19" x14ac:dyDescent="0.3">
      <c r="E9331" s="1"/>
      <c r="F9331" s="1"/>
      <c r="S9331" s="1"/>
    </row>
    <row r="9332" spans="5:19" x14ac:dyDescent="0.3">
      <c r="E9332" s="1"/>
      <c r="F9332" s="1"/>
      <c r="S9332" s="1"/>
    </row>
    <row r="9333" spans="5:19" x14ac:dyDescent="0.3">
      <c r="E9333" s="1"/>
      <c r="F9333" s="1"/>
      <c r="S9333" s="1"/>
    </row>
    <row r="9334" spans="5:19" x14ac:dyDescent="0.3">
      <c r="E9334" s="1"/>
      <c r="F9334" s="1"/>
      <c r="S9334" s="1"/>
    </row>
    <row r="9335" spans="5:19" x14ac:dyDescent="0.3">
      <c r="E9335" s="1"/>
      <c r="F9335" s="1"/>
      <c r="S9335" s="1"/>
    </row>
    <row r="9336" spans="5:19" x14ac:dyDescent="0.3">
      <c r="E9336" s="1"/>
      <c r="F9336" s="1"/>
      <c r="S9336" s="1"/>
    </row>
    <row r="9337" spans="5:19" x14ac:dyDescent="0.3">
      <c r="E9337" s="1"/>
      <c r="F9337" s="1"/>
      <c r="S9337" s="1"/>
    </row>
    <row r="9338" spans="5:19" x14ac:dyDescent="0.3">
      <c r="E9338" s="1"/>
      <c r="F9338" s="1"/>
      <c r="S9338" s="1"/>
    </row>
    <row r="9339" spans="5:19" x14ac:dyDescent="0.3">
      <c r="E9339" s="1"/>
      <c r="F9339" s="1"/>
      <c r="S9339" s="1"/>
    </row>
    <row r="9340" spans="5:19" x14ac:dyDescent="0.3">
      <c r="E9340" s="1"/>
      <c r="F9340" s="1"/>
      <c r="S9340" s="1"/>
    </row>
    <row r="9341" spans="5:19" x14ac:dyDescent="0.3">
      <c r="E9341" s="1"/>
      <c r="F9341" s="1"/>
      <c r="S9341" s="1"/>
    </row>
    <row r="9342" spans="5:19" x14ac:dyDescent="0.3">
      <c r="E9342" s="1"/>
      <c r="F9342" s="1"/>
      <c r="S9342" s="1"/>
    </row>
    <row r="9343" spans="5:19" x14ac:dyDescent="0.3">
      <c r="E9343" s="1"/>
      <c r="F9343" s="1"/>
      <c r="S9343" s="1"/>
    </row>
    <row r="9344" spans="5:19" x14ac:dyDescent="0.3">
      <c r="E9344" s="1"/>
      <c r="F9344" s="1"/>
      <c r="S9344" s="1"/>
    </row>
    <row r="9345" spans="5:19" x14ac:dyDescent="0.3">
      <c r="E9345" s="1"/>
      <c r="F9345" s="1"/>
      <c r="S9345" s="1"/>
    </row>
    <row r="9346" spans="5:19" x14ac:dyDescent="0.3">
      <c r="E9346" s="1"/>
      <c r="F9346" s="1"/>
      <c r="S9346" s="1"/>
    </row>
    <row r="9347" spans="5:19" x14ac:dyDescent="0.3">
      <c r="E9347" s="1"/>
      <c r="F9347" s="1"/>
      <c r="S9347" s="1"/>
    </row>
    <row r="9348" spans="5:19" x14ac:dyDescent="0.3">
      <c r="E9348" s="1"/>
      <c r="F9348" s="1"/>
      <c r="S9348" s="1"/>
    </row>
    <row r="9349" spans="5:19" x14ac:dyDescent="0.3">
      <c r="E9349" s="1"/>
      <c r="F9349" s="1"/>
      <c r="S9349" s="1"/>
    </row>
    <row r="9350" spans="5:19" x14ac:dyDescent="0.3">
      <c r="E9350" s="1"/>
      <c r="F9350" s="1"/>
      <c r="S9350" s="1"/>
    </row>
    <row r="9351" spans="5:19" x14ac:dyDescent="0.3">
      <c r="E9351" s="1"/>
      <c r="F9351" s="1"/>
      <c r="S9351" s="1"/>
    </row>
    <row r="9352" spans="5:19" x14ac:dyDescent="0.3">
      <c r="E9352" s="1"/>
      <c r="F9352" s="1"/>
      <c r="S9352" s="1"/>
    </row>
    <row r="9353" spans="5:19" x14ac:dyDescent="0.3">
      <c r="E9353" s="1"/>
      <c r="F9353" s="1"/>
      <c r="S9353" s="1"/>
    </row>
    <row r="9354" spans="5:19" x14ac:dyDescent="0.3">
      <c r="E9354" s="1"/>
      <c r="F9354" s="1"/>
      <c r="S9354" s="1"/>
    </row>
    <row r="9355" spans="5:19" x14ac:dyDescent="0.3">
      <c r="E9355" s="1"/>
      <c r="F9355" s="1"/>
      <c r="S9355" s="1"/>
    </row>
    <row r="9356" spans="5:19" x14ac:dyDescent="0.3">
      <c r="E9356" s="1"/>
      <c r="F9356" s="1"/>
      <c r="S9356" s="1"/>
    </row>
    <row r="9357" spans="5:19" x14ac:dyDescent="0.3">
      <c r="E9357" s="1"/>
      <c r="F9357" s="1"/>
      <c r="S9357" s="1"/>
    </row>
    <row r="9358" spans="5:19" x14ac:dyDescent="0.3">
      <c r="E9358" s="1"/>
      <c r="F9358" s="1"/>
      <c r="S9358" s="1"/>
    </row>
    <row r="9359" spans="5:19" x14ac:dyDescent="0.3">
      <c r="E9359" s="1"/>
      <c r="F9359" s="1"/>
      <c r="S9359" s="1"/>
    </row>
    <row r="9360" spans="5:19" x14ac:dyDescent="0.3">
      <c r="E9360" s="1"/>
      <c r="F9360" s="1"/>
      <c r="S9360" s="1"/>
    </row>
    <row r="9361" spans="5:19" x14ac:dyDescent="0.3">
      <c r="E9361" s="1"/>
      <c r="F9361" s="1"/>
      <c r="S9361" s="1"/>
    </row>
    <row r="9362" spans="5:19" x14ac:dyDescent="0.3">
      <c r="E9362" s="1"/>
      <c r="F9362" s="1"/>
      <c r="S9362" s="1"/>
    </row>
    <row r="9363" spans="5:19" x14ac:dyDescent="0.3">
      <c r="E9363" s="1"/>
      <c r="F9363" s="1"/>
      <c r="S9363" s="1"/>
    </row>
    <row r="9364" spans="5:19" x14ac:dyDescent="0.3">
      <c r="E9364" s="1"/>
      <c r="F9364" s="1"/>
      <c r="S9364" s="1"/>
    </row>
    <row r="9365" spans="5:19" x14ac:dyDescent="0.3">
      <c r="E9365" s="1"/>
      <c r="F9365" s="1"/>
      <c r="S9365" s="1"/>
    </row>
    <row r="9366" spans="5:19" x14ac:dyDescent="0.3">
      <c r="E9366" s="1"/>
      <c r="F9366" s="1"/>
      <c r="S9366" s="1"/>
    </row>
    <row r="9367" spans="5:19" x14ac:dyDescent="0.3">
      <c r="E9367" s="1"/>
      <c r="F9367" s="1"/>
      <c r="S9367" s="1"/>
    </row>
    <row r="9368" spans="5:19" x14ac:dyDescent="0.3">
      <c r="E9368" s="1"/>
      <c r="F9368" s="1"/>
      <c r="S9368" s="1"/>
    </row>
    <row r="9369" spans="5:19" x14ac:dyDescent="0.3">
      <c r="E9369" s="1"/>
      <c r="F9369" s="1"/>
      <c r="S9369" s="1"/>
    </row>
    <row r="9370" spans="5:19" x14ac:dyDescent="0.3">
      <c r="E9370" s="1"/>
      <c r="F9370" s="1"/>
      <c r="S9370" s="1"/>
    </row>
    <row r="9371" spans="5:19" x14ac:dyDescent="0.3">
      <c r="E9371" s="1"/>
      <c r="F9371" s="1"/>
      <c r="S9371" s="1"/>
    </row>
    <row r="9372" spans="5:19" x14ac:dyDescent="0.3">
      <c r="E9372" s="1"/>
      <c r="F9372" s="1"/>
      <c r="S9372" s="1"/>
    </row>
    <row r="9373" spans="5:19" x14ac:dyDescent="0.3">
      <c r="E9373" s="1"/>
      <c r="F9373" s="1"/>
      <c r="S9373" s="1"/>
    </row>
    <row r="9374" spans="5:19" x14ac:dyDescent="0.3">
      <c r="E9374" s="1"/>
      <c r="F9374" s="1"/>
      <c r="S9374" s="1"/>
    </row>
    <row r="9375" spans="5:19" x14ac:dyDescent="0.3">
      <c r="E9375" s="1"/>
      <c r="F9375" s="1"/>
      <c r="S9375" s="1"/>
    </row>
    <row r="9376" spans="5:19" x14ac:dyDescent="0.3">
      <c r="E9376" s="1"/>
      <c r="F9376" s="1"/>
      <c r="S9376" s="1"/>
    </row>
    <row r="9377" spans="5:19" x14ac:dyDescent="0.3">
      <c r="E9377" s="1"/>
      <c r="F9377" s="1"/>
      <c r="S9377" s="1"/>
    </row>
    <row r="9378" spans="5:19" x14ac:dyDescent="0.3">
      <c r="E9378" s="1"/>
      <c r="F9378" s="1"/>
      <c r="S9378" s="1"/>
    </row>
    <row r="9379" spans="5:19" x14ac:dyDescent="0.3">
      <c r="E9379" s="1"/>
      <c r="F9379" s="1"/>
      <c r="S9379" s="1"/>
    </row>
    <row r="9380" spans="5:19" x14ac:dyDescent="0.3">
      <c r="E9380" s="1"/>
      <c r="F9380" s="1"/>
      <c r="S9380" s="1"/>
    </row>
    <row r="9381" spans="5:19" x14ac:dyDescent="0.3">
      <c r="E9381" s="1"/>
      <c r="F9381" s="1"/>
      <c r="S9381" s="1"/>
    </row>
    <row r="9382" spans="5:19" x14ac:dyDescent="0.3">
      <c r="E9382" s="1"/>
      <c r="F9382" s="1"/>
      <c r="S9382" s="1"/>
    </row>
    <row r="9383" spans="5:19" x14ac:dyDescent="0.3">
      <c r="E9383" s="1"/>
      <c r="F9383" s="1"/>
      <c r="S9383" s="1"/>
    </row>
    <row r="9384" spans="5:19" x14ac:dyDescent="0.3">
      <c r="E9384" s="1"/>
      <c r="F9384" s="1"/>
      <c r="S9384" s="1"/>
    </row>
    <row r="9385" spans="5:19" x14ac:dyDescent="0.3">
      <c r="E9385" s="1"/>
      <c r="F9385" s="1"/>
      <c r="S9385" s="1"/>
    </row>
    <row r="9386" spans="5:19" x14ac:dyDescent="0.3">
      <c r="E9386" s="1"/>
      <c r="F9386" s="1"/>
      <c r="S9386" s="1"/>
    </row>
    <row r="9387" spans="5:19" x14ac:dyDescent="0.3">
      <c r="E9387" s="1"/>
      <c r="F9387" s="1"/>
      <c r="S9387" s="1"/>
    </row>
    <row r="9388" spans="5:19" x14ac:dyDescent="0.3">
      <c r="E9388" s="1"/>
      <c r="F9388" s="1"/>
      <c r="S9388" s="1"/>
    </row>
    <row r="9389" spans="5:19" x14ac:dyDescent="0.3">
      <c r="E9389" s="1"/>
      <c r="F9389" s="1"/>
      <c r="S9389" s="1"/>
    </row>
    <row r="9390" spans="5:19" x14ac:dyDescent="0.3">
      <c r="E9390" s="1"/>
      <c r="F9390" s="1"/>
      <c r="S9390" s="1"/>
    </row>
    <row r="9391" spans="5:19" x14ac:dyDescent="0.3">
      <c r="E9391" s="1"/>
      <c r="F9391" s="1"/>
      <c r="S9391" s="1"/>
    </row>
    <row r="9392" spans="5:19" x14ac:dyDescent="0.3">
      <c r="E9392" s="1"/>
      <c r="F9392" s="1"/>
      <c r="S9392" s="1"/>
    </row>
    <row r="9393" spans="5:19" x14ac:dyDescent="0.3">
      <c r="E9393" s="1"/>
      <c r="F9393" s="1"/>
      <c r="S9393" s="1"/>
    </row>
    <row r="9394" spans="5:19" x14ac:dyDescent="0.3">
      <c r="E9394" s="1"/>
      <c r="F9394" s="1"/>
      <c r="S9394" s="1"/>
    </row>
    <row r="9395" spans="5:19" x14ac:dyDescent="0.3">
      <c r="E9395" s="1"/>
      <c r="F9395" s="1"/>
      <c r="S9395" s="1"/>
    </row>
    <row r="9396" spans="5:19" x14ac:dyDescent="0.3">
      <c r="E9396" s="1"/>
      <c r="F9396" s="1"/>
      <c r="S9396" s="1"/>
    </row>
    <row r="9397" spans="5:19" x14ac:dyDescent="0.3">
      <c r="E9397" s="1"/>
      <c r="F9397" s="1"/>
      <c r="S9397" s="1"/>
    </row>
    <row r="9398" spans="5:19" x14ac:dyDescent="0.3">
      <c r="E9398" s="1"/>
      <c r="F9398" s="1"/>
      <c r="S9398" s="1"/>
    </row>
    <row r="9399" spans="5:19" x14ac:dyDescent="0.3">
      <c r="E9399" s="1"/>
      <c r="F9399" s="1"/>
      <c r="S9399" s="1"/>
    </row>
    <row r="9400" spans="5:19" x14ac:dyDescent="0.3">
      <c r="E9400" s="1"/>
      <c r="F9400" s="1"/>
      <c r="S9400" s="1"/>
    </row>
    <row r="9401" spans="5:19" x14ac:dyDescent="0.3">
      <c r="E9401" s="1"/>
      <c r="F9401" s="1"/>
      <c r="S9401" s="1"/>
    </row>
    <row r="9402" spans="5:19" x14ac:dyDescent="0.3">
      <c r="E9402" s="1"/>
      <c r="F9402" s="1"/>
      <c r="S9402" s="1"/>
    </row>
    <row r="9403" spans="5:19" x14ac:dyDescent="0.3">
      <c r="E9403" s="1"/>
      <c r="F9403" s="1"/>
      <c r="S9403" s="1"/>
    </row>
    <row r="9404" spans="5:19" x14ac:dyDescent="0.3">
      <c r="E9404" s="1"/>
      <c r="F9404" s="1"/>
      <c r="S9404" s="1"/>
    </row>
    <row r="9405" spans="5:19" x14ac:dyDescent="0.3">
      <c r="E9405" s="1"/>
      <c r="F9405" s="1"/>
      <c r="S9405" s="1"/>
    </row>
    <row r="9406" spans="5:19" x14ac:dyDescent="0.3">
      <c r="E9406" s="1"/>
      <c r="F9406" s="1"/>
      <c r="S9406" s="1"/>
    </row>
    <row r="9407" spans="5:19" x14ac:dyDescent="0.3">
      <c r="E9407" s="1"/>
      <c r="F9407" s="1"/>
      <c r="S9407" s="1"/>
    </row>
    <row r="9408" spans="5:19" x14ac:dyDescent="0.3">
      <c r="E9408" s="1"/>
      <c r="F9408" s="1"/>
      <c r="S9408" s="1"/>
    </row>
    <row r="9409" spans="5:19" x14ac:dyDescent="0.3">
      <c r="E9409" s="1"/>
      <c r="F9409" s="1"/>
      <c r="S9409" s="1"/>
    </row>
    <row r="9410" spans="5:19" x14ac:dyDescent="0.3">
      <c r="E9410" s="1"/>
      <c r="F9410" s="1"/>
      <c r="S9410" s="1"/>
    </row>
    <row r="9411" spans="5:19" x14ac:dyDescent="0.3">
      <c r="E9411" s="1"/>
      <c r="F9411" s="1"/>
      <c r="S9411" s="1"/>
    </row>
    <row r="9412" spans="5:19" x14ac:dyDescent="0.3">
      <c r="E9412" s="1"/>
      <c r="F9412" s="1"/>
      <c r="S9412" s="1"/>
    </row>
    <row r="9413" spans="5:19" x14ac:dyDescent="0.3">
      <c r="E9413" s="1"/>
      <c r="F9413" s="1"/>
      <c r="S9413" s="1"/>
    </row>
    <row r="9414" spans="5:19" x14ac:dyDescent="0.3">
      <c r="E9414" s="1"/>
      <c r="F9414" s="1"/>
      <c r="S9414" s="1"/>
    </row>
    <row r="9415" spans="5:19" x14ac:dyDescent="0.3">
      <c r="E9415" s="1"/>
      <c r="F9415" s="1"/>
      <c r="S9415" s="1"/>
    </row>
    <row r="9416" spans="5:19" x14ac:dyDescent="0.3">
      <c r="E9416" s="1"/>
      <c r="F9416" s="1"/>
      <c r="S9416" s="1"/>
    </row>
    <row r="9417" spans="5:19" x14ac:dyDescent="0.3">
      <c r="E9417" s="1"/>
      <c r="F9417" s="1"/>
      <c r="S9417" s="1"/>
    </row>
    <row r="9418" spans="5:19" x14ac:dyDescent="0.3">
      <c r="E9418" s="1"/>
      <c r="F9418" s="1"/>
      <c r="S9418" s="1"/>
    </row>
    <row r="9419" spans="5:19" x14ac:dyDescent="0.3">
      <c r="E9419" s="1"/>
      <c r="F9419" s="1"/>
      <c r="S9419" s="1"/>
    </row>
    <row r="9420" spans="5:19" x14ac:dyDescent="0.3">
      <c r="E9420" s="1"/>
      <c r="F9420" s="1"/>
      <c r="S9420" s="1"/>
    </row>
    <row r="9421" spans="5:19" x14ac:dyDescent="0.3">
      <c r="E9421" s="1"/>
      <c r="F9421" s="1"/>
      <c r="S9421" s="1"/>
    </row>
    <row r="9422" spans="5:19" x14ac:dyDescent="0.3">
      <c r="E9422" s="1"/>
      <c r="F9422" s="1"/>
      <c r="S9422" s="1"/>
    </row>
    <row r="9423" spans="5:19" x14ac:dyDescent="0.3">
      <c r="E9423" s="1"/>
      <c r="F9423" s="1"/>
      <c r="S9423" s="1"/>
    </row>
    <row r="9424" spans="5:19" x14ac:dyDescent="0.3">
      <c r="E9424" s="1"/>
      <c r="F9424" s="1"/>
      <c r="S9424" s="1"/>
    </row>
    <row r="9425" spans="5:19" x14ac:dyDescent="0.3">
      <c r="E9425" s="1"/>
      <c r="F9425" s="1"/>
      <c r="S9425" s="1"/>
    </row>
    <row r="9426" spans="5:19" x14ac:dyDescent="0.3">
      <c r="E9426" s="1"/>
      <c r="F9426" s="1"/>
      <c r="S9426" s="1"/>
    </row>
    <row r="9427" spans="5:19" x14ac:dyDescent="0.3">
      <c r="E9427" s="1"/>
      <c r="F9427" s="1"/>
      <c r="S9427" s="1"/>
    </row>
    <row r="9428" spans="5:19" x14ac:dyDescent="0.3">
      <c r="E9428" s="1"/>
      <c r="F9428" s="1"/>
      <c r="S9428" s="1"/>
    </row>
    <row r="9429" spans="5:19" x14ac:dyDescent="0.3">
      <c r="E9429" s="1"/>
      <c r="F9429" s="1"/>
      <c r="S9429" s="1"/>
    </row>
    <row r="9430" spans="5:19" x14ac:dyDescent="0.3">
      <c r="E9430" s="1"/>
      <c r="F9430" s="1"/>
      <c r="S9430" s="1"/>
    </row>
    <row r="9431" spans="5:19" x14ac:dyDescent="0.3">
      <c r="E9431" s="1"/>
      <c r="F9431" s="1"/>
      <c r="S9431" s="1"/>
    </row>
    <row r="9432" spans="5:19" x14ac:dyDescent="0.3">
      <c r="E9432" s="1"/>
      <c r="F9432" s="1"/>
      <c r="S9432" s="1"/>
    </row>
    <row r="9433" spans="5:19" x14ac:dyDescent="0.3">
      <c r="E9433" s="1"/>
      <c r="F9433" s="1"/>
      <c r="S9433" s="1"/>
    </row>
    <row r="9434" spans="5:19" x14ac:dyDescent="0.3">
      <c r="E9434" s="1"/>
      <c r="F9434" s="1"/>
      <c r="S9434" s="1"/>
    </row>
    <row r="9435" spans="5:19" x14ac:dyDescent="0.3">
      <c r="E9435" s="1"/>
      <c r="F9435" s="1"/>
      <c r="S9435" s="1"/>
    </row>
    <row r="9436" spans="5:19" x14ac:dyDescent="0.3">
      <c r="E9436" s="1"/>
      <c r="F9436" s="1"/>
      <c r="S9436" s="1"/>
    </row>
    <row r="9437" spans="5:19" x14ac:dyDescent="0.3">
      <c r="E9437" s="1"/>
      <c r="F9437" s="1"/>
      <c r="S9437" s="1"/>
    </row>
    <row r="9438" spans="5:19" x14ac:dyDescent="0.3">
      <c r="E9438" s="1"/>
      <c r="F9438" s="1"/>
      <c r="S9438" s="1"/>
    </row>
    <row r="9439" spans="5:19" x14ac:dyDescent="0.3">
      <c r="E9439" s="1"/>
      <c r="F9439" s="1"/>
      <c r="S9439" s="1"/>
    </row>
    <row r="9440" spans="5:19" x14ac:dyDescent="0.3">
      <c r="E9440" s="1"/>
      <c r="F9440" s="1"/>
      <c r="S9440" s="1"/>
    </row>
    <row r="9441" spans="5:19" x14ac:dyDescent="0.3">
      <c r="E9441" s="1"/>
      <c r="F9441" s="1"/>
      <c r="S9441" s="1"/>
    </row>
    <row r="9442" spans="5:19" x14ac:dyDescent="0.3">
      <c r="E9442" s="1"/>
      <c r="F9442" s="1"/>
      <c r="S9442" s="1"/>
    </row>
    <row r="9443" spans="5:19" x14ac:dyDescent="0.3">
      <c r="E9443" s="1"/>
      <c r="F9443" s="1"/>
      <c r="S9443" s="1"/>
    </row>
    <row r="9444" spans="5:19" x14ac:dyDescent="0.3">
      <c r="E9444" s="1"/>
      <c r="F9444" s="1"/>
      <c r="S9444" s="1"/>
    </row>
    <row r="9445" spans="5:19" x14ac:dyDescent="0.3">
      <c r="E9445" s="1"/>
      <c r="F9445" s="1"/>
      <c r="S9445" s="1"/>
    </row>
    <row r="9446" spans="5:19" x14ac:dyDescent="0.3">
      <c r="E9446" s="1"/>
      <c r="F9446" s="1"/>
      <c r="S9446" s="1"/>
    </row>
    <row r="9447" spans="5:19" x14ac:dyDescent="0.3">
      <c r="E9447" s="1"/>
      <c r="F9447" s="1"/>
      <c r="S9447" s="1"/>
    </row>
    <row r="9448" spans="5:19" x14ac:dyDescent="0.3">
      <c r="E9448" s="1"/>
      <c r="F9448" s="1"/>
      <c r="S9448" s="1"/>
    </row>
    <row r="9449" spans="5:19" x14ac:dyDescent="0.3">
      <c r="E9449" s="1"/>
      <c r="F9449" s="1"/>
      <c r="S9449" s="1"/>
    </row>
    <row r="9450" spans="5:19" x14ac:dyDescent="0.3">
      <c r="E9450" s="1"/>
      <c r="F9450" s="1"/>
      <c r="S9450" s="1"/>
    </row>
    <row r="9451" spans="5:19" x14ac:dyDescent="0.3">
      <c r="E9451" s="1"/>
      <c r="F9451" s="1"/>
      <c r="S9451" s="1"/>
    </row>
    <row r="9452" spans="5:19" x14ac:dyDescent="0.3">
      <c r="E9452" s="1"/>
      <c r="F9452" s="1"/>
      <c r="S9452" s="1"/>
    </row>
    <row r="9453" spans="5:19" x14ac:dyDescent="0.3">
      <c r="E9453" s="1"/>
      <c r="F9453" s="1"/>
      <c r="S9453" s="1"/>
    </row>
    <row r="9454" spans="5:19" x14ac:dyDescent="0.3">
      <c r="E9454" s="1"/>
      <c r="F9454" s="1"/>
      <c r="S9454" s="1"/>
    </row>
    <row r="9455" spans="5:19" x14ac:dyDescent="0.3">
      <c r="E9455" s="1"/>
      <c r="F9455" s="1"/>
      <c r="S9455" s="1"/>
    </row>
    <row r="9456" spans="5:19" x14ac:dyDescent="0.3">
      <c r="E9456" s="1"/>
      <c r="F9456" s="1"/>
      <c r="S9456" s="1"/>
    </row>
    <row r="9457" spans="5:19" x14ac:dyDescent="0.3">
      <c r="E9457" s="1"/>
      <c r="F9457" s="1"/>
      <c r="S9457" s="1"/>
    </row>
    <row r="9458" spans="5:19" x14ac:dyDescent="0.3">
      <c r="E9458" s="1"/>
      <c r="F9458" s="1"/>
      <c r="S9458" s="1"/>
    </row>
    <row r="9459" spans="5:19" x14ac:dyDescent="0.3">
      <c r="E9459" s="1"/>
      <c r="F9459" s="1"/>
      <c r="S9459" s="1"/>
    </row>
    <row r="9460" spans="5:19" x14ac:dyDescent="0.3">
      <c r="E9460" s="1"/>
      <c r="F9460" s="1"/>
      <c r="S9460" s="1"/>
    </row>
    <row r="9461" spans="5:19" x14ac:dyDescent="0.3">
      <c r="E9461" s="1"/>
      <c r="F9461" s="1"/>
      <c r="S9461" s="1"/>
    </row>
    <row r="9462" spans="5:19" x14ac:dyDescent="0.3">
      <c r="E9462" s="1"/>
      <c r="F9462" s="1"/>
      <c r="S9462" s="1"/>
    </row>
    <row r="9463" spans="5:19" x14ac:dyDescent="0.3">
      <c r="E9463" s="1"/>
      <c r="F9463" s="1"/>
      <c r="S9463" s="1"/>
    </row>
    <row r="9464" spans="5:19" x14ac:dyDescent="0.3">
      <c r="E9464" s="1"/>
      <c r="F9464" s="1"/>
      <c r="S9464" s="1"/>
    </row>
    <row r="9465" spans="5:19" x14ac:dyDescent="0.3">
      <c r="E9465" s="1"/>
      <c r="F9465" s="1"/>
      <c r="S9465" s="1"/>
    </row>
    <row r="9466" spans="5:19" x14ac:dyDescent="0.3">
      <c r="E9466" s="1"/>
      <c r="F9466" s="1"/>
      <c r="S9466" s="1"/>
    </row>
    <row r="9467" spans="5:19" x14ac:dyDescent="0.3">
      <c r="E9467" s="1"/>
      <c r="F9467" s="1"/>
      <c r="S9467" s="1"/>
    </row>
    <row r="9468" spans="5:19" x14ac:dyDescent="0.3">
      <c r="E9468" s="1"/>
      <c r="F9468" s="1"/>
      <c r="S9468" s="1"/>
    </row>
    <row r="9469" spans="5:19" x14ac:dyDescent="0.3">
      <c r="E9469" s="1"/>
      <c r="F9469" s="1"/>
      <c r="S9469" s="1"/>
    </row>
    <row r="9470" spans="5:19" x14ac:dyDescent="0.3">
      <c r="E9470" s="1"/>
      <c r="F9470" s="1"/>
      <c r="S9470" s="1"/>
    </row>
    <row r="9471" spans="5:19" x14ac:dyDescent="0.3">
      <c r="E9471" s="1"/>
      <c r="F9471" s="1"/>
      <c r="S9471" s="1"/>
    </row>
    <row r="9472" spans="5:19" x14ac:dyDescent="0.3">
      <c r="E9472" s="1"/>
      <c r="F9472" s="1"/>
      <c r="S9472" s="1"/>
    </row>
    <row r="9473" spans="5:19" x14ac:dyDescent="0.3">
      <c r="E9473" s="1"/>
      <c r="F9473" s="1"/>
      <c r="S9473" s="1"/>
    </row>
    <row r="9474" spans="5:19" x14ac:dyDescent="0.3">
      <c r="E9474" s="1"/>
      <c r="F9474" s="1"/>
      <c r="S9474" s="1"/>
    </row>
    <row r="9475" spans="5:19" x14ac:dyDescent="0.3">
      <c r="E9475" s="1"/>
      <c r="F9475" s="1"/>
      <c r="S9475" s="1"/>
    </row>
    <row r="9476" spans="5:19" x14ac:dyDescent="0.3">
      <c r="E9476" s="1"/>
      <c r="F9476" s="1"/>
      <c r="S9476" s="1"/>
    </row>
    <row r="9477" spans="5:19" x14ac:dyDescent="0.3">
      <c r="E9477" s="1"/>
      <c r="F9477" s="1"/>
      <c r="S9477" s="1"/>
    </row>
    <row r="9478" spans="5:19" x14ac:dyDescent="0.3">
      <c r="E9478" s="1"/>
      <c r="F9478" s="1"/>
      <c r="S9478" s="1"/>
    </row>
    <row r="9479" spans="5:19" x14ac:dyDescent="0.3">
      <c r="E9479" s="1"/>
      <c r="F9479" s="1"/>
      <c r="S9479" s="1"/>
    </row>
    <row r="9480" spans="5:19" x14ac:dyDescent="0.3">
      <c r="E9480" s="1"/>
      <c r="F9480" s="1"/>
      <c r="S9480" s="1"/>
    </row>
    <row r="9481" spans="5:19" x14ac:dyDescent="0.3">
      <c r="E9481" s="1"/>
      <c r="F9481" s="1"/>
      <c r="S9481" s="1"/>
    </row>
    <row r="9482" spans="5:19" x14ac:dyDescent="0.3">
      <c r="E9482" s="1"/>
      <c r="F9482" s="1"/>
      <c r="S9482" s="1"/>
    </row>
    <row r="9483" spans="5:19" x14ac:dyDescent="0.3">
      <c r="E9483" s="1"/>
      <c r="F9483" s="1"/>
      <c r="S9483" s="1"/>
    </row>
    <row r="9484" spans="5:19" x14ac:dyDescent="0.3">
      <c r="E9484" s="1"/>
      <c r="F9484" s="1"/>
      <c r="S9484" s="1"/>
    </row>
    <row r="9485" spans="5:19" x14ac:dyDescent="0.3">
      <c r="E9485" s="1"/>
      <c r="F9485" s="1"/>
      <c r="S9485" s="1"/>
    </row>
    <row r="9486" spans="5:19" x14ac:dyDescent="0.3">
      <c r="E9486" s="1"/>
      <c r="F9486" s="1"/>
      <c r="S9486" s="1"/>
    </row>
    <row r="9487" spans="5:19" x14ac:dyDescent="0.3">
      <c r="E9487" s="1"/>
      <c r="F9487" s="1"/>
      <c r="S9487" s="1"/>
    </row>
    <row r="9488" spans="5:19" x14ac:dyDescent="0.3">
      <c r="E9488" s="1"/>
      <c r="F9488" s="1"/>
      <c r="S9488" s="1"/>
    </row>
    <row r="9489" spans="5:19" x14ac:dyDescent="0.3">
      <c r="E9489" s="1"/>
      <c r="F9489" s="1"/>
      <c r="S9489" s="1"/>
    </row>
    <row r="9490" spans="5:19" x14ac:dyDescent="0.3">
      <c r="E9490" s="1"/>
      <c r="F9490" s="1"/>
      <c r="S9490" s="1"/>
    </row>
    <row r="9491" spans="5:19" x14ac:dyDescent="0.3">
      <c r="E9491" s="1"/>
      <c r="F9491" s="1"/>
      <c r="S9491" s="1"/>
    </row>
    <row r="9492" spans="5:19" x14ac:dyDescent="0.3">
      <c r="E9492" s="1"/>
      <c r="F9492" s="1"/>
      <c r="S9492" s="1"/>
    </row>
    <row r="9493" spans="5:19" x14ac:dyDescent="0.3">
      <c r="E9493" s="1"/>
      <c r="F9493" s="1"/>
      <c r="S9493" s="1"/>
    </row>
    <row r="9494" spans="5:19" x14ac:dyDescent="0.3">
      <c r="E9494" s="1"/>
      <c r="F9494" s="1"/>
      <c r="S9494" s="1"/>
    </row>
    <row r="9495" spans="5:19" x14ac:dyDescent="0.3">
      <c r="E9495" s="1"/>
      <c r="F9495" s="1"/>
      <c r="S9495" s="1"/>
    </row>
    <row r="9496" spans="5:19" x14ac:dyDescent="0.3">
      <c r="E9496" s="1"/>
      <c r="F9496" s="1"/>
      <c r="S9496" s="1"/>
    </row>
    <row r="9497" spans="5:19" x14ac:dyDescent="0.3">
      <c r="E9497" s="1"/>
      <c r="F9497" s="1"/>
      <c r="S9497" s="1"/>
    </row>
    <row r="9498" spans="5:19" x14ac:dyDescent="0.3">
      <c r="E9498" s="1"/>
      <c r="F9498" s="1"/>
      <c r="S9498" s="1"/>
    </row>
    <row r="9499" spans="5:19" x14ac:dyDescent="0.3">
      <c r="E9499" s="1"/>
      <c r="F9499" s="1"/>
      <c r="S9499" s="1"/>
    </row>
    <row r="9500" spans="5:19" x14ac:dyDescent="0.3">
      <c r="E9500" s="1"/>
      <c r="F9500" s="1"/>
      <c r="S9500" s="1"/>
    </row>
    <row r="9501" spans="5:19" x14ac:dyDescent="0.3">
      <c r="E9501" s="1"/>
      <c r="F9501" s="1"/>
      <c r="S9501" s="1"/>
    </row>
    <row r="9502" spans="5:19" x14ac:dyDescent="0.3">
      <c r="E9502" s="1"/>
      <c r="F9502" s="1"/>
      <c r="S9502" s="1"/>
    </row>
    <row r="9503" spans="5:19" x14ac:dyDescent="0.3">
      <c r="E9503" s="1"/>
      <c r="F9503" s="1"/>
      <c r="S9503" s="1"/>
    </row>
    <row r="9504" spans="5:19" x14ac:dyDescent="0.3">
      <c r="E9504" s="1"/>
      <c r="F9504" s="1"/>
      <c r="S9504" s="1"/>
    </row>
    <row r="9505" spans="5:19" x14ac:dyDescent="0.3">
      <c r="E9505" s="1"/>
      <c r="F9505" s="1"/>
      <c r="S9505" s="1"/>
    </row>
    <row r="9506" spans="5:19" x14ac:dyDescent="0.3">
      <c r="E9506" s="1"/>
      <c r="F9506" s="1"/>
      <c r="S9506" s="1"/>
    </row>
    <row r="9507" spans="5:19" x14ac:dyDescent="0.3">
      <c r="E9507" s="1"/>
      <c r="F9507" s="1"/>
      <c r="S9507" s="1"/>
    </row>
    <row r="9508" spans="5:19" x14ac:dyDescent="0.3">
      <c r="E9508" s="1"/>
      <c r="F9508" s="1"/>
      <c r="S9508" s="1"/>
    </row>
    <row r="9509" spans="5:19" x14ac:dyDescent="0.3">
      <c r="E9509" s="1"/>
      <c r="F9509" s="1"/>
      <c r="S9509" s="1"/>
    </row>
    <row r="9510" spans="5:19" x14ac:dyDescent="0.3">
      <c r="E9510" s="1"/>
      <c r="F9510" s="1"/>
      <c r="S9510" s="1"/>
    </row>
    <row r="9511" spans="5:19" x14ac:dyDescent="0.3">
      <c r="E9511" s="1"/>
      <c r="F9511" s="1"/>
      <c r="S9511" s="1"/>
    </row>
    <row r="9512" spans="5:19" x14ac:dyDescent="0.3">
      <c r="E9512" s="1"/>
      <c r="F9512" s="1"/>
      <c r="S9512" s="1"/>
    </row>
    <row r="9513" spans="5:19" x14ac:dyDescent="0.3">
      <c r="E9513" s="1"/>
      <c r="F9513" s="1"/>
      <c r="S9513" s="1"/>
    </row>
    <row r="9514" spans="5:19" x14ac:dyDescent="0.3">
      <c r="E9514" s="1"/>
      <c r="F9514" s="1"/>
      <c r="S9514" s="1"/>
    </row>
    <row r="9515" spans="5:19" x14ac:dyDescent="0.3">
      <c r="E9515" s="1"/>
      <c r="F9515" s="1"/>
      <c r="S9515" s="1"/>
    </row>
    <row r="9516" spans="5:19" x14ac:dyDescent="0.3">
      <c r="E9516" s="1"/>
      <c r="F9516" s="1"/>
      <c r="S9516" s="1"/>
    </row>
    <row r="9517" spans="5:19" x14ac:dyDescent="0.3">
      <c r="E9517" s="1"/>
      <c r="F9517" s="1"/>
      <c r="S9517" s="1"/>
    </row>
    <row r="9518" spans="5:19" x14ac:dyDescent="0.3">
      <c r="E9518" s="1"/>
      <c r="F9518" s="1"/>
      <c r="S9518" s="1"/>
    </row>
    <row r="9519" spans="5:19" x14ac:dyDescent="0.3">
      <c r="E9519" s="1"/>
      <c r="F9519" s="1"/>
      <c r="S9519" s="1"/>
    </row>
    <row r="9520" spans="5:19" x14ac:dyDescent="0.3">
      <c r="E9520" s="1"/>
      <c r="F9520" s="1"/>
      <c r="S9520" s="1"/>
    </row>
    <row r="9521" spans="5:19" x14ac:dyDescent="0.3">
      <c r="E9521" s="1"/>
      <c r="F9521" s="1"/>
      <c r="S9521" s="1"/>
    </row>
    <row r="9522" spans="5:19" x14ac:dyDescent="0.3">
      <c r="E9522" s="1"/>
      <c r="F9522" s="1"/>
      <c r="S9522" s="1"/>
    </row>
    <row r="9523" spans="5:19" x14ac:dyDescent="0.3">
      <c r="E9523" s="1"/>
      <c r="F9523" s="1"/>
      <c r="S9523" s="1"/>
    </row>
    <row r="9524" spans="5:19" x14ac:dyDescent="0.3">
      <c r="E9524" s="1"/>
      <c r="F9524" s="1"/>
      <c r="S9524" s="1"/>
    </row>
    <row r="9525" spans="5:19" x14ac:dyDescent="0.3">
      <c r="E9525" s="1"/>
      <c r="F9525" s="1"/>
      <c r="S9525" s="1"/>
    </row>
    <row r="9526" spans="5:19" x14ac:dyDescent="0.3">
      <c r="E9526" s="1"/>
      <c r="F9526" s="1"/>
      <c r="S9526" s="1"/>
    </row>
    <row r="9527" spans="5:19" x14ac:dyDescent="0.3">
      <c r="E9527" s="1"/>
      <c r="F9527" s="1"/>
      <c r="S9527" s="1"/>
    </row>
    <row r="9528" spans="5:19" x14ac:dyDescent="0.3">
      <c r="E9528" s="1"/>
      <c r="F9528" s="1"/>
      <c r="S9528" s="1"/>
    </row>
    <row r="9529" spans="5:19" x14ac:dyDescent="0.3">
      <c r="E9529" s="1"/>
      <c r="F9529" s="1"/>
      <c r="S9529" s="1"/>
    </row>
    <row r="9530" spans="5:19" x14ac:dyDescent="0.3">
      <c r="E9530" s="1"/>
      <c r="F9530" s="1"/>
      <c r="S9530" s="1"/>
    </row>
    <row r="9531" spans="5:19" x14ac:dyDescent="0.3">
      <c r="E9531" s="1"/>
      <c r="F9531" s="1"/>
      <c r="S9531" s="1"/>
    </row>
    <row r="9532" spans="5:19" x14ac:dyDescent="0.3">
      <c r="E9532" s="1"/>
      <c r="F9532" s="1"/>
      <c r="S9532" s="1"/>
    </row>
    <row r="9533" spans="5:19" x14ac:dyDescent="0.3">
      <c r="E9533" s="1"/>
      <c r="F9533" s="1"/>
      <c r="S9533" s="1"/>
    </row>
    <row r="9534" spans="5:19" x14ac:dyDescent="0.3">
      <c r="E9534" s="1"/>
      <c r="F9534" s="1"/>
      <c r="S9534" s="1"/>
    </row>
    <row r="9535" spans="5:19" x14ac:dyDescent="0.3">
      <c r="E9535" s="1"/>
      <c r="F9535" s="1"/>
      <c r="S9535" s="1"/>
    </row>
    <row r="9536" spans="5:19" x14ac:dyDescent="0.3">
      <c r="E9536" s="1"/>
      <c r="F9536" s="1"/>
      <c r="S9536" s="1"/>
    </row>
    <row r="9537" spans="5:19" x14ac:dyDescent="0.3">
      <c r="E9537" s="1"/>
      <c r="F9537" s="1"/>
      <c r="S9537" s="1"/>
    </row>
    <row r="9538" spans="5:19" x14ac:dyDescent="0.3">
      <c r="E9538" s="1"/>
      <c r="F9538" s="1"/>
      <c r="S9538" s="1"/>
    </row>
    <row r="9539" spans="5:19" x14ac:dyDescent="0.3">
      <c r="E9539" s="1"/>
      <c r="F9539" s="1"/>
      <c r="S9539" s="1"/>
    </row>
    <row r="9540" spans="5:19" x14ac:dyDescent="0.3">
      <c r="E9540" s="1"/>
      <c r="F9540" s="1"/>
      <c r="S9540" s="1"/>
    </row>
    <row r="9541" spans="5:19" x14ac:dyDescent="0.3">
      <c r="E9541" s="1"/>
      <c r="F9541" s="1"/>
      <c r="S9541" s="1"/>
    </row>
    <row r="9542" spans="5:19" x14ac:dyDescent="0.3">
      <c r="E9542" s="1"/>
      <c r="F9542" s="1"/>
      <c r="S9542" s="1"/>
    </row>
    <row r="9543" spans="5:19" x14ac:dyDescent="0.3">
      <c r="E9543" s="1"/>
      <c r="F9543" s="1"/>
      <c r="S9543" s="1"/>
    </row>
    <row r="9544" spans="5:19" x14ac:dyDescent="0.3">
      <c r="E9544" s="1"/>
      <c r="F9544" s="1"/>
      <c r="S9544" s="1"/>
    </row>
    <row r="9545" spans="5:19" x14ac:dyDescent="0.3">
      <c r="E9545" s="1"/>
      <c r="F9545" s="1"/>
      <c r="S9545" s="1"/>
    </row>
    <row r="9546" spans="5:19" x14ac:dyDescent="0.3">
      <c r="E9546" s="1"/>
      <c r="F9546" s="1"/>
      <c r="S9546" s="1"/>
    </row>
    <row r="9547" spans="5:19" x14ac:dyDescent="0.3">
      <c r="E9547" s="1"/>
      <c r="F9547" s="1"/>
      <c r="S9547" s="1"/>
    </row>
    <row r="9548" spans="5:19" x14ac:dyDescent="0.3">
      <c r="E9548" s="1"/>
      <c r="F9548" s="1"/>
      <c r="S9548" s="1"/>
    </row>
    <row r="9549" spans="5:19" x14ac:dyDescent="0.3">
      <c r="E9549" s="1"/>
      <c r="F9549" s="1"/>
      <c r="S9549" s="1"/>
    </row>
    <row r="9550" spans="5:19" x14ac:dyDescent="0.3">
      <c r="E9550" s="1"/>
      <c r="F9550" s="1"/>
      <c r="S9550" s="1"/>
    </row>
    <row r="9551" spans="5:19" x14ac:dyDescent="0.3">
      <c r="E9551" s="1"/>
      <c r="F9551" s="1"/>
      <c r="S9551" s="1"/>
    </row>
    <row r="9552" spans="5:19" x14ac:dyDescent="0.3">
      <c r="E9552" s="1"/>
      <c r="F9552" s="1"/>
      <c r="S9552" s="1"/>
    </row>
    <row r="9553" spans="5:19" x14ac:dyDescent="0.3">
      <c r="E9553" s="1"/>
      <c r="F9553" s="1"/>
      <c r="S9553" s="1"/>
    </row>
    <row r="9554" spans="5:19" x14ac:dyDescent="0.3">
      <c r="E9554" s="1"/>
      <c r="F9554" s="1"/>
      <c r="S9554" s="1"/>
    </row>
    <row r="9555" spans="5:19" x14ac:dyDescent="0.3">
      <c r="E9555" s="1"/>
      <c r="F9555" s="1"/>
      <c r="S9555" s="1"/>
    </row>
    <row r="9556" spans="5:19" x14ac:dyDescent="0.3">
      <c r="E9556" s="1"/>
      <c r="F9556" s="1"/>
      <c r="S9556" s="1"/>
    </row>
    <row r="9557" spans="5:19" x14ac:dyDescent="0.3">
      <c r="E9557" s="1"/>
      <c r="F9557" s="1"/>
      <c r="S9557" s="1"/>
    </row>
    <row r="9558" spans="5:19" x14ac:dyDescent="0.3">
      <c r="E9558" s="1"/>
      <c r="F9558" s="1"/>
      <c r="S9558" s="1"/>
    </row>
    <row r="9559" spans="5:19" x14ac:dyDescent="0.3">
      <c r="E9559" s="1"/>
      <c r="F9559" s="1"/>
      <c r="S9559" s="1"/>
    </row>
    <row r="9560" spans="5:19" x14ac:dyDescent="0.3">
      <c r="E9560" s="1"/>
      <c r="F9560" s="1"/>
      <c r="S9560" s="1"/>
    </row>
    <row r="9561" spans="5:19" x14ac:dyDescent="0.3">
      <c r="E9561" s="1"/>
      <c r="F9561" s="1"/>
      <c r="S9561" s="1"/>
    </row>
    <row r="9562" spans="5:19" x14ac:dyDescent="0.3">
      <c r="E9562" s="1"/>
      <c r="F9562" s="1"/>
      <c r="S9562" s="1"/>
    </row>
    <row r="9563" spans="5:19" x14ac:dyDescent="0.3">
      <c r="E9563" s="1"/>
      <c r="F9563" s="1"/>
      <c r="S9563" s="1"/>
    </row>
    <row r="9564" spans="5:19" x14ac:dyDescent="0.3">
      <c r="E9564" s="1"/>
      <c r="F9564" s="1"/>
      <c r="S9564" s="1"/>
    </row>
    <row r="9565" spans="5:19" x14ac:dyDescent="0.3">
      <c r="E9565" s="1"/>
      <c r="F9565" s="1"/>
      <c r="S9565" s="1"/>
    </row>
    <row r="9566" spans="5:19" x14ac:dyDescent="0.3">
      <c r="E9566" s="1"/>
      <c r="F9566" s="1"/>
      <c r="S9566" s="1"/>
    </row>
    <row r="9567" spans="5:19" x14ac:dyDescent="0.3">
      <c r="E9567" s="1"/>
      <c r="F9567" s="1"/>
      <c r="S9567" s="1"/>
    </row>
    <row r="9568" spans="5:19" x14ac:dyDescent="0.3">
      <c r="E9568" s="1"/>
      <c r="F9568" s="1"/>
      <c r="S9568" s="1"/>
    </row>
    <row r="9569" spans="5:19" x14ac:dyDescent="0.3">
      <c r="E9569" s="1"/>
      <c r="F9569" s="1"/>
      <c r="S9569" s="1"/>
    </row>
    <row r="9570" spans="5:19" x14ac:dyDescent="0.3">
      <c r="E9570" s="1"/>
      <c r="F9570" s="1"/>
      <c r="S9570" s="1"/>
    </row>
    <row r="9571" spans="5:19" x14ac:dyDescent="0.3">
      <c r="E9571" s="1"/>
      <c r="F9571" s="1"/>
      <c r="S9571" s="1"/>
    </row>
    <row r="9572" spans="5:19" x14ac:dyDescent="0.3">
      <c r="E9572" s="1"/>
      <c r="F9572" s="1"/>
      <c r="S9572" s="1"/>
    </row>
    <row r="9573" spans="5:19" x14ac:dyDescent="0.3">
      <c r="E9573" s="1"/>
      <c r="F9573" s="1"/>
      <c r="S9573" s="1"/>
    </row>
    <row r="9574" spans="5:19" x14ac:dyDescent="0.3">
      <c r="E9574" s="1"/>
      <c r="F9574" s="1"/>
      <c r="S9574" s="1"/>
    </row>
    <row r="9575" spans="5:19" x14ac:dyDescent="0.3">
      <c r="E9575" s="1"/>
      <c r="F9575" s="1"/>
      <c r="S9575" s="1"/>
    </row>
    <row r="9576" spans="5:19" x14ac:dyDescent="0.3">
      <c r="E9576" s="1"/>
      <c r="F9576" s="1"/>
      <c r="S9576" s="1"/>
    </row>
    <row r="9577" spans="5:19" x14ac:dyDescent="0.3">
      <c r="E9577" s="1"/>
      <c r="F9577" s="1"/>
      <c r="S9577" s="1"/>
    </row>
    <row r="9578" spans="5:19" x14ac:dyDescent="0.3">
      <c r="E9578" s="1"/>
      <c r="F9578" s="1"/>
      <c r="S9578" s="1"/>
    </row>
    <row r="9579" spans="5:19" x14ac:dyDescent="0.3">
      <c r="E9579" s="1"/>
      <c r="F9579" s="1"/>
      <c r="S9579" s="1"/>
    </row>
    <row r="9580" spans="5:19" x14ac:dyDescent="0.3">
      <c r="E9580" s="1"/>
      <c r="F9580" s="1"/>
      <c r="S9580" s="1"/>
    </row>
    <row r="9581" spans="5:19" x14ac:dyDescent="0.3">
      <c r="E9581" s="1"/>
      <c r="F9581" s="1"/>
      <c r="S9581" s="1"/>
    </row>
    <row r="9582" spans="5:19" x14ac:dyDescent="0.3">
      <c r="E9582" s="1"/>
      <c r="F9582" s="1"/>
      <c r="S9582" s="1"/>
    </row>
    <row r="9583" spans="5:19" x14ac:dyDescent="0.3">
      <c r="E9583" s="1"/>
      <c r="F9583" s="1"/>
      <c r="S9583" s="1"/>
    </row>
    <row r="9584" spans="5:19" x14ac:dyDescent="0.3">
      <c r="E9584" s="1"/>
      <c r="F9584" s="1"/>
      <c r="S9584" s="1"/>
    </row>
    <row r="9585" spans="5:19" x14ac:dyDescent="0.3">
      <c r="E9585" s="1"/>
      <c r="F9585" s="1"/>
      <c r="S9585" s="1"/>
    </row>
    <row r="9586" spans="5:19" x14ac:dyDescent="0.3">
      <c r="E9586" s="1"/>
      <c r="F9586" s="1"/>
      <c r="S9586" s="1"/>
    </row>
    <row r="9587" spans="5:19" x14ac:dyDescent="0.3">
      <c r="E9587" s="1"/>
      <c r="F9587" s="1"/>
      <c r="S9587" s="1"/>
    </row>
    <row r="9588" spans="5:19" x14ac:dyDescent="0.3">
      <c r="E9588" s="1"/>
      <c r="F9588" s="1"/>
      <c r="S9588" s="1"/>
    </row>
    <row r="9589" spans="5:19" x14ac:dyDescent="0.3">
      <c r="E9589" s="1"/>
      <c r="F9589" s="1"/>
      <c r="S9589" s="1"/>
    </row>
    <row r="9590" spans="5:19" x14ac:dyDescent="0.3">
      <c r="E9590" s="1"/>
      <c r="F9590" s="1"/>
      <c r="S9590" s="1"/>
    </row>
    <row r="9591" spans="5:19" x14ac:dyDescent="0.3">
      <c r="E9591" s="1"/>
      <c r="F9591" s="1"/>
      <c r="S9591" s="1"/>
    </row>
    <row r="9592" spans="5:19" x14ac:dyDescent="0.3">
      <c r="E9592" s="1"/>
      <c r="F9592" s="1"/>
      <c r="S9592" s="1"/>
    </row>
    <row r="9593" spans="5:19" x14ac:dyDescent="0.3">
      <c r="E9593" s="1"/>
      <c r="F9593" s="1"/>
      <c r="S9593" s="1"/>
    </row>
    <row r="9594" spans="5:19" x14ac:dyDescent="0.3">
      <c r="E9594" s="1"/>
      <c r="F9594" s="1"/>
      <c r="S9594" s="1"/>
    </row>
    <row r="9595" spans="5:19" x14ac:dyDescent="0.3">
      <c r="E9595" s="1"/>
      <c r="F9595" s="1"/>
      <c r="S9595" s="1"/>
    </row>
    <row r="9596" spans="5:19" x14ac:dyDescent="0.3">
      <c r="E9596" s="1"/>
      <c r="F9596" s="1"/>
      <c r="S9596" s="1"/>
    </row>
    <row r="9597" spans="5:19" x14ac:dyDescent="0.3">
      <c r="E9597" s="1"/>
      <c r="F9597" s="1"/>
      <c r="S9597" s="1"/>
    </row>
    <row r="9598" spans="5:19" x14ac:dyDescent="0.3">
      <c r="E9598" s="1"/>
      <c r="F9598" s="1"/>
      <c r="S9598" s="1"/>
    </row>
    <row r="9599" spans="5:19" x14ac:dyDescent="0.3">
      <c r="E9599" s="1"/>
      <c r="F9599" s="1"/>
      <c r="S9599" s="1"/>
    </row>
    <row r="9600" spans="5:19" x14ac:dyDescent="0.3">
      <c r="E9600" s="1"/>
      <c r="F9600" s="1"/>
      <c r="S9600" s="1"/>
    </row>
    <row r="9601" spans="5:19" x14ac:dyDescent="0.3">
      <c r="E9601" s="1"/>
      <c r="F9601" s="1"/>
      <c r="S9601" s="1"/>
    </row>
    <row r="9602" spans="5:19" x14ac:dyDescent="0.3">
      <c r="E9602" s="1"/>
      <c r="F9602" s="1"/>
      <c r="S9602" s="1"/>
    </row>
    <row r="9603" spans="5:19" x14ac:dyDescent="0.3">
      <c r="E9603" s="1"/>
      <c r="F9603" s="1"/>
      <c r="S9603" s="1"/>
    </row>
    <row r="9604" spans="5:19" x14ac:dyDescent="0.3">
      <c r="E9604" s="1"/>
      <c r="F9604" s="1"/>
      <c r="S9604" s="1"/>
    </row>
    <row r="9605" spans="5:19" x14ac:dyDescent="0.3">
      <c r="E9605" s="1"/>
      <c r="F9605" s="1"/>
      <c r="S9605" s="1"/>
    </row>
    <row r="9606" spans="5:19" x14ac:dyDescent="0.3">
      <c r="E9606" s="1"/>
      <c r="F9606" s="1"/>
      <c r="S9606" s="1"/>
    </row>
    <row r="9607" spans="5:19" x14ac:dyDescent="0.3">
      <c r="E9607" s="1"/>
      <c r="F9607" s="1"/>
      <c r="S9607" s="1"/>
    </row>
    <row r="9608" spans="5:19" x14ac:dyDescent="0.3">
      <c r="E9608" s="1"/>
      <c r="F9608" s="1"/>
      <c r="S9608" s="1"/>
    </row>
    <row r="9609" spans="5:19" x14ac:dyDescent="0.3">
      <c r="E9609" s="1"/>
      <c r="F9609" s="1"/>
      <c r="S9609" s="1"/>
    </row>
    <row r="9610" spans="5:19" x14ac:dyDescent="0.3">
      <c r="E9610" s="1"/>
      <c r="F9610" s="1"/>
      <c r="S9610" s="1"/>
    </row>
    <row r="9611" spans="5:19" x14ac:dyDescent="0.3">
      <c r="E9611" s="1"/>
      <c r="F9611" s="1"/>
      <c r="S9611" s="1"/>
    </row>
    <row r="9612" spans="5:19" x14ac:dyDescent="0.3">
      <c r="E9612" s="1"/>
      <c r="F9612" s="1"/>
      <c r="S9612" s="1"/>
    </row>
    <row r="9613" spans="5:19" x14ac:dyDescent="0.3">
      <c r="S9613" s="1"/>
    </row>
    <row r="9614" spans="5:19" x14ac:dyDescent="0.3">
      <c r="S9614" s="1"/>
    </row>
    <row r="9615" spans="5:19" x14ac:dyDescent="0.3">
      <c r="E9615" s="1"/>
      <c r="F9615" s="1"/>
      <c r="S9615" s="1"/>
    </row>
    <row r="9616" spans="5:19" x14ac:dyDescent="0.3">
      <c r="E9616" s="1"/>
      <c r="F9616" s="1"/>
      <c r="S9616" s="1"/>
    </row>
    <row r="9617" spans="5:19" x14ac:dyDescent="0.3">
      <c r="E9617" s="1"/>
      <c r="F9617" s="1"/>
      <c r="S9617" s="1"/>
    </row>
    <row r="9618" spans="5:19" x14ac:dyDescent="0.3">
      <c r="E9618" s="1"/>
      <c r="F9618" s="1"/>
      <c r="S9618" s="1"/>
    </row>
    <row r="9619" spans="5:19" x14ac:dyDescent="0.3">
      <c r="E9619" s="1"/>
      <c r="F9619" s="1"/>
      <c r="S9619" s="1"/>
    </row>
    <row r="9620" spans="5:19" x14ac:dyDescent="0.3">
      <c r="E9620" s="1"/>
      <c r="F9620" s="1"/>
      <c r="S9620" s="1"/>
    </row>
    <row r="9621" spans="5:19" x14ac:dyDescent="0.3">
      <c r="E9621" s="1"/>
      <c r="F9621" s="1"/>
      <c r="S9621" s="1"/>
    </row>
    <row r="9622" spans="5:19" x14ac:dyDescent="0.3">
      <c r="E9622" s="1"/>
      <c r="F9622" s="1"/>
      <c r="S9622" s="1"/>
    </row>
    <row r="9623" spans="5:19" x14ac:dyDescent="0.3">
      <c r="E9623" s="1"/>
      <c r="F9623" s="1"/>
      <c r="S9623" s="1"/>
    </row>
    <row r="9624" spans="5:19" x14ac:dyDescent="0.3">
      <c r="E9624" s="1"/>
      <c r="F9624" s="1"/>
      <c r="S9624" s="1"/>
    </row>
    <row r="9625" spans="5:19" x14ac:dyDescent="0.3">
      <c r="E9625" s="1"/>
      <c r="F9625" s="1"/>
      <c r="S9625" s="1"/>
    </row>
    <row r="9626" spans="5:19" x14ac:dyDescent="0.3">
      <c r="E9626" s="1"/>
      <c r="F9626" s="1"/>
      <c r="S9626" s="1"/>
    </row>
    <row r="9627" spans="5:19" x14ac:dyDescent="0.3">
      <c r="E9627" s="1"/>
      <c r="F9627" s="1"/>
      <c r="S9627" s="1"/>
    </row>
    <row r="9628" spans="5:19" x14ac:dyDescent="0.3">
      <c r="E9628" s="1"/>
      <c r="F9628" s="1"/>
      <c r="S9628" s="1"/>
    </row>
    <row r="9629" spans="5:19" x14ac:dyDescent="0.3">
      <c r="E9629" s="1"/>
      <c r="F9629" s="1"/>
      <c r="S9629" s="1"/>
    </row>
    <row r="9630" spans="5:19" x14ac:dyDescent="0.3">
      <c r="E9630" s="1"/>
      <c r="F9630" s="1"/>
      <c r="S9630" s="1"/>
    </row>
    <row r="9631" spans="5:19" x14ac:dyDescent="0.3">
      <c r="E9631" s="1"/>
      <c r="F9631" s="1"/>
      <c r="S9631" s="1"/>
    </row>
    <row r="9632" spans="5:19" x14ac:dyDescent="0.3">
      <c r="E9632" s="1"/>
      <c r="F9632" s="1"/>
      <c r="S9632" s="1"/>
    </row>
    <row r="9633" spans="5:19" x14ac:dyDescent="0.3">
      <c r="E9633" s="1"/>
      <c r="F9633" s="1"/>
      <c r="S9633" s="1"/>
    </row>
    <row r="9634" spans="5:19" x14ac:dyDescent="0.3">
      <c r="E9634" s="1"/>
      <c r="F9634" s="1"/>
      <c r="S9634" s="1"/>
    </row>
    <row r="9635" spans="5:19" x14ac:dyDescent="0.3">
      <c r="E9635" s="1"/>
      <c r="F9635" s="1"/>
      <c r="S9635" s="1"/>
    </row>
    <row r="9636" spans="5:19" x14ac:dyDescent="0.3">
      <c r="E9636" s="1"/>
      <c r="F9636" s="1"/>
      <c r="S9636" s="1"/>
    </row>
    <row r="9637" spans="5:19" x14ac:dyDescent="0.3">
      <c r="E9637" s="1"/>
      <c r="F9637" s="1"/>
      <c r="S9637" s="1"/>
    </row>
    <row r="9638" spans="5:19" x14ac:dyDescent="0.3">
      <c r="E9638" s="1"/>
      <c r="F9638" s="1"/>
      <c r="S9638" s="1"/>
    </row>
    <row r="9639" spans="5:19" x14ac:dyDescent="0.3">
      <c r="E9639" s="1"/>
      <c r="F9639" s="1"/>
      <c r="S9639" s="1"/>
    </row>
    <row r="9640" spans="5:19" x14ac:dyDescent="0.3">
      <c r="E9640" s="1"/>
      <c r="F9640" s="1"/>
      <c r="S9640" s="1"/>
    </row>
    <row r="9641" spans="5:19" x14ac:dyDescent="0.3">
      <c r="E9641" s="1"/>
      <c r="F9641" s="1"/>
      <c r="S9641" s="1"/>
    </row>
    <row r="9642" spans="5:19" x14ac:dyDescent="0.3">
      <c r="E9642" s="1"/>
      <c r="F9642" s="1"/>
      <c r="S9642" s="1"/>
    </row>
    <row r="9643" spans="5:19" x14ac:dyDescent="0.3">
      <c r="E9643" s="1"/>
      <c r="F9643" s="1"/>
      <c r="S9643" s="1"/>
    </row>
    <row r="9644" spans="5:19" x14ac:dyDescent="0.3">
      <c r="E9644" s="1"/>
      <c r="F9644" s="1"/>
      <c r="S9644" s="1"/>
    </row>
    <row r="9645" spans="5:19" x14ac:dyDescent="0.3">
      <c r="E9645" s="1"/>
      <c r="F9645" s="1"/>
      <c r="S9645" s="1"/>
    </row>
    <row r="9646" spans="5:19" x14ac:dyDescent="0.3">
      <c r="E9646" s="1"/>
      <c r="F9646" s="1"/>
      <c r="S9646" s="1"/>
    </row>
    <row r="9647" spans="5:19" x14ac:dyDescent="0.3">
      <c r="E9647" s="1"/>
      <c r="F9647" s="1"/>
      <c r="S9647" s="1"/>
    </row>
    <row r="9648" spans="5:19" x14ac:dyDescent="0.3">
      <c r="E9648" s="1"/>
      <c r="F9648" s="1"/>
      <c r="S9648" s="1"/>
    </row>
    <row r="9649" spans="5:19" x14ac:dyDescent="0.3">
      <c r="E9649" s="1"/>
      <c r="F9649" s="1"/>
      <c r="S9649" s="1"/>
    </row>
    <row r="9650" spans="5:19" x14ac:dyDescent="0.3">
      <c r="E9650" s="1"/>
      <c r="F9650" s="1"/>
      <c r="S9650" s="1"/>
    </row>
    <row r="9651" spans="5:19" x14ac:dyDescent="0.3">
      <c r="E9651" s="1"/>
      <c r="F9651" s="1"/>
      <c r="S9651" s="1"/>
    </row>
    <row r="9652" spans="5:19" x14ac:dyDescent="0.3">
      <c r="E9652" s="1"/>
      <c r="F9652" s="1"/>
      <c r="S9652" s="1"/>
    </row>
    <row r="9653" spans="5:19" x14ac:dyDescent="0.3">
      <c r="E9653" s="1"/>
      <c r="F9653" s="1"/>
      <c r="S9653" s="1"/>
    </row>
    <row r="9654" spans="5:19" x14ac:dyDescent="0.3">
      <c r="E9654" s="1"/>
      <c r="F9654" s="1"/>
      <c r="S9654" s="1"/>
    </row>
    <row r="9655" spans="5:19" x14ac:dyDescent="0.3">
      <c r="E9655" s="1"/>
      <c r="F9655" s="1"/>
      <c r="S9655" s="1"/>
    </row>
    <row r="9656" spans="5:19" x14ac:dyDescent="0.3">
      <c r="E9656" s="1"/>
      <c r="F9656" s="1"/>
      <c r="S9656" s="1"/>
    </row>
    <row r="9657" spans="5:19" x14ac:dyDescent="0.3">
      <c r="E9657" s="1"/>
      <c r="F9657" s="1"/>
      <c r="S9657" s="1"/>
    </row>
    <row r="9658" spans="5:19" x14ac:dyDescent="0.3">
      <c r="E9658" s="1"/>
      <c r="F9658" s="1"/>
      <c r="S9658" s="1"/>
    </row>
    <row r="9659" spans="5:19" x14ac:dyDescent="0.3">
      <c r="E9659" s="1"/>
      <c r="F9659" s="1"/>
      <c r="S9659" s="1"/>
    </row>
    <row r="9660" spans="5:19" x14ac:dyDescent="0.3">
      <c r="E9660" s="1"/>
      <c r="F9660" s="1"/>
      <c r="S9660" s="1"/>
    </row>
    <row r="9661" spans="5:19" x14ac:dyDescent="0.3">
      <c r="E9661" s="1"/>
      <c r="F9661" s="1"/>
      <c r="S9661" s="1"/>
    </row>
    <row r="9662" spans="5:19" x14ac:dyDescent="0.3">
      <c r="E9662" s="1"/>
      <c r="F9662" s="1"/>
      <c r="S9662" s="1"/>
    </row>
    <row r="9663" spans="5:19" x14ac:dyDescent="0.3">
      <c r="E9663" s="1"/>
      <c r="F9663" s="1"/>
      <c r="S9663" s="1"/>
    </row>
    <row r="9664" spans="5:19" x14ac:dyDescent="0.3">
      <c r="E9664" s="1"/>
      <c r="F9664" s="1"/>
      <c r="S9664" s="1"/>
    </row>
    <row r="9665" spans="5:19" x14ac:dyDescent="0.3">
      <c r="E9665" s="1"/>
      <c r="F9665" s="1"/>
      <c r="S9665" s="1"/>
    </row>
    <row r="9666" spans="5:19" x14ac:dyDescent="0.3">
      <c r="E9666" s="1"/>
      <c r="F9666" s="1"/>
      <c r="S9666" s="1"/>
    </row>
    <row r="9667" spans="5:19" x14ac:dyDescent="0.3">
      <c r="E9667" s="1"/>
      <c r="F9667" s="1"/>
      <c r="S9667" s="1"/>
    </row>
    <row r="9668" spans="5:19" x14ac:dyDescent="0.3">
      <c r="E9668" s="1"/>
      <c r="F9668" s="1"/>
      <c r="S9668" s="1"/>
    </row>
    <row r="9669" spans="5:19" x14ac:dyDescent="0.3">
      <c r="E9669" s="1"/>
      <c r="F9669" s="1"/>
      <c r="S9669" s="1"/>
    </row>
    <row r="9670" spans="5:19" x14ac:dyDescent="0.3">
      <c r="E9670" s="1"/>
      <c r="F9670" s="1"/>
      <c r="S9670" s="1"/>
    </row>
    <row r="9671" spans="5:19" x14ac:dyDescent="0.3">
      <c r="E9671" s="1"/>
      <c r="F9671" s="1"/>
      <c r="S9671" s="1"/>
    </row>
    <row r="9672" spans="5:19" x14ac:dyDescent="0.3">
      <c r="E9672" s="1"/>
      <c r="F9672" s="1"/>
      <c r="S9672" s="1"/>
    </row>
    <row r="9673" spans="5:19" x14ac:dyDescent="0.3">
      <c r="E9673" s="1"/>
      <c r="F9673" s="1"/>
      <c r="S9673" s="1"/>
    </row>
    <row r="9674" spans="5:19" x14ac:dyDescent="0.3">
      <c r="E9674" s="1"/>
      <c r="F9674" s="1"/>
      <c r="S9674" s="1"/>
    </row>
    <row r="9675" spans="5:19" x14ac:dyDescent="0.3">
      <c r="E9675" s="1"/>
      <c r="F9675" s="1"/>
      <c r="S9675" s="1"/>
    </row>
    <row r="9676" spans="5:19" x14ac:dyDescent="0.3">
      <c r="E9676" s="1"/>
      <c r="F9676" s="1"/>
      <c r="S9676" s="1"/>
    </row>
    <row r="9677" spans="5:19" x14ac:dyDescent="0.3">
      <c r="E9677" s="1"/>
      <c r="F9677" s="1"/>
      <c r="S9677" s="1"/>
    </row>
    <row r="9678" spans="5:19" x14ac:dyDescent="0.3">
      <c r="E9678" s="1"/>
      <c r="F9678" s="1"/>
      <c r="S9678" s="1"/>
    </row>
    <row r="9679" spans="5:19" x14ac:dyDescent="0.3">
      <c r="E9679" s="1"/>
      <c r="F9679" s="1"/>
      <c r="S9679" s="1"/>
    </row>
    <row r="9680" spans="5:19" x14ac:dyDescent="0.3">
      <c r="E9680" s="1"/>
      <c r="F9680" s="1"/>
      <c r="S9680" s="1"/>
    </row>
    <row r="9681" spans="5:21" x14ac:dyDescent="0.3">
      <c r="E9681" s="1"/>
      <c r="F9681" s="1"/>
      <c r="S9681" s="1"/>
    </row>
    <row r="9682" spans="5:21" x14ac:dyDescent="0.3">
      <c r="E9682" s="1"/>
      <c r="F9682" s="1"/>
      <c r="S9682" s="1"/>
    </row>
    <row r="9683" spans="5:21" x14ac:dyDescent="0.3">
      <c r="E9683" s="1"/>
      <c r="F9683" s="1"/>
      <c r="S9683" s="1"/>
    </row>
    <row r="9684" spans="5:21" x14ac:dyDescent="0.3">
      <c r="E9684" s="1"/>
      <c r="F9684" s="1"/>
      <c r="S9684" s="1"/>
    </row>
    <row r="9685" spans="5:21" x14ac:dyDescent="0.3">
      <c r="E9685" s="1"/>
      <c r="F9685" s="1"/>
      <c r="S9685" s="1"/>
    </row>
    <row r="9686" spans="5:21" x14ac:dyDescent="0.3">
      <c r="E9686" s="1"/>
      <c r="F9686" s="1"/>
      <c r="S9686" s="1"/>
    </row>
    <row r="9687" spans="5:21" x14ac:dyDescent="0.3">
      <c r="E9687" s="1"/>
      <c r="F9687" s="1"/>
      <c r="S9687" s="1"/>
    </row>
    <row r="9688" spans="5:21" x14ac:dyDescent="0.3">
      <c r="E9688" s="1"/>
      <c r="F9688" s="1"/>
      <c r="S9688" s="1"/>
    </row>
    <row r="9689" spans="5:21" x14ac:dyDescent="0.3">
      <c r="E9689" s="1"/>
      <c r="F9689" s="1"/>
      <c r="S9689" s="1"/>
    </row>
    <row r="9690" spans="5:21" x14ac:dyDescent="0.3">
      <c r="E9690" s="1"/>
      <c r="F9690" s="1"/>
      <c r="S9690" s="1"/>
    </row>
    <row r="9691" spans="5:21" x14ac:dyDescent="0.3">
      <c r="E9691" s="1"/>
      <c r="F9691" s="1"/>
      <c r="S9691" s="1"/>
    </row>
    <row r="9692" spans="5:21" x14ac:dyDescent="0.3">
      <c r="E9692" s="1"/>
      <c r="F9692" s="1"/>
      <c r="S9692" s="1"/>
    </row>
    <row r="9693" spans="5:21" x14ac:dyDescent="0.3">
      <c r="E9693" s="1"/>
      <c r="F9693" s="1"/>
      <c r="S9693" s="1"/>
    </row>
    <row r="9694" spans="5:21" x14ac:dyDescent="0.3">
      <c r="S9694" s="1"/>
      <c r="U9694" s="1"/>
    </row>
    <row r="9695" spans="5:21" x14ac:dyDescent="0.3">
      <c r="E9695" s="1"/>
      <c r="F9695" s="1"/>
      <c r="S9695" s="1"/>
    </row>
    <row r="9696" spans="5:21" x14ac:dyDescent="0.3">
      <c r="E9696" s="1"/>
      <c r="F9696" s="1"/>
      <c r="S9696" s="1"/>
    </row>
    <row r="9697" spans="5:21" x14ac:dyDescent="0.3">
      <c r="S9697" s="1"/>
      <c r="U9697" s="1"/>
    </row>
    <row r="9698" spans="5:21" x14ac:dyDescent="0.3">
      <c r="E9698" s="1"/>
      <c r="F9698" s="1"/>
      <c r="S9698" s="1"/>
    </row>
    <row r="9699" spans="5:21" x14ac:dyDescent="0.3">
      <c r="E9699" s="1"/>
      <c r="F9699" s="1"/>
      <c r="S9699" s="1"/>
    </row>
    <row r="9700" spans="5:21" x14ac:dyDescent="0.3">
      <c r="E9700" s="1"/>
      <c r="F9700" s="1"/>
      <c r="S9700" s="1"/>
    </row>
    <row r="9701" spans="5:21" x14ac:dyDescent="0.3">
      <c r="E9701" s="1"/>
      <c r="F9701" s="1"/>
      <c r="S9701" s="1"/>
    </row>
    <row r="9702" spans="5:21" x14ac:dyDescent="0.3">
      <c r="E9702" s="1"/>
      <c r="F9702" s="1"/>
      <c r="S9702" s="1"/>
    </row>
    <row r="9703" spans="5:21" x14ac:dyDescent="0.3">
      <c r="E9703" s="1"/>
      <c r="F9703" s="1"/>
      <c r="S9703" s="1"/>
    </row>
    <row r="9704" spans="5:21" x14ac:dyDescent="0.3">
      <c r="E9704" s="1"/>
      <c r="F9704" s="1"/>
      <c r="S9704" s="1"/>
    </row>
    <row r="9705" spans="5:21" x14ac:dyDescent="0.3">
      <c r="E9705" s="1"/>
      <c r="F9705" s="1"/>
      <c r="S9705" s="1"/>
    </row>
    <row r="9706" spans="5:21" x14ac:dyDescent="0.3">
      <c r="E9706" s="1"/>
      <c r="F9706" s="1"/>
      <c r="S9706" s="1"/>
    </row>
    <row r="9707" spans="5:21" x14ac:dyDescent="0.3">
      <c r="E9707" s="1"/>
      <c r="F9707" s="1"/>
      <c r="S9707" s="1"/>
    </row>
    <row r="9708" spans="5:21" x14ac:dyDescent="0.3">
      <c r="E9708" s="1"/>
      <c r="F9708" s="1"/>
      <c r="S9708" s="1"/>
    </row>
    <row r="9709" spans="5:21" x14ac:dyDescent="0.3">
      <c r="E9709" s="1"/>
      <c r="F9709" s="1"/>
      <c r="S9709" s="1"/>
    </row>
    <row r="9710" spans="5:21" x14ac:dyDescent="0.3">
      <c r="E9710" s="1"/>
      <c r="F9710" s="1"/>
      <c r="S9710" s="1"/>
    </row>
    <row r="9711" spans="5:21" x14ac:dyDescent="0.3">
      <c r="E9711" s="1"/>
      <c r="F9711" s="1"/>
      <c r="S9711" s="1"/>
    </row>
    <row r="9712" spans="5:21" x14ac:dyDescent="0.3">
      <c r="E9712" s="1"/>
      <c r="F9712" s="1"/>
      <c r="S9712" s="1"/>
    </row>
    <row r="9713" spans="5:19" x14ac:dyDescent="0.3">
      <c r="E9713" s="1"/>
      <c r="F9713" s="1"/>
      <c r="S9713" s="1"/>
    </row>
    <row r="9714" spans="5:19" x14ac:dyDescent="0.3">
      <c r="E9714" s="1"/>
      <c r="F9714" s="1"/>
      <c r="S9714" s="1"/>
    </row>
    <row r="9715" spans="5:19" x14ac:dyDescent="0.3">
      <c r="E9715" s="1"/>
      <c r="F9715" s="1"/>
      <c r="S9715" s="1"/>
    </row>
    <row r="9716" spans="5:19" x14ac:dyDescent="0.3">
      <c r="E9716" s="1"/>
      <c r="F9716" s="1"/>
      <c r="S9716" s="1"/>
    </row>
    <row r="9717" spans="5:19" x14ac:dyDescent="0.3">
      <c r="E9717" s="1"/>
      <c r="F9717" s="1"/>
      <c r="S9717" s="1"/>
    </row>
    <row r="9718" spans="5:19" x14ac:dyDescent="0.3">
      <c r="E9718" s="1"/>
      <c r="F9718" s="1"/>
      <c r="S9718" s="1"/>
    </row>
    <row r="9719" spans="5:19" x14ac:dyDescent="0.3">
      <c r="E9719" s="1"/>
      <c r="F9719" s="1"/>
      <c r="S9719" s="1"/>
    </row>
    <row r="9720" spans="5:19" x14ac:dyDescent="0.3">
      <c r="E9720" s="1"/>
      <c r="F9720" s="1"/>
      <c r="S9720" s="1"/>
    </row>
    <row r="9721" spans="5:19" x14ac:dyDescent="0.3">
      <c r="E9721" s="1"/>
      <c r="F9721" s="1"/>
      <c r="S9721" s="1"/>
    </row>
    <row r="9722" spans="5:19" x14ac:dyDescent="0.3">
      <c r="E9722" s="1"/>
      <c r="F9722" s="1"/>
      <c r="S9722" s="1"/>
    </row>
    <row r="9723" spans="5:19" x14ac:dyDescent="0.3">
      <c r="E9723" s="1"/>
      <c r="F9723" s="1"/>
      <c r="S9723" s="1"/>
    </row>
    <row r="9724" spans="5:19" x14ac:dyDescent="0.3">
      <c r="E9724" s="1"/>
      <c r="F9724" s="1"/>
      <c r="S9724" s="1"/>
    </row>
    <row r="9725" spans="5:19" x14ac:dyDescent="0.3">
      <c r="E9725" s="1"/>
      <c r="F9725" s="1"/>
      <c r="S9725" s="1"/>
    </row>
    <row r="9726" spans="5:19" x14ac:dyDescent="0.3">
      <c r="E9726" s="1"/>
      <c r="F9726" s="1"/>
      <c r="S9726" s="1"/>
    </row>
    <row r="9727" spans="5:19" x14ac:dyDescent="0.3">
      <c r="E9727" s="1"/>
      <c r="F9727" s="1"/>
      <c r="S9727" s="1"/>
    </row>
    <row r="9728" spans="5:19" x14ac:dyDescent="0.3">
      <c r="E9728" s="1"/>
      <c r="F9728" s="1"/>
      <c r="S9728" s="1"/>
    </row>
    <row r="9729" spans="5:19" x14ac:dyDescent="0.3">
      <c r="E9729" s="1"/>
      <c r="F9729" s="1"/>
      <c r="S9729" s="1"/>
    </row>
    <row r="9730" spans="5:19" x14ac:dyDescent="0.3">
      <c r="E9730" s="1"/>
      <c r="F9730" s="1"/>
      <c r="S9730" s="1"/>
    </row>
    <row r="9731" spans="5:19" x14ac:dyDescent="0.3">
      <c r="E9731" s="1"/>
      <c r="F9731" s="1"/>
      <c r="S9731" s="1"/>
    </row>
    <row r="9732" spans="5:19" x14ac:dyDescent="0.3">
      <c r="E9732" s="1"/>
      <c r="F9732" s="1"/>
      <c r="S9732" s="1"/>
    </row>
    <row r="9733" spans="5:19" x14ac:dyDescent="0.3">
      <c r="E9733" s="1"/>
      <c r="F9733" s="1"/>
      <c r="S9733" s="1"/>
    </row>
    <row r="9734" spans="5:19" x14ac:dyDescent="0.3">
      <c r="E9734" s="1"/>
      <c r="F9734" s="1"/>
      <c r="S9734" s="1"/>
    </row>
    <row r="9735" spans="5:19" x14ac:dyDescent="0.3">
      <c r="E9735" s="1"/>
      <c r="F9735" s="1"/>
      <c r="S9735" s="1"/>
    </row>
    <row r="9736" spans="5:19" x14ac:dyDescent="0.3">
      <c r="E9736" s="1"/>
      <c r="F9736" s="1"/>
      <c r="S9736" s="1"/>
    </row>
    <row r="9737" spans="5:19" x14ac:dyDescent="0.3">
      <c r="E9737" s="1"/>
      <c r="F9737" s="1"/>
      <c r="S9737" s="1"/>
    </row>
    <row r="9738" spans="5:19" x14ac:dyDescent="0.3">
      <c r="E9738" s="1"/>
      <c r="F9738" s="1"/>
      <c r="S9738" s="1"/>
    </row>
    <row r="9739" spans="5:19" x14ac:dyDescent="0.3">
      <c r="E9739" s="1"/>
      <c r="F9739" s="1"/>
      <c r="S9739" s="1"/>
    </row>
    <row r="9740" spans="5:19" x14ac:dyDescent="0.3">
      <c r="E9740" s="1"/>
      <c r="F9740" s="1"/>
      <c r="S9740" s="1"/>
    </row>
    <row r="9741" spans="5:19" x14ac:dyDescent="0.3">
      <c r="E9741" s="1"/>
      <c r="F9741" s="1"/>
      <c r="S9741" s="1"/>
    </row>
    <row r="9742" spans="5:19" x14ac:dyDescent="0.3">
      <c r="E9742" s="1"/>
      <c r="F9742" s="1"/>
      <c r="S9742" s="1"/>
    </row>
    <row r="9743" spans="5:19" x14ac:dyDescent="0.3">
      <c r="E9743" s="1"/>
      <c r="F9743" s="1"/>
      <c r="S9743" s="1"/>
    </row>
    <row r="9744" spans="5:19" x14ac:dyDescent="0.3">
      <c r="E9744" s="1"/>
      <c r="F9744" s="1"/>
      <c r="S9744" s="1"/>
    </row>
    <row r="9745" spans="5:19" x14ac:dyDescent="0.3">
      <c r="E9745" s="1"/>
      <c r="F9745" s="1"/>
      <c r="S9745" s="1"/>
    </row>
    <row r="9746" spans="5:19" x14ac:dyDescent="0.3">
      <c r="E9746" s="1"/>
      <c r="F9746" s="1"/>
      <c r="S9746" s="1"/>
    </row>
    <row r="9747" spans="5:19" x14ac:dyDescent="0.3">
      <c r="E9747" s="1"/>
      <c r="F9747" s="1"/>
      <c r="S9747" s="1"/>
    </row>
    <row r="9748" spans="5:19" x14ac:dyDescent="0.3">
      <c r="E9748" s="1"/>
      <c r="F9748" s="1"/>
      <c r="S9748" s="1"/>
    </row>
    <row r="9749" spans="5:19" x14ac:dyDescent="0.3">
      <c r="E9749" s="1"/>
      <c r="F9749" s="1"/>
      <c r="S9749" s="1"/>
    </row>
    <row r="9750" spans="5:19" x14ac:dyDescent="0.3">
      <c r="E9750" s="1"/>
      <c r="F9750" s="1"/>
      <c r="S9750" s="1"/>
    </row>
    <row r="9751" spans="5:19" x14ac:dyDescent="0.3">
      <c r="E9751" s="1"/>
      <c r="F9751" s="1"/>
      <c r="S9751" s="1"/>
    </row>
    <row r="9752" spans="5:19" x14ac:dyDescent="0.3">
      <c r="E9752" s="1"/>
      <c r="F9752" s="1"/>
      <c r="S9752" s="1"/>
    </row>
    <row r="9753" spans="5:19" x14ac:dyDescent="0.3">
      <c r="E9753" s="1"/>
      <c r="F9753" s="1"/>
      <c r="S9753" s="1"/>
    </row>
    <row r="9754" spans="5:19" x14ac:dyDescent="0.3">
      <c r="E9754" s="1"/>
      <c r="F9754" s="1"/>
      <c r="S9754" s="1"/>
    </row>
    <row r="9755" spans="5:19" x14ac:dyDescent="0.3">
      <c r="E9755" s="1"/>
      <c r="F9755" s="1"/>
      <c r="S9755" s="1"/>
    </row>
    <row r="9756" spans="5:19" x14ac:dyDescent="0.3">
      <c r="E9756" s="1"/>
      <c r="F9756" s="1"/>
      <c r="S9756" s="1"/>
    </row>
    <row r="9757" spans="5:19" x14ac:dyDescent="0.3">
      <c r="E9757" s="1"/>
      <c r="F9757" s="1"/>
      <c r="S9757" s="1"/>
    </row>
    <row r="9758" spans="5:19" x14ac:dyDescent="0.3">
      <c r="E9758" s="1"/>
      <c r="F9758" s="1"/>
      <c r="S9758" s="1"/>
    </row>
    <row r="9759" spans="5:19" x14ac:dyDescent="0.3">
      <c r="E9759" s="1"/>
      <c r="F9759" s="1"/>
      <c r="S9759" s="1"/>
    </row>
    <row r="9760" spans="5:19" x14ac:dyDescent="0.3">
      <c r="E9760" s="1"/>
      <c r="F9760" s="1"/>
      <c r="S9760" s="1"/>
    </row>
    <row r="9761" spans="5:19" x14ac:dyDescent="0.3">
      <c r="E9761" s="1"/>
      <c r="F9761" s="1"/>
      <c r="S9761" s="1"/>
    </row>
    <row r="9762" spans="5:19" x14ac:dyDescent="0.3">
      <c r="E9762" s="1"/>
      <c r="F9762" s="1"/>
      <c r="S9762" s="1"/>
    </row>
    <row r="9763" spans="5:19" x14ac:dyDescent="0.3">
      <c r="E9763" s="1"/>
      <c r="F9763" s="1"/>
      <c r="S9763" s="1"/>
    </row>
    <row r="9764" spans="5:19" x14ac:dyDescent="0.3">
      <c r="E9764" s="1"/>
      <c r="F9764" s="1"/>
      <c r="S9764" s="1"/>
    </row>
    <row r="9765" spans="5:19" x14ac:dyDescent="0.3">
      <c r="E9765" s="1"/>
      <c r="F9765" s="1"/>
      <c r="S9765" s="1"/>
    </row>
    <row r="9766" spans="5:19" x14ac:dyDescent="0.3">
      <c r="E9766" s="1"/>
      <c r="F9766" s="1"/>
      <c r="S9766" s="1"/>
    </row>
    <row r="9767" spans="5:19" x14ac:dyDescent="0.3">
      <c r="E9767" s="1"/>
      <c r="F9767" s="1"/>
      <c r="S9767" s="1"/>
    </row>
    <row r="9768" spans="5:19" x14ac:dyDescent="0.3">
      <c r="E9768" s="1"/>
      <c r="F9768" s="1"/>
      <c r="S9768" s="1"/>
    </row>
    <row r="9769" spans="5:19" x14ac:dyDescent="0.3">
      <c r="E9769" s="1"/>
      <c r="F9769" s="1"/>
      <c r="S9769" s="1"/>
    </row>
    <row r="9770" spans="5:19" x14ac:dyDescent="0.3">
      <c r="E9770" s="1"/>
      <c r="F9770" s="1"/>
      <c r="S9770" s="1"/>
    </row>
    <row r="9771" spans="5:19" x14ac:dyDescent="0.3">
      <c r="E9771" s="1"/>
      <c r="F9771" s="1"/>
      <c r="S9771" s="1"/>
    </row>
    <row r="9772" spans="5:19" x14ac:dyDescent="0.3">
      <c r="E9772" s="1"/>
      <c r="F9772" s="1"/>
      <c r="S9772" s="1"/>
    </row>
    <row r="9773" spans="5:19" x14ac:dyDescent="0.3">
      <c r="E9773" s="1"/>
      <c r="F9773" s="1"/>
      <c r="S9773" s="1"/>
    </row>
    <row r="9774" spans="5:19" x14ac:dyDescent="0.3">
      <c r="E9774" s="1"/>
      <c r="F9774" s="1"/>
      <c r="S9774" s="1"/>
    </row>
    <row r="9775" spans="5:19" x14ac:dyDescent="0.3">
      <c r="E9775" s="1"/>
      <c r="F9775" s="1"/>
      <c r="S9775" s="1"/>
    </row>
    <row r="9776" spans="5:19" x14ac:dyDescent="0.3">
      <c r="E9776" s="1"/>
      <c r="F9776" s="1"/>
      <c r="S9776" s="1"/>
    </row>
    <row r="9777" spans="5:19" x14ac:dyDescent="0.3">
      <c r="E9777" s="1"/>
      <c r="F9777" s="1"/>
      <c r="S9777" s="1"/>
    </row>
    <row r="9778" spans="5:19" x14ac:dyDescent="0.3">
      <c r="E9778" s="1"/>
      <c r="F9778" s="1"/>
      <c r="S9778" s="1"/>
    </row>
    <row r="9779" spans="5:19" x14ac:dyDescent="0.3">
      <c r="E9779" s="1"/>
      <c r="F9779" s="1"/>
      <c r="S9779" s="1"/>
    </row>
    <row r="9780" spans="5:19" x14ac:dyDescent="0.3">
      <c r="E9780" s="1"/>
      <c r="F9780" s="1"/>
      <c r="S9780" s="1"/>
    </row>
    <row r="9781" spans="5:19" x14ac:dyDescent="0.3">
      <c r="E9781" s="1"/>
      <c r="F9781" s="1"/>
      <c r="S9781" s="1"/>
    </row>
    <row r="9782" spans="5:19" x14ac:dyDescent="0.3">
      <c r="E9782" s="1"/>
      <c r="F9782" s="1"/>
      <c r="S9782" s="1"/>
    </row>
    <row r="9783" spans="5:19" x14ac:dyDescent="0.3">
      <c r="E9783" s="1"/>
      <c r="F9783" s="1"/>
      <c r="S9783" s="1"/>
    </row>
    <row r="9784" spans="5:19" x14ac:dyDescent="0.3">
      <c r="E9784" s="1"/>
      <c r="F9784" s="1"/>
      <c r="S9784" s="1"/>
    </row>
    <row r="9785" spans="5:19" x14ac:dyDescent="0.3">
      <c r="E9785" s="1"/>
      <c r="F9785" s="1"/>
      <c r="S9785" s="1"/>
    </row>
    <row r="9786" spans="5:19" x14ac:dyDescent="0.3">
      <c r="E9786" s="1"/>
      <c r="F9786" s="1"/>
      <c r="S9786" s="1"/>
    </row>
    <row r="9787" spans="5:19" x14ac:dyDescent="0.3">
      <c r="E9787" s="1"/>
      <c r="F9787" s="1"/>
      <c r="S9787" s="1"/>
    </row>
    <row r="9788" spans="5:19" x14ac:dyDescent="0.3">
      <c r="E9788" s="1"/>
      <c r="F9788" s="1"/>
      <c r="S9788" s="1"/>
    </row>
    <row r="9789" spans="5:19" x14ac:dyDescent="0.3">
      <c r="E9789" s="1"/>
      <c r="F9789" s="1"/>
      <c r="S9789" s="1"/>
    </row>
    <row r="9790" spans="5:19" x14ac:dyDescent="0.3">
      <c r="E9790" s="1"/>
      <c r="F9790" s="1"/>
      <c r="S9790" s="1"/>
    </row>
    <row r="9791" spans="5:19" x14ac:dyDescent="0.3">
      <c r="E9791" s="1"/>
      <c r="F9791" s="1"/>
      <c r="S9791" s="1"/>
    </row>
    <row r="9792" spans="5:19" x14ac:dyDescent="0.3">
      <c r="E9792" s="1"/>
      <c r="F9792" s="1"/>
      <c r="S9792" s="1"/>
    </row>
    <row r="9793" spans="5:19" x14ac:dyDescent="0.3">
      <c r="E9793" s="1"/>
      <c r="F9793" s="1"/>
      <c r="S9793" s="1"/>
    </row>
    <row r="9794" spans="5:19" x14ac:dyDescent="0.3">
      <c r="E9794" s="1"/>
      <c r="F9794" s="1"/>
      <c r="S9794" s="1"/>
    </row>
    <row r="9795" spans="5:19" x14ac:dyDescent="0.3">
      <c r="E9795" s="1"/>
      <c r="F9795" s="1"/>
      <c r="S9795" s="1"/>
    </row>
    <row r="9796" spans="5:19" x14ac:dyDescent="0.3">
      <c r="E9796" s="1"/>
      <c r="F9796" s="1"/>
      <c r="S9796" s="1"/>
    </row>
    <row r="9797" spans="5:19" x14ac:dyDescent="0.3">
      <c r="E9797" s="1"/>
      <c r="F9797" s="1"/>
      <c r="S9797" s="1"/>
    </row>
    <row r="9798" spans="5:19" x14ac:dyDescent="0.3">
      <c r="E9798" s="1"/>
      <c r="F9798" s="1"/>
      <c r="S9798" s="1"/>
    </row>
    <row r="9799" spans="5:19" x14ac:dyDescent="0.3">
      <c r="E9799" s="1"/>
      <c r="F9799" s="1"/>
      <c r="S9799" s="1"/>
    </row>
    <row r="9800" spans="5:19" x14ac:dyDescent="0.3">
      <c r="E9800" s="1"/>
      <c r="F9800" s="1"/>
      <c r="S9800" s="1"/>
    </row>
    <row r="9801" spans="5:19" x14ac:dyDescent="0.3">
      <c r="E9801" s="1"/>
      <c r="F9801" s="1"/>
      <c r="S9801" s="1"/>
    </row>
    <row r="9802" spans="5:19" x14ac:dyDescent="0.3">
      <c r="E9802" s="1"/>
      <c r="F9802" s="1"/>
      <c r="S9802" s="1"/>
    </row>
    <row r="9803" spans="5:19" x14ac:dyDescent="0.3">
      <c r="E9803" s="1"/>
      <c r="F9803" s="1"/>
      <c r="S9803" s="1"/>
    </row>
    <row r="9804" spans="5:19" x14ac:dyDescent="0.3">
      <c r="E9804" s="1"/>
      <c r="F9804" s="1"/>
      <c r="S9804" s="1"/>
    </row>
    <row r="9805" spans="5:19" x14ac:dyDescent="0.3">
      <c r="E9805" s="1"/>
      <c r="F9805" s="1"/>
      <c r="S9805" s="1"/>
    </row>
    <row r="9806" spans="5:19" x14ac:dyDescent="0.3">
      <c r="E9806" s="1"/>
      <c r="F9806" s="1"/>
      <c r="S9806" s="1"/>
    </row>
    <row r="9807" spans="5:19" x14ac:dyDescent="0.3">
      <c r="E9807" s="1"/>
      <c r="F9807" s="1"/>
      <c r="S9807" s="1"/>
    </row>
    <row r="9808" spans="5:19" x14ac:dyDescent="0.3">
      <c r="E9808" s="1"/>
      <c r="F9808" s="1"/>
      <c r="S9808" s="1"/>
    </row>
    <row r="9809" spans="5:19" x14ac:dyDescent="0.3">
      <c r="E9809" s="1"/>
      <c r="F9809" s="1"/>
      <c r="S9809" s="1"/>
    </row>
    <row r="9810" spans="5:19" x14ac:dyDescent="0.3">
      <c r="E9810" s="1"/>
      <c r="F9810" s="1"/>
      <c r="S9810" s="1"/>
    </row>
    <row r="9811" spans="5:19" x14ac:dyDescent="0.3">
      <c r="E9811" s="1"/>
      <c r="F9811" s="1"/>
      <c r="S9811" s="1"/>
    </row>
    <row r="9812" spans="5:19" x14ac:dyDescent="0.3">
      <c r="E9812" s="1"/>
      <c r="F9812" s="1"/>
      <c r="S9812" s="1"/>
    </row>
    <row r="9813" spans="5:19" x14ac:dyDescent="0.3">
      <c r="E9813" s="1"/>
      <c r="F9813" s="1"/>
      <c r="S9813" s="1"/>
    </row>
    <row r="9814" spans="5:19" x14ac:dyDescent="0.3">
      <c r="E9814" s="1"/>
      <c r="F9814" s="1"/>
      <c r="S9814" s="1"/>
    </row>
    <row r="9815" spans="5:19" x14ac:dyDescent="0.3">
      <c r="E9815" s="1"/>
      <c r="F9815" s="1"/>
      <c r="S9815" s="1"/>
    </row>
    <row r="9816" spans="5:19" x14ac:dyDescent="0.3">
      <c r="E9816" s="1"/>
      <c r="F9816" s="1"/>
      <c r="S9816" s="1"/>
    </row>
    <row r="9817" spans="5:19" x14ac:dyDescent="0.3">
      <c r="E9817" s="1"/>
      <c r="F9817" s="1"/>
      <c r="S9817" s="1"/>
    </row>
    <row r="9818" spans="5:19" x14ac:dyDescent="0.3">
      <c r="E9818" s="1"/>
      <c r="F9818" s="1"/>
      <c r="S9818" s="1"/>
    </row>
    <row r="9819" spans="5:19" x14ac:dyDescent="0.3">
      <c r="E9819" s="1"/>
      <c r="F9819" s="1"/>
      <c r="S9819" s="1"/>
    </row>
    <row r="9820" spans="5:19" x14ac:dyDescent="0.3">
      <c r="E9820" s="1"/>
      <c r="F9820" s="1"/>
      <c r="S9820" s="1"/>
    </row>
    <row r="9821" spans="5:19" x14ac:dyDescent="0.3">
      <c r="E9821" s="1"/>
      <c r="F9821" s="1"/>
      <c r="S9821" s="1"/>
    </row>
    <row r="9822" spans="5:19" x14ac:dyDescent="0.3">
      <c r="E9822" s="1"/>
      <c r="F9822" s="1"/>
      <c r="S9822" s="1"/>
    </row>
    <row r="9823" spans="5:19" x14ac:dyDescent="0.3">
      <c r="E9823" s="1"/>
      <c r="F9823" s="1"/>
      <c r="S9823" s="1"/>
    </row>
    <row r="9824" spans="5:19" x14ac:dyDescent="0.3">
      <c r="E9824" s="1"/>
      <c r="F9824" s="1"/>
      <c r="S9824" s="1"/>
    </row>
    <row r="9825" spans="5:19" x14ac:dyDescent="0.3">
      <c r="E9825" s="1"/>
      <c r="F9825" s="1"/>
      <c r="S9825" s="1"/>
    </row>
    <row r="9826" spans="5:19" x14ac:dyDescent="0.3">
      <c r="E9826" s="1"/>
      <c r="F9826" s="1"/>
      <c r="S9826" s="1"/>
    </row>
    <row r="9827" spans="5:19" x14ac:dyDescent="0.3">
      <c r="E9827" s="1"/>
      <c r="F9827" s="1"/>
      <c r="S9827" s="1"/>
    </row>
    <row r="9828" spans="5:19" x14ac:dyDescent="0.3">
      <c r="E9828" s="1"/>
      <c r="F9828" s="1"/>
      <c r="S9828" s="1"/>
    </row>
    <row r="9829" spans="5:19" x14ac:dyDescent="0.3">
      <c r="E9829" s="1"/>
      <c r="F9829" s="1"/>
      <c r="S9829" s="1"/>
    </row>
    <row r="9830" spans="5:19" x14ac:dyDescent="0.3">
      <c r="E9830" s="1"/>
      <c r="F9830" s="1"/>
      <c r="S9830" s="1"/>
    </row>
    <row r="9831" spans="5:19" x14ac:dyDescent="0.3">
      <c r="E9831" s="1"/>
      <c r="F9831" s="1"/>
      <c r="S9831" s="1"/>
    </row>
    <row r="9832" spans="5:19" x14ac:dyDescent="0.3">
      <c r="E9832" s="1"/>
      <c r="F9832" s="1"/>
      <c r="S9832" s="1"/>
    </row>
    <row r="9833" spans="5:19" x14ac:dyDescent="0.3">
      <c r="E9833" s="1"/>
      <c r="F9833" s="1"/>
      <c r="S9833" s="1"/>
    </row>
    <row r="9834" spans="5:19" x14ac:dyDescent="0.3">
      <c r="E9834" s="1"/>
      <c r="F9834" s="1"/>
      <c r="S9834" s="1"/>
    </row>
    <row r="9835" spans="5:19" x14ac:dyDescent="0.3">
      <c r="E9835" s="1"/>
      <c r="F9835" s="1"/>
      <c r="S9835" s="1"/>
    </row>
    <row r="9836" spans="5:19" x14ac:dyDescent="0.3">
      <c r="E9836" s="1"/>
      <c r="F9836" s="1"/>
      <c r="S9836" s="1"/>
    </row>
    <row r="9837" spans="5:19" x14ac:dyDescent="0.3">
      <c r="E9837" s="1"/>
      <c r="F9837" s="1"/>
      <c r="S9837" s="1"/>
    </row>
    <row r="9838" spans="5:19" x14ac:dyDescent="0.3">
      <c r="E9838" s="1"/>
      <c r="F9838" s="1"/>
      <c r="S9838" s="1"/>
    </row>
    <row r="9839" spans="5:19" x14ac:dyDescent="0.3">
      <c r="E9839" s="1"/>
      <c r="F9839" s="1"/>
      <c r="S9839" s="1"/>
    </row>
    <row r="9840" spans="5:19" x14ac:dyDescent="0.3">
      <c r="E9840" s="1"/>
      <c r="F9840" s="1"/>
      <c r="S9840" s="1"/>
    </row>
    <row r="9841" spans="5:19" x14ac:dyDescent="0.3">
      <c r="E9841" s="1"/>
      <c r="F9841" s="1"/>
      <c r="S9841" s="1"/>
    </row>
    <row r="9842" spans="5:19" x14ac:dyDescent="0.3">
      <c r="E9842" s="1"/>
      <c r="F9842" s="1"/>
      <c r="S9842" s="1"/>
    </row>
    <row r="9843" spans="5:19" x14ac:dyDescent="0.3">
      <c r="E9843" s="1"/>
      <c r="F9843" s="1"/>
      <c r="S9843" s="1"/>
    </row>
    <row r="9844" spans="5:19" x14ac:dyDescent="0.3">
      <c r="E9844" s="1"/>
      <c r="F9844" s="1"/>
      <c r="S9844" s="1"/>
    </row>
    <row r="9845" spans="5:19" x14ac:dyDescent="0.3">
      <c r="E9845" s="1"/>
      <c r="F9845" s="1"/>
      <c r="S9845" s="1"/>
    </row>
    <row r="9846" spans="5:19" x14ac:dyDescent="0.3">
      <c r="E9846" s="1"/>
      <c r="F9846" s="1"/>
      <c r="S9846" s="1"/>
    </row>
    <row r="9847" spans="5:19" x14ac:dyDescent="0.3">
      <c r="E9847" s="1"/>
      <c r="F9847" s="1"/>
      <c r="S9847" s="1"/>
    </row>
    <row r="9848" spans="5:19" x14ac:dyDescent="0.3">
      <c r="E9848" s="1"/>
      <c r="F9848" s="1"/>
      <c r="S9848" s="1"/>
    </row>
    <row r="9849" spans="5:19" x14ac:dyDescent="0.3">
      <c r="E9849" s="1"/>
      <c r="F9849" s="1"/>
      <c r="S9849" s="1"/>
    </row>
    <row r="9850" spans="5:19" x14ac:dyDescent="0.3">
      <c r="E9850" s="1"/>
      <c r="F9850" s="1"/>
      <c r="S9850" s="1"/>
    </row>
    <row r="9851" spans="5:19" x14ac:dyDescent="0.3">
      <c r="E9851" s="1"/>
      <c r="F9851" s="1"/>
      <c r="S9851" s="1"/>
    </row>
    <row r="9852" spans="5:19" x14ac:dyDescent="0.3">
      <c r="E9852" s="1"/>
      <c r="F9852" s="1"/>
      <c r="S9852" s="1"/>
    </row>
    <row r="9853" spans="5:19" x14ac:dyDescent="0.3">
      <c r="E9853" s="1"/>
      <c r="F9853" s="1"/>
      <c r="S9853" s="1"/>
    </row>
    <row r="9854" spans="5:19" x14ac:dyDescent="0.3">
      <c r="E9854" s="1"/>
      <c r="F9854" s="1"/>
      <c r="S9854" s="1"/>
    </row>
    <row r="9855" spans="5:19" x14ac:dyDescent="0.3">
      <c r="E9855" s="1"/>
      <c r="F9855" s="1"/>
      <c r="S9855" s="1"/>
    </row>
    <row r="9856" spans="5:19" x14ac:dyDescent="0.3">
      <c r="E9856" s="1"/>
      <c r="F9856" s="1"/>
      <c r="S9856" s="1"/>
    </row>
    <row r="9857" spans="5:19" x14ac:dyDescent="0.3">
      <c r="E9857" s="1"/>
      <c r="F9857" s="1"/>
      <c r="S9857" s="1"/>
    </row>
    <row r="9858" spans="5:19" x14ac:dyDescent="0.3">
      <c r="E9858" s="1"/>
      <c r="F9858" s="1"/>
      <c r="S9858" s="1"/>
    </row>
    <row r="9859" spans="5:19" x14ac:dyDescent="0.3">
      <c r="E9859" s="1"/>
      <c r="F9859" s="1"/>
      <c r="S9859" s="1"/>
    </row>
    <row r="9860" spans="5:19" x14ac:dyDescent="0.3">
      <c r="E9860" s="1"/>
      <c r="F9860" s="1"/>
      <c r="S9860" s="1"/>
    </row>
    <row r="9861" spans="5:19" x14ac:dyDescent="0.3">
      <c r="E9861" s="1"/>
      <c r="F9861" s="1"/>
      <c r="S9861" s="1"/>
    </row>
    <row r="9862" spans="5:19" x14ac:dyDescent="0.3">
      <c r="E9862" s="1"/>
      <c r="F9862" s="1"/>
      <c r="S9862" s="1"/>
    </row>
    <row r="9863" spans="5:19" x14ac:dyDescent="0.3">
      <c r="E9863" s="1"/>
      <c r="F9863" s="1"/>
      <c r="S9863" s="1"/>
    </row>
    <row r="9864" spans="5:19" x14ac:dyDescent="0.3">
      <c r="E9864" s="1"/>
      <c r="F9864" s="1"/>
      <c r="S9864" s="1"/>
    </row>
    <row r="9865" spans="5:19" x14ac:dyDescent="0.3">
      <c r="E9865" s="1"/>
      <c r="F9865" s="1"/>
      <c r="S9865" s="1"/>
    </row>
    <row r="9866" spans="5:19" x14ac:dyDescent="0.3">
      <c r="E9866" s="1"/>
      <c r="F9866" s="1"/>
      <c r="S9866" s="1"/>
    </row>
    <row r="9867" spans="5:19" x14ac:dyDescent="0.3">
      <c r="E9867" s="1"/>
      <c r="F9867" s="1"/>
      <c r="S9867" s="1"/>
    </row>
    <row r="9868" spans="5:19" x14ac:dyDescent="0.3">
      <c r="E9868" s="1"/>
      <c r="F9868" s="1"/>
      <c r="S9868" s="1"/>
    </row>
    <row r="9869" spans="5:19" x14ac:dyDescent="0.3">
      <c r="E9869" s="1"/>
      <c r="F9869" s="1"/>
      <c r="S9869" s="1"/>
    </row>
    <row r="9870" spans="5:19" x14ac:dyDescent="0.3">
      <c r="E9870" s="1"/>
      <c r="F9870" s="1"/>
      <c r="S9870" s="1"/>
    </row>
    <row r="9871" spans="5:19" x14ac:dyDescent="0.3">
      <c r="E9871" s="1"/>
      <c r="F9871" s="1"/>
      <c r="S9871" s="1"/>
    </row>
    <row r="9872" spans="5:19" x14ac:dyDescent="0.3">
      <c r="E9872" s="1"/>
      <c r="F9872" s="1"/>
      <c r="S9872" s="1"/>
    </row>
    <row r="9873" spans="5:19" x14ac:dyDescent="0.3">
      <c r="E9873" s="1"/>
      <c r="F9873" s="1"/>
      <c r="S9873" s="1"/>
    </row>
    <row r="9874" spans="5:19" x14ac:dyDescent="0.3">
      <c r="E9874" s="1"/>
      <c r="F9874" s="1"/>
      <c r="S9874" s="1"/>
    </row>
    <row r="9875" spans="5:19" x14ac:dyDescent="0.3">
      <c r="E9875" s="1"/>
      <c r="F9875" s="1"/>
      <c r="S9875" s="1"/>
    </row>
    <row r="9876" spans="5:19" x14ac:dyDescent="0.3">
      <c r="E9876" s="1"/>
      <c r="F9876" s="1"/>
      <c r="S9876" s="1"/>
    </row>
    <row r="9877" spans="5:19" x14ac:dyDescent="0.3">
      <c r="E9877" s="1"/>
      <c r="F9877" s="1"/>
      <c r="S9877" s="1"/>
    </row>
    <row r="9878" spans="5:19" x14ac:dyDescent="0.3">
      <c r="E9878" s="1"/>
      <c r="F9878" s="1"/>
      <c r="S9878" s="1"/>
    </row>
    <row r="9879" spans="5:19" x14ac:dyDescent="0.3">
      <c r="E9879" s="1"/>
      <c r="F9879" s="1"/>
      <c r="S9879" s="1"/>
    </row>
    <row r="9880" spans="5:19" x14ac:dyDescent="0.3">
      <c r="E9880" s="1"/>
      <c r="F9880" s="1"/>
      <c r="S9880" s="1"/>
    </row>
    <row r="9881" spans="5:19" x14ac:dyDescent="0.3">
      <c r="E9881" s="1"/>
      <c r="F9881" s="1"/>
      <c r="S9881" s="1"/>
    </row>
    <row r="9882" spans="5:19" x14ac:dyDescent="0.3">
      <c r="E9882" s="1"/>
      <c r="F9882" s="1"/>
      <c r="S9882" s="1"/>
    </row>
    <row r="9883" spans="5:19" x14ac:dyDescent="0.3">
      <c r="E9883" s="1"/>
      <c r="F9883" s="1"/>
      <c r="S9883" s="1"/>
    </row>
    <row r="9884" spans="5:19" x14ac:dyDescent="0.3">
      <c r="E9884" s="1"/>
      <c r="F9884" s="1"/>
      <c r="S9884" s="1"/>
    </row>
    <row r="9885" spans="5:19" x14ac:dyDescent="0.3">
      <c r="E9885" s="1"/>
      <c r="F9885" s="1"/>
      <c r="S9885" s="1"/>
    </row>
    <row r="9886" spans="5:19" x14ac:dyDescent="0.3">
      <c r="E9886" s="1"/>
      <c r="F9886" s="1"/>
      <c r="S9886" s="1"/>
    </row>
    <row r="9887" spans="5:19" x14ac:dyDescent="0.3">
      <c r="E9887" s="1"/>
      <c r="F9887" s="1"/>
      <c r="S9887" s="1"/>
    </row>
    <row r="9888" spans="5:19" x14ac:dyDescent="0.3">
      <c r="E9888" s="1"/>
      <c r="F9888" s="1"/>
      <c r="S9888" s="1"/>
    </row>
    <row r="9889" spans="5:19" x14ac:dyDescent="0.3">
      <c r="E9889" s="1"/>
      <c r="F9889" s="1"/>
      <c r="S9889" s="1"/>
    </row>
    <row r="9890" spans="5:19" x14ac:dyDescent="0.3">
      <c r="E9890" s="1"/>
      <c r="F9890" s="1"/>
      <c r="S9890" s="1"/>
    </row>
    <row r="9891" spans="5:19" x14ac:dyDescent="0.3">
      <c r="E9891" s="1"/>
      <c r="F9891" s="1"/>
      <c r="S9891" s="1"/>
    </row>
    <row r="9892" spans="5:19" x14ac:dyDescent="0.3">
      <c r="E9892" s="1"/>
      <c r="F9892" s="1"/>
      <c r="S9892" s="1"/>
    </row>
    <row r="9893" spans="5:19" x14ac:dyDescent="0.3">
      <c r="E9893" s="1"/>
      <c r="F9893" s="1"/>
      <c r="S9893" s="1"/>
    </row>
    <row r="9894" spans="5:19" x14ac:dyDescent="0.3">
      <c r="E9894" s="1"/>
      <c r="F9894" s="1"/>
      <c r="S9894" s="1"/>
    </row>
    <row r="9895" spans="5:19" x14ac:dyDescent="0.3">
      <c r="E9895" s="1"/>
      <c r="F9895" s="1"/>
      <c r="S9895" s="1"/>
    </row>
    <row r="9896" spans="5:19" x14ac:dyDescent="0.3">
      <c r="E9896" s="1"/>
      <c r="F9896" s="1"/>
      <c r="S9896" s="1"/>
    </row>
    <row r="9897" spans="5:19" x14ac:dyDescent="0.3">
      <c r="E9897" s="1"/>
      <c r="F9897" s="1"/>
      <c r="S9897" s="1"/>
    </row>
    <row r="9898" spans="5:19" x14ac:dyDescent="0.3">
      <c r="E9898" s="1"/>
      <c r="F9898" s="1"/>
      <c r="S9898" s="1"/>
    </row>
    <row r="9899" spans="5:19" x14ac:dyDescent="0.3">
      <c r="E9899" s="1"/>
      <c r="F9899" s="1"/>
      <c r="S9899" s="1"/>
    </row>
    <row r="9900" spans="5:19" x14ac:dyDescent="0.3">
      <c r="E9900" s="1"/>
      <c r="F9900" s="1"/>
      <c r="S9900" s="1"/>
    </row>
    <row r="9901" spans="5:19" x14ac:dyDescent="0.3">
      <c r="E9901" s="1"/>
      <c r="F9901" s="1"/>
      <c r="S9901" s="1"/>
    </row>
    <row r="9902" spans="5:19" x14ac:dyDescent="0.3">
      <c r="E9902" s="1"/>
      <c r="F9902" s="1"/>
      <c r="S9902" s="1"/>
    </row>
    <row r="9903" spans="5:19" x14ac:dyDescent="0.3">
      <c r="E9903" s="1"/>
      <c r="F9903" s="1"/>
      <c r="S9903" s="1"/>
    </row>
    <row r="9904" spans="5:19" x14ac:dyDescent="0.3">
      <c r="E9904" s="1"/>
      <c r="F9904" s="1"/>
      <c r="S9904" s="1"/>
    </row>
    <row r="9905" spans="5:19" x14ac:dyDescent="0.3">
      <c r="E9905" s="1"/>
      <c r="F9905" s="1"/>
      <c r="S9905" s="1"/>
    </row>
    <row r="9906" spans="5:19" x14ac:dyDescent="0.3">
      <c r="E9906" s="1"/>
      <c r="F9906" s="1"/>
      <c r="S9906" s="1"/>
    </row>
    <row r="9907" spans="5:19" x14ac:dyDescent="0.3">
      <c r="E9907" s="1"/>
      <c r="F9907" s="1"/>
      <c r="S9907" s="1"/>
    </row>
    <row r="9908" spans="5:19" x14ac:dyDescent="0.3">
      <c r="E9908" s="1"/>
      <c r="F9908" s="1"/>
      <c r="S9908" s="1"/>
    </row>
    <row r="9909" spans="5:19" x14ac:dyDescent="0.3">
      <c r="E9909" s="1"/>
      <c r="F9909" s="1"/>
      <c r="S9909" s="1"/>
    </row>
    <row r="9910" spans="5:19" x14ac:dyDescent="0.3">
      <c r="E9910" s="1"/>
      <c r="F9910" s="1"/>
      <c r="S9910" s="1"/>
    </row>
    <row r="9911" spans="5:19" x14ac:dyDescent="0.3">
      <c r="E9911" s="1"/>
      <c r="F9911" s="1"/>
      <c r="S9911" s="1"/>
    </row>
    <row r="9912" spans="5:19" x14ac:dyDescent="0.3">
      <c r="E9912" s="1"/>
      <c r="F9912" s="1"/>
      <c r="S9912" s="1"/>
    </row>
    <row r="9913" spans="5:19" x14ac:dyDescent="0.3">
      <c r="E9913" s="1"/>
      <c r="F9913" s="1"/>
      <c r="S9913" s="1"/>
    </row>
    <row r="9914" spans="5:19" x14ac:dyDescent="0.3">
      <c r="E9914" s="1"/>
      <c r="F9914" s="1"/>
      <c r="S9914" s="1"/>
    </row>
    <row r="9915" spans="5:19" x14ac:dyDescent="0.3">
      <c r="E9915" s="1"/>
      <c r="F9915" s="1"/>
      <c r="S9915" s="1"/>
    </row>
    <row r="9916" spans="5:19" x14ac:dyDescent="0.3">
      <c r="E9916" s="1"/>
      <c r="F9916" s="1"/>
      <c r="S9916" s="1"/>
    </row>
    <row r="9917" spans="5:19" x14ac:dyDescent="0.3">
      <c r="E9917" s="1"/>
      <c r="F9917" s="1"/>
      <c r="S9917" s="1"/>
    </row>
    <row r="9918" spans="5:19" x14ac:dyDescent="0.3">
      <c r="E9918" s="1"/>
      <c r="F9918" s="1"/>
      <c r="S9918" s="1"/>
    </row>
    <row r="9919" spans="5:19" x14ac:dyDescent="0.3">
      <c r="E9919" s="1"/>
      <c r="F9919" s="1"/>
      <c r="S9919" s="1"/>
    </row>
    <row r="9920" spans="5:19" x14ac:dyDescent="0.3">
      <c r="E9920" s="1"/>
      <c r="F9920" s="1"/>
      <c r="S9920" s="1"/>
    </row>
    <row r="9921" spans="5:19" x14ac:dyDescent="0.3">
      <c r="E9921" s="1"/>
      <c r="F9921" s="1"/>
      <c r="S9921" s="1"/>
    </row>
    <row r="9922" spans="5:19" x14ac:dyDescent="0.3">
      <c r="E9922" s="1"/>
      <c r="F9922" s="1"/>
      <c r="S9922" s="1"/>
    </row>
    <row r="9923" spans="5:19" x14ac:dyDescent="0.3">
      <c r="E9923" s="1"/>
      <c r="F9923" s="1"/>
      <c r="S9923" s="1"/>
    </row>
    <row r="9924" spans="5:19" x14ac:dyDescent="0.3">
      <c r="E9924" s="1"/>
      <c r="F9924" s="1"/>
      <c r="S9924" s="1"/>
    </row>
    <row r="9925" spans="5:19" x14ac:dyDescent="0.3">
      <c r="E9925" s="1"/>
      <c r="F9925" s="1"/>
      <c r="S9925" s="1"/>
    </row>
    <row r="9926" spans="5:19" x14ac:dyDescent="0.3">
      <c r="E9926" s="1"/>
      <c r="F9926" s="1"/>
      <c r="S9926" s="1"/>
    </row>
    <row r="9927" spans="5:19" x14ac:dyDescent="0.3">
      <c r="E9927" s="1"/>
      <c r="F9927" s="1"/>
      <c r="S9927" s="1"/>
    </row>
    <row r="9928" spans="5:19" x14ac:dyDescent="0.3">
      <c r="E9928" s="1"/>
      <c r="F9928" s="1"/>
      <c r="S9928" s="1"/>
    </row>
    <row r="9929" spans="5:19" x14ac:dyDescent="0.3">
      <c r="E9929" s="1"/>
      <c r="F9929" s="1"/>
      <c r="S9929" s="1"/>
    </row>
    <row r="9930" spans="5:19" x14ac:dyDescent="0.3">
      <c r="E9930" s="1"/>
      <c r="F9930" s="1"/>
      <c r="S9930" s="1"/>
    </row>
    <row r="9931" spans="5:19" x14ac:dyDescent="0.3">
      <c r="E9931" s="1"/>
      <c r="F9931" s="1"/>
      <c r="S9931" s="1"/>
    </row>
    <row r="9932" spans="5:19" x14ac:dyDescent="0.3">
      <c r="E9932" s="1"/>
      <c r="F9932" s="1"/>
      <c r="S9932" s="1"/>
    </row>
    <row r="9933" spans="5:19" x14ac:dyDescent="0.3">
      <c r="E9933" s="1"/>
      <c r="F9933" s="1"/>
      <c r="S9933" s="1"/>
    </row>
    <row r="9934" spans="5:19" x14ac:dyDescent="0.3">
      <c r="E9934" s="1"/>
      <c r="F9934" s="1"/>
      <c r="S9934" s="1"/>
    </row>
    <row r="9935" spans="5:19" x14ac:dyDescent="0.3">
      <c r="E9935" s="1"/>
      <c r="F9935" s="1"/>
      <c r="S9935" s="1"/>
    </row>
    <row r="9936" spans="5:19" x14ac:dyDescent="0.3">
      <c r="E9936" s="1"/>
      <c r="F9936" s="1"/>
      <c r="S9936" s="1"/>
    </row>
    <row r="9937" spans="5:19" x14ac:dyDescent="0.3">
      <c r="E9937" s="1"/>
      <c r="F9937" s="1"/>
      <c r="S9937" s="1"/>
    </row>
    <row r="9938" spans="5:19" x14ac:dyDescent="0.3">
      <c r="E9938" s="1"/>
      <c r="F9938" s="1"/>
      <c r="S9938" s="1"/>
    </row>
    <row r="9939" spans="5:19" x14ac:dyDescent="0.3">
      <c r="E9939" s="1"/>
      <c r="F9939" s="1"/>
      <c r="S9939" s="1"/>
    </row>
    <row r="9940" spans="5:19" x14ac:dyDescent="0.3">
      <c r="E9940" s="1"/>
      <c r="F9940" s="1"/>
      <c r="S9940" s="1"/>
    </row>
    <row r="9941" spans="5:19" x14ac:dyDescent="0.3">
      <c r="E9941" s="1"/>
      <c r="F9941" s="1"/>
      <c r="S9941" s="1"/>
    </row>
    <row r="9942" spans="5:19" x14ac:dyDescent="0.3">
      <c r="E9942" s="1"/>
      <c r="F9942" s="1"/>
      <c r="S9942" s="1"/>
    </row>
    <row r="9943" spans="5:19" x14ac:dyDescent="0.3">
      <c r="E9943" s="1"/>
      <c r="F9943" s="1"/>
      <c r="S9943" s="1"/>
    </row>
    <row r="9944" spans="5:19" x14ac:dyDescent="0.3">
      <c r="E9944" s="1"/>
      <c r="F9944" s="1"/>
      <c r="S9944" s="1"/>
    </row>
    <row r="9945" spans="5:19" x14ac:dyDescent="0.3">
      <c r="E9945" s="1"/>
      <c r="F9945" s="1"/>
      <c r="S9945" s="1"/>
    </row>
    <row r="9946" spans="5:19" x14ac:dyDescent="0.3">
      <c r="E9946" s="1"/>
      <c r="F9946" s="1"/>
      <c r="S9946" s="1"/>
    </row>
    <row r="9947" spans="5:19" x14ac:dyDescent="0.3">
      <c r="E9947" s="1"/>
      <c r="F9947" s="1"/>
      <c r="S9947" s="1"/>
    </row>
    <row r="9948" spans="5:19" x14ac:dyDescent="0.3">
      <c r="E9948" s="1"/>
      <c r="F9948" s="1"/>
      <c r="S9948" s="1"/>
    </row>
    <row r="9949" spans="5:19" x14ac:dyDescent="0.3">
      <c r="E9949" s="1"/>
      <c r="F9949" s="1"/>
      <c r="S9949" s="1"/>
    </row>
    <row r="9950" spans="5:19" x14ac:dyDescent="0.3">
      <c r="E9950" s="1"/>
      <c r="F9950" s="1"/>
      <c r="S9950" s="1"/>
    </row>
    <row r="9951" spans="5:19" x14ac:dyDescent="0.3">
      <c r="E9951" s="1"/>
      <c r="F9951" s="1"/>
      <c r="S9951" s="1"/>
    </row>
    <row r="9952" spans="5:19" x14ac:dyDescent="0.3">
      <c r="E9952" s="1"/>
      <c r="F9952" s="1"/>
      <c r="S9952" s="1"/>
    </row>
    <row r="9953" spans="5:19" x14ac:dyDescent="0.3">
      <c r="E9953" s="1"/>
      <c r="F9953" s="1"/>
      <c r="S9953" s="1"/>
    </row>
    <row r="9954" spans="5:19" x14ac:dyDescent="0.3">
      <c r="E9954" s="1"/>
      <c r="F9954" s="1"/>
      <c r="S9954" s="1"/>
    </row>
    <row r="9955" spans="5:19" x14ac:dyDescent="0.3">
      <c r="E9955" s="1"/>
      <c r="F9955" s="1"/>
      <c r="S9955" s="1"/>
    </row>
    <row r="9956" spans="5:19" x14ac:dyDescent="0.3">
      <c r="E9956" s="1"/>
      <c r="F9956" s="1"/>
      <c r="S9956" s="1"/>
    </row>
    <row r="9957" spans="5:19" x14ac:dyDescent="0.3">
      <c r="E9957" s="1"/>
      <c r="F9957" s="1"/>
      <c r="S9957" s="1"/>
    </row>
    <row r="9958" spans="5:19" x14ac:dyDescent="0.3">
      <c r="E9958" s="1"/>
      <c r="F9958" s="1"/>
      <c r="S9958" s="1"/>
    </row>
    <row r="9959" spans="5:19" x14ac:dyDescent="0.3">
      <c r="E9959" s="1"/>
      <c r="F9959" s="1"/>
      <c r="S9959" s="1"/>
    </row>
    <row r="9960" spans="5:19" x14ac:dyDescent="0.3">
      <c r="E9960" s="1"/>
      <c r="F9960" s="1"/>
      <c r="S9960" s="1"/>
    </row>
    <row r="9961" spans="5:19" x14ac:dyDescent="0.3">
      <c r="E9961" s="1"/>
      <c r="F9961" s="1"/>
      <c r="S9961" s="1"/>
    </row>
    <row r="9962" spans="5:19" x14ac:dyDescent="0.3">
      <c r="E9962" s="1"/>
      <c r="F9962" s="1"/>
      <c r="S9962" s="1"/>
    </row>
    <row r="9963" spans="5:19" x14ac:dyDescent="0.3">
      <c r="E9963" s="1"/>
      <c r="F9963" s="1"/>
      <c r="S9963" s="1"/>
    </row>
    <row r="9964" spans="5:19" x14ac:dyDescent="0.3">
      <c r="E9964" s="1"/>
      <c r="F9964" s="1"/>
      <c r="S9964" s="1"/>
    </row>
    <row r="9965" spans="5:19" x14ac:dyDescent="0.3">
      <c r="E9965" s="1"/>
      <c r="F9965" s="1"/>
      <c r="S9965" s="1"/>
    </row>
    <row r="9966" spans="5:19" x14ac:dyDescent="0.3">
      <c r="E9966" s="1"/>
      <c r="F9966" s="1"/>
      <c r="S9966" s="1"/>
    </row>
    <row r="9967" spans="5:19" x14ac:dyDescent="0.3">
      <c r="E9967" s="1"/>
      <c r="F9967" s="1"/>
      <c r="S9967" s="1"/>
    </row>
    <row r="9968" spans="5:19" x14ac:dyDescent="0.3">
      <c r="E9968" s="1"/>
      <c r="F9968" s="1"/>
      <c r="S9968" s="1"/>
    </row>
    <row r="9969" spans="5:19" x14ac:dyDescent="0.3">
      <c r="E9969" s="1"/>
      <c r="F9969" s="1"/>
      <c r="S9969" s="1"/>
    </row>
    <row r="9970" spans="5:19" x14ac:dyDescent="0.3">
      <c r="E9970" s="1"/>
      <c r="F9970" s="1"/>
      <c r="S9970" s="1"/>
    </row>
    <row r="9971" spans="5:19" x14ac:dyDescent="0.3">
      <c r="E9971" s="1"/>
      <c r="F9971" s="1"/>
      <c r="S9971" s="1"/>
    </row>
    <row r="9972" spans="5:19" x14ac:dyDescent="0.3">
      <c r="E9972" s="1"/>
      <c r="F9972" s="1"/>
      <c r="S9972" s="1"/>
    </row>
    <row r="9973" spans="5:19" x14ac:dyDescent="0.3">
      <c r="E9973" s="1"/>
      <c r="F9973" s="1"/>
      <c r="S9973" s="1"/>
    </row>
    <row r="9974" spans="5:19" x14ac:dyDescent="0.3">
      <c r="E9974" s="1"/>
      <c r="F9974" s="1"/>
      <c r="S9974" s="1"/>
    </row>
    <row r="9975" spans="5:19" x14ac:dyDescent="0.3">
      <c r="E9975" s="1"/>
      <c r="F9975" s="1"/>
      <c r="S9975" s="1"/>
    </row>
    <row r="9976" spans="5:19" x14ac:dyDescent="0.3">
      <c r="E9976" s="1"/>
      <c r="F9976" s="1"/>
      <c r="S9976" s="1"/>
    </row>
    <row r="9977" spans="5:19" x14ac:dyDescent="0.3">
      <c r="E9977" s="1"/>
      <c r="F9977" s="1"/>
      <c r="S9977" s="1"/>
    </row>
    <row r="9978" spans="5:19" x14ac:dyDescent="0.3">
      <c r="E9978" s="1"/>
      <c r="F9978" s="1"/>
      <c r="S9978" s="1"/>
    </row>
    <row r="9979" spans="5:19" x14ac:dyDescent="0.3">
      <c r="E9979" s="1"/>
      <c r="F9979" s="1"/>
      <c r="S9979" s="1"/>
    </row>
    <row r="9980" spans="5:19" x14ac:dyDescent="0.3">
      <c r="E9980" s="1"/>
      <c r="F9980" s="1"/>
      <c r="S9980" s="1"/>
    </row>
    <row r="9981" spans="5:19" x14ac:dyDescent="0.3">
      <c r="E9981" s="1"/>
      <c r="F9981" s="1"/>
      <c r="S9981" s="1"/>
    </row>
    <row r="9982" spans="5:19" x14ac:dyDescent="0.3">
      <c r="E9982" s="1"/>
      <c r="F9982" s="1"/>
      <c r="S9982" s="1"/>
    </row>
    <row r="9983" spans="5:19" x14ac:dyDescent="0.3">
      <c r="E9983" s="1"/>
      <c r="F9983" s="1"/>
      <c r="S9983" s="1"/>
    </row>
    <row r="9984" spans="5:19" x14ac:dyDescent="0.3">
      <c r="E9984" s="1"/>
      <c r="F9984" s="1"/>
      <c r="S9984" s="1"/>
    </row>
    <row r="9985" spans="5:19" x14ac:dyDescent="0.3">
      <c r="E9985" s="1"/>
      <c r="F9985" s="1"/>
      <c r="S9985" s="1"/>
    </row>
    <row r="9986" spans="5:19" x14ac:dyDescent="0.3">
      <c r="E9986" s="1"/>
      <c r="F9986" s="1"/>
      <c r="S9986" s="1"/>
    </row>
    <row r="9987" spans="5:19" x14ac:dyDescent="0.3">
      <c r="E9987" s="1"/>
      <c r="F9987" s="1"/>
      <c r="S9987" s="1"/>
    </row>
    <row r="9988" spans="5:19" x14ac:dyDescent="0.3">
      <c r="E9988" s="1"/>
      <c r="F9988" s="1"/>
      <c r="S9988" s="1"/>
    </row>
    <row r="9989" spans="5:19" x14ac:dyDescent="0.3">
      <c r="E9989" s="1"/>
      <c r="F9989" s="1"/>
      <c r="S9989" s="1"/>
    </row>
    <row r="9990" spans="5:19" x14ac:dyDescent="0.3">
      <c r="E9990" s="1"/>
      <c r="F9990" s="1"/>
      <c r="S9990" s="1"/>
    </row>
    <row r="9991" spans="5:19" x14ac:dyDescent="0.3">
      <c r="E9991" s="1"/>
      <c r="F9991" s="1"/>
      <c r="S9991" s="1"/>
    </row>
    <row r="9992" spans="5:19" x14ac:dyDescent="0.3">
      <c r="E9992" s="1"/>
      <c r="F9992" s="1"/>
      <c r="S9992" s="1"/>
    </row>
    <row r="9993" spans="5:19" x14ac:dyDescent="0.3">
      <c r="E9993" s="1"/>
      <c r="F9993" s="1"/>
      <c r="S9993" s="1"/>
    </row>
    <row r="9994" spans="5:19" x14ac:dyDescent="0.3">
      <c r="E9994" s="1"/>
      <c r="F9994" s="1"/>
      <c r="S9994" s="1"/>
    </row>
    <row r="9995" spans="5:19" x14ac:dyDescent="0.3">
      <c r="E9995" s="1"/>
      <c r="F9995" s="1"/>
      <c r="S9995" s="1"/>
    </row>
    <row r="9996" spans="5:19" x14ac:dyDescent="0.3">
      <c r="E9996" s="1"/>
      <c r="F9996" s="1"/>
      <c r="S9996" s="1"/>
    </row>
    <row r="9997" spans="5:19" x14ac:dyDescent="0.3">
      <c r="E9997" s="1"/>
      <c r="F9997" s="1"/>
      <c r="S9997" s="1"/>
    </row>
    <row r="9998" spans="5:19" x14ac:dyDescent="0.3">
      <c r="E9998" s="1"/>
      <c r="F9998" s="1"/>
      <c r="S9998" s="1"/>
    </row>
    <row r="9999" spans="5:19" x14ac:dyDescent="0.3">
      <c r="E9999" s="1"/>
      <c r="F9999" s="1"/>
      <c r="S9999" s="1"/>
    </row>
    <row r="10000" spans="5:19" x14ac:dyDescent="0.3">
      <c r="E10000" s="1"/>
      <c r="F10000" s="1"/>
      <c r="S10000" s="1"/>
    </row>
    <row r="10001" spans="5:19" x14ac:dyDescent="0.3">
      <c r="E10001" s="1"/>
      <c r="F10001" s="1"/>
      <c r="S10001" s="1"/>
    </row>
    <row r="10002" spans="5:19" x14ac:dyDescent="0.3">
      <c r="E10002" s="1"/>
      <c r="F10002" s="1"/>
      <c r="S10002" s="1"/>
    </row>
    <row r="10003" spans="5:19" x14ac:dyDescent="0.3">
      <c r="E10003" s="1"/>
      <c r="F10003" s="1"/>
      <c r="S10003" s="1"/>
    </row>
    <row r="10004" spans="5:19" x14ac:dyDescent="0.3">
      <c r="E10004" s="1"/>
      <c r="F10004" s="1"/>
      <c r="S10004" s="1"/>
    </row>
    <row r="10005" spans="5:19" x14ac:dyDescent="0.3">
      <c r="E10005" s="1"/>
      <c r="F10005" s="1"/>
      <c r="S10005" s="1"/>
    </row>
    <row r="10006" spans="5:19" x14ac:dyDescent="0.3">
      <c r="E10006" s="1"/>
      <c r="F10006" s="1"/>
      <c r="S10006" s="1"/>
    </row>
    <row r="10007" spans="5:19" x14ac:dyDescent="0.3">
      <c r="E10007" s="1"/>
      <c r="F10007" s="1"/>
      <c r="S10007" s="1"/>
    </row>
    <row r="10008" spans="5:19" x14ac:dyDescent="0.3">
      <c r="E10008" s="1"/>
      <c r="F10008" s="1"/>
      <c r="S10008" s="1"/>
    </row>
    <row r="10009" spans="5:19" x14ac:dyDescent="0.3">
      <c r="E10009" s="1"/>
      <c r="F10009" s="1"/>
      <c r="S10009" s="1"/>
    </row>
    <row r="10010" spans="5:19" x14ac:dyDescent="0.3">
      <c r="E10010" s="1"/>
      <c r="F10010" s="1"/>
      <c r="S10010" s="1"/>
    </row>
    <row r="10011" spans="5:19" x14ac:dyDescent="0.3">
      <c r="E10011" s="1"/>
      <c r="F10011" s="1"/>
      <c r="S10011" s="1"/>
    </row>
    <row r="10012" spans="5:19" x14ac:dyDescent="0.3">
      <c r="E10012" s="1"/>
      <c r="F10012" s="1"/>
      <c r="S10012" s="1"/>
    </row>
    <row r="10013" spans="5:19" x14ac:dyDescent="0.3">
      <c r="E10013" s="1"/>
      <c r="F10013" s="1"/>
      <c r="S10013" s="1"/>
    </row>
    <row r="10014" spans="5:19" x14ac:dyDescent="0.3">
      <c r="E10014" s="1"/>
      <c r="F10014" s="1"/>
      <c r="S10014" s="1"/>
    </row>
    <row r="10015" spans="5:19" x14ac:dyDescent="0.3">
      <c r="E10015" s="1"/>
      <c r="F10015" s="1"/>
      <c r="S10015" s="1"/>
    </row>
    <row r="10016" spans="5:19" x14ac:dyDescent="0.3">
      <c r="E10016" s="1"/>
      <c r="F10016" s="1"/>
      <c r="S10016" s="1"/>
    </row>
    <row r="10017" spans="5:19" x14ac:dyDescent="0.3">
      <c r="E10017" s="1"/>
      <c r="F10017" s="1"/>
      <c r="S10017" s="1"/>
    </row>
    <row r="10018" spans="5:19" x14ac:dyDescent="0.3">
      <c r="E10018" s="1"/>
      <c r="F10018" s="1"/>
      <c r="S10018" s="1"/>
    </row>
    <row r="10019" spans="5:19" x14ac:dyDescent="0.3">
      <c r="E10019" s="1"/>
      <c r="F10019" s="1"/>
      <c r="S10019" s="1"/>
    </row>
    <row r="10020" spans="5:19" x14ac:dyDescent="0.3">
      <c r="E10020" s="1"/>
      <c r="F10020" s="1"/>
      <c r="S10020" s="1"/>
    </row>
    <row r="10021" spans="5:19" x14ac:dyDescent="0.3">
      <c r="E10021" s="1"/>
      <c r="F10021" s="1"/>
      <c r="S10021" s="1"/>
    </row>
    <row r="10022" spans="5:19" x14ac:dyDescent="0.3">
      <c r="E10022" s="1"/>
      <c r="F10022" s="1"/>
      <c r="S10022" s="1"/>
    </row>
    <row r="10023" spans="5:19" x14ac:dyDescent="0.3">
      <c r="E10023" s="1"/>
      <c r="F10023" s="1"/>
      <c r="S10023" s="1"/>
    </row>
    <row r="10024" spans="5:19" x14ac:dyDescent="0.3">
      <c r="E10024" s="1"/>
      <c r="F10024" s="1"/>
      <c r="S10024" s="1"/>
    </row>
    <row r="10025" spans="5:19" x14ac:dyDescent="0.3">
      <c r="E10025" s="1"/>
      <c r="F10025" s="1"/>
      <c r="S10025" s="1"/>
    </row>
    <row r="10026" spans="5:19" x14ac:dyDescent="0.3">
      <c r="E10026" s="1"/>
      <c r="F10026" s="1"/>
      <c r="S10026" s="1"/>
    </row>
    <row r="10027" spans="5:19" x14ac:dyDescent="0.3">
      <c r="E10027" s="1"/>
      <c r="F10027" s="1"/>
      <c r="S10027" s="1"/>
    </row>
    <row r="10028" spans="5:19" x14ac:dyDescent="0.3">
      <c r="E10028" s="1"/>
      <c r="F10028" s="1"/>
      <c r="S10028" s="1"/>
    </row>
    <row r="10029" spans="5:19" x14ac:dyDescent="0.3">
      <c r="E10029" s="1"/>
      <c r="F10029" s="1"/>
      <c r="S10029" s="1"/>
    </row>
    <row r="10030" spans="5:19" x14ac:dyDescent="0.3">
      <c r="E10030" s="1"/>
      <c r="F10030" s="1"/>
      <c r="S10030" s="1"/>
    </row>
    <row r="10031" spans="5:19" x14ac:dyDescent="0.3">
      <c r="E10031" s="1"/>
      <c r="F10031" s="1"/>
      <c r="S10031" s="1"/>
    </row>
    <row r="10032" spans="5:19" x14ac:dyDescent="0.3">
      <c r="E10032" s="1"/>
      <c r="F10032" s="1"/>
      <c r="S10032" s="1"/>
    </row>
    <row r="10033" spans="5:19" x14ac:dyDescent="0.3">
      <c r="E10033" s="1"/>
      <c r="F10033" s="1"/>
      <c r="S10033" s="1"/>
    </row>
    <row r="10034" spans="5:19" x14ac:dyDescent="0.3">
      <c r="E10034" s="1"/>
      <c r="F10034" s="1"/>
      <c r="S10034" s="1"/>
    </row>
    <row r="10035" spans="5:19" x14ac:dyDescent="0.3">
      <c r="E10035" s="1"/>
      <c r="F10035" s="1"/>
      <c r="S10035" s="1"/>
    </row>
    <row r="10036" spans="5:19" x14ac:dyDescent="0.3">
      <c r="E10036" s="1"/>
      <c r="F10036" s="1"/>
      <c r="S10036" s="1"/>
    </row>
    <row r="10037" spans="5:19" x14ac:dyDescent="0.3">
      <c r="E10037" s="1"/>
      <c r="F10037" s="1"/>
      <c r="S10037" s="1"/>
    </row>
    <row r="10038" spans="5:19" x14ac:dyDescent="0.3">
      <c r="E10038" s="1"/>
      <c r="F10038" s="1"/>
      <c r="S10038" s="1"/>
    </row>
    <row r="10039" spans="5:19" x14ac:dyDescent="0.3">
      <c r="E10039" s="1"/>
      <c r="F10039" s="1"/>
      <c r="S10039" s="1"/>
    </row>
    <row r="10040" spans="5:19" x14ac:dyDescent="0.3">
      <c r="E10040" s="1"/>
      <c r="F10040" s="1"/>
      <c r="S10040" s="1"/>
    </row>
    <row r="10041" spans="5:19" x14ac:dyDescent="0.3">
      <c r="E10041" s="1"/>
      <c r="F10041" s="1"/>
      <c r="S10041" s="1"/>
    </row>
    <row r="10042" spans="5:19" x14ac:dyDescent="0.3">
      <c r="E10042" s="1"/>
      <c r="F10042" s="1"/>
      <c r="S10042" s="1"/>
    </row>
    <row r="10043" spans="5:19" x14ac:dyDescent="0.3">
      <c r="E10043" s="1"/>
      <c r="F10043" s="1"/>
      <c r="S10043" s="1"/>
    </row>
    <row r="10044" spans="5:19" x14ac:dyDescent="0.3">
      <c r="E10044" s="1"/>
      <c r="F10044" s="1"/>
      <c r="S10044" s="1"/>
    </row>
    <row r="10045" spans="5:19" x14ac:dyDescent="0.3">
      <c r="E10045" s="1"/>
      <c r="F10045" s="1"/>
      <c r="S10045" s="1"/>
    </row>
    <row r="10046" spans="5:19" x14ac:dyDescent="0.3">
      <c r="E10046" s="1"/>
      <c r="F10046" s="1"/>
      <c r="S10046" s="1"/>
    </row>
    <row r="10047" spans="5:19" x14ac:dyDescent="0.3">
      <c r="E10047" s="1"/>
      <c r="F10047" s="1"/>
      <c r="S10047" s="1"/>
    </row>
    <row r="10048" spans="5:19" x14ac:dyDescent="0.3">
      <c r="E10048" s="1"/>
      <c r="F10048" s="1"/>
      <c r="S10048" s="1"/>
    </row>
    <row r="10049" spans="5:19" x14ac:dyDescent="0.3">
      <c r="E10049" s="1"/>
      <c r="F10049" s="1"/>
      <c r="S10049" s="1"/>
    </row>
    <row r="10050" spans="5:19" x14ac:dyDescent="0.3">
      <c r="E10050" s="1"/>
      <c r="F10050" s="1"/>
      <c r="S10050" s="1"/>
    </row>
    <row r="10051" spans="5:19" x14ac:dyDescent="0.3">
      <c r="E10051" s="1"/>
      <c r="F10051" s="1"/>
      <c r="S10051" s="1"/>
    </row>
    <row r="10052" spans="5:19" x14ac:dyDescent="0.3">
      <c r="E10052" s="1"/>
      <c r="F10052" s="1"/>
      <c r="S10052" s="1"/>
    </row>
    <row r="10053" spans="5:19" x14ac:dyDescent="0.3">
      <c r="E10053" s="1"/>
      <c r="F10053" s="1"/>
      <c r="S10053" s="1"/>
    </row>
    <row r="10054" spans="5:19" x14ac:dyDescent="0.3">
      <c r="E10054" s="1"/>
      <c r="F10054" s="1"/>
      <c r="S10054" s="1"/>
    </row>
    <row r="10055" spans="5:19" x14ac:dyDescent="0.3">
      <c r="E10055" s="1"/>
      <c r="F10055" s="1"/>
      <c r="S10055" s="1"/>
    </row>
    <row r="10056" spans="5:19" x14ac:dyDescent="0.3">
      <c r="E10056" s="1"/>
      <c r="F10056" s="1"/>
      <c r="S10056" s="1"/>
    </row>
    <row r="10057" spans="5:19" x14ac:dyDescent="0.3">
      <c r="E10057" s="1"/>
      <c r="F10057" s="1"/>
      <c r="S10057" s="1"/>
    </row>
    <row r="10058" spans="5:19" x14ac:dyDescent="0.3">
      <c r="E10058" s="1"/>
      <c r="F10058" s="1"/>
      <c r="S10058" s="1"/>
    </row>
    <row r="10059" spans="5:19" x14ac:dyDescent="0.3">
      <c r="E10059" s="1"/>
      <c r="F10059" s="1"/>
      <c r="S10059" s="1"/>
    </row>
    <row r="10060" spans="5:19" x14ac:dyDescent="0.3">
      <c r="E10060" s="1"/>
      <c r="F10060" s="1"/>
      <c r="S10060" s="1"/>
    </row>
    <row r="10061" spans="5:19" x14ac:dyDescent="0.3">
      <c r="E10061" s="1"/>
      <c r="F10061" s="1"/>
      <c r="S10061" s="1"/>
    </row>
    <row r="10062" spans="5:19" x14ac:dyDescent="0.3">
      <c r="E10062" s="1"/>
      <c r="F10062" s="1"/>
      <c r="S10062" s="1"/>
    </row>
    <row r="10063" spans="5:19" x14ac:dyDescent="0.3">
      <c r="E10063" s="1"/>
      <c r="F10063" s="1"/>
      <c r="S10063" s="1"/>
    </row>
    <row r="10064" spans="5:19" x14ac:dyDescent="0.3">
      <c r="E10064" s="1"/>
      <c r="F10064" s="1"/>
      <c r="S10064" s="1"/>
    </row>
    <row r="10065" spans="5:19" x14ac:dyDescent="0.3">
      <c r="E10065" s="1"/>
      <c r="F10065" s="1"/>
      <c r="S10065" s="1"/>
    </row>
    <row r="10066" spans="5:19" x14ac:dyDescent="0.3">
      <c r="E10066" s="1"/>
      <c r="F10066" s="1"/>
      <c r="S10066" s="1"/>
    </row>
    <row r="10067" spans="5:19" x14ac:dyDescent="0.3">
      <c r="E10067" s="1"/>
      <c r="F10067" s="1"/>
      <c r="S10067" s="1"/>
    </row>
    <row r="10068" spans="5:19" x14ac:dyDescent="0.3">
      <c r="E10068" s="1"/>
      <c r="F10068" s="1"/>
      <c r="S10068" s="1"/>
    </row>
    <row r="10069" spans="5:19" x14ac:dyDescent="0.3">
      <c r="E10069" s="1"/>
      <c r="F10069" s="1"/>
      <c r="S10069" s="1"/>
    </row>
    <row r="10070" spans="5:19" x14ac:dyDescent="0.3">
      <c r="E10070" s="1"/>
      <c r="F10070" s="1"/>
      <c r="S10070" s="1"/>
    </row>
    <row r="10071" spans="5:19" x14ac:dyDescent="0.3">
      <c r="E10071" s="1"/>
      <c r="F10071" s="1"/>
      <c r="S10071" s="1"/>
    </row>
    <row r="10072" spans="5:19" x14ac:dyDescent="0.3">
      <c r="E10072" s="1"/>
      <c r="F10072" s="1"/>
      <c r="S10072" s="1"/>
    </row>
    <row r="10073" spans="5:19" x14ac:dyDescent="0.3">
      <c r="E10073" s="1"/>
      <c r="F10073" s="1"/>
      <c r="S10073" s="1"/>
    </row>
    <row r="10074" spans="5:19" x14ac:dyDescent="0.3">
      <c r="E10074" s="1"/>
      <c r="F10074" s="1"/>
      <c r="S10074" s="1"/>
    </row>
    <row r="10075" spans="5:19" x14ac:dyDescent="0.3">
      <c r="E10075" s="1"/>
      <c r="F10075" s="1"/>
      <c r="S10075" s="1"/>
    </row>
    <row r="10076" spans="5:19" x14ac:dyDescent="0.3">
      <c r="E10076" s="1"/>
      <c r="F10076" s="1"/>
      <c r="S10076" s="1"/>
    </row>
    <row r="10077" spans="5:19" x14ac:dyDescent="0.3">
      <c r="E10077" s="1"/>
      <c r="F10077" s="1"/>
      <c r="S10077" s="1"/>
    </row>
    <row r="10078" spans="5:19" x14ac:dyDescent="0.3">
      <c r="E10078" s="1"/>
      <c r="F10078" s="1"/>
      <c r="S10078" s="1"/>
    </row>
    <row r="10079" spans="5:19" x14ac:dyDescent="0.3">
      <c r="E10079" s="1"/>
      <c r="F10079" s="1"/>
      <c r="S10079" s="1"/>
    </row>
    <row r="10080" spans="5:19" x14ac:dyDescent="0.3">
      <c r="E10080" s="1"/>
      <c r="F10080" s="1"/>
      <c r="S10080" s="1"/>
    </row>
    <row r="10081" spans="5:19" x14ac:dyDescent="0.3">
      <c r="E10081" s="1"/>
      <c r="F10081" s="1"/>
      <c r="S10081" s="1"/>
    </row>
    <row r="10082" spans="5:19" x14ac:dyDescent="0.3">
      <c r="E10082" s="1"/>
      <c r="F10082" s="1"/>
      <c r="S10082" s="1"/>
    </row>
    <row r="10083" spans="5:19" x14ac:dyDescent="0.3">
      <c r="E10083" s="1"/>
      <c r="F10083" s="1"/>
      <c r="S10083" s="1"/>
    </row>
    <row r="10084" spans="5:19" x14ac:dyDescent="0.3">
      <c r="E10084" s="1"/>
      <c r="F10084" s="1"/>
      <c r="S10084" s="1"/>
    </row>
    <row r="10085" spans="5:19" x14ac:dyDescent="0.3">
      <c r="E10085" s="1"/>
      <c r="F10085" s="1"/>
      <c r="S10085" s="1"/>
    </row>
    <row r="10086" spans="5:19" x14ac:dyDescent="0.3">
      <c r="E10086" s="1"/>
      <c r="F10086" s="1"/>
      <c r="S10086" s="1"/>
    </row>
    <row r="10087" spans="5:19" x14ac:dyDescent="0.3">
      <c r="E10087" s="1"/>
      <c r="F10087" s="1"/>
      <c r="S10087" s="1"/>
    </row>
    <row r="10088" spans="5:19" x14ac:dyDescent="0.3">
      <c r="E10088" s="1"/>
      <c r="F10088" s="1"/>
      <c r="S10088" s="1"/>
    </row>
    <row r="10089" spans="5:19" x14ac:dyDescent="0.3">
      <c r="E10089" s="1"/>
      <c r="F10089" s="1"/>
      <c r="S10089" s="1"/>
    </row>
    <row r="10090" spans="5:19" x14ac:dyDescent="0.3">
      <c r="E10090" s="1"/>
      <c r="F10090" s="1"/>
      <c r="S10090" s="1"/>
    </row>
    <row r="10091" spans="5:19" x14ac:dyDescent="0.3">
      <c r="E10091" s="1"/>
      <c r="F10091" s="1"/>
      <c r="S10091" s="1"/>
    </row>
    <row r="10092" spans="5:19" x14ac:dyDescent="0.3">
      <c r="E10092" s="1"/>
      <c r="F10092" s="1"/>
      <c r="S10092" s="1"/>
    </row>
    <row r="10093" spans="5:19" x14ac:dyDescent="0.3">
      <c r="E10093" s="1"/>
      <c r="F10093" s="1"/>
      <c r="S10093" s="1"/>
    </row>
    <row r="10094" spans="5:19" x14ac:dyDescent="0.3">
      <c r="E10094" s="1"/>
      <c r="F10094" s="1"/>
      <c r="S10094" s="1"/>
    </row>
    <row r="10095" spans="5:19" x14ac:dyDescent="0.3">
      <c r="E10095" s="1"/>
      <c r="F10095" s="1"/>
      <c r="S10095" s="1"/>
    </row>
    <row r="10096" spans="5:19" x14ac:dyDescent="0.3">
      <c r="E10096" s="1"/>
      <c r="F10096" s="1"/>
      <c r="S10096" s="1"/>
    </row>
    <row r="10097" spans="5:19" x14ac:dyDescent="0.3">
      <c r="E10097" s="1"/>
      <c r="F10097" s="1"/>
      <c r="S10097" s="1"/>
    </row>
    <row r="10098" spans="5:19" x14ac:dyDescent="0.3">
      <c r="E10098" s="1"/>
      <c r="F10098" s="1"/>
      <c r="S10098" s="1"/>
    </row>
    <row r="10099" spans="5:19" x14ac:dyDescent="0.3">
      <c r="E10099" s="1"/>
      <c r="F10099" s="1"/>
      <c r="S10099" s="1"/>
    </row>
    <row r="10100" spans="5:19" x14ac:dyDescent="0.3">
      <c r="E10100" s="1"/>
      <c r="F10100" s="1"/>
      <c r="S10100" s="1"/>
    </row>
    <row r="10101" spans="5:19" x14ac:dyDescent="0.3">
      <c r="E10101" s="1"/>
      <c r="F10101" s="1"/>
      <c r="S10101" s="1"/>
    </row>
    <row r="10102" spans="5:19" x14ac:dyDescent="0.3">
      <c r="E10102" s="1"/>
      <c r="F10102" s="1"/>
      <c r="S10102" s="1"/>
    </row>
    <row r="10103" spans="5:19" x14ac:dyDescent="0.3">
      <c r="E10103" s="1"/>
      <c r="F10103" s="1"/>
      <c r="S10103" s="1"/>
    </row>
    <row r="10104" spans="5:19" x14ac:dyDescent="0.3">
      <c r="E10104" s="1"/>
      <c r="F10104" s="1"/>
      <c r="S10104" s="1"/>
    </row>
    <row r="10105" spans="5:19" x14ac:dyDescent="0.3">
      <c r="E10105" s="1"/>
      <c r="F10105" s="1"/>
      <c r="S10105" s="1"/>
    </row>
    <row r="10106" spans="5:19" x14ac:dyDescent="0.3">
      <c r="E10106" s="1"/>
      <c r="F10106" s="1"/>
      <c r="S10106" s="1"/>
    </row>
    <row r="10107" spans="5:19" x14ac:dyDescent="0.3">
      <c r="E10107" s="1"/>
      <c r="F10107" s="1"/>
      <c r="S10107" s="1"/>
    </row>
    <row r="10108" spans="5:19" x14ac:dyDescent="0.3">
      <c r="E10108" s="1"/>
      <c r="F10108" s="1"/>
      <c r="S10108" s="1"/>
    </row>
    <row r="10109" spans="5:19" x14ac:dyDescent="0.3">
      <c r="E10109" s="1"/>
      <c r="F10109" s="1"/>
      <c r="S10109" s="1"/>
    </row>
    <row r="10110" spans="5:19" x14ac:dyDescent="0.3">
      <c r="E10110" s="1"/>
      <c r="F10110" s="1"/>
      <c r="S10110" s="1"/>
    </row>
    <row r="10111" spans="5:19" x14ac:dyDescent="0.3">
      <c r="E10111" s="1"/>
      <c r="F10111" s="1"/>
      <c r="S10111" s="1"/>
    </row>
    <row r="10112" spans="5:19" x14ac:dyDescent="0.3">
      <c r="E10112" s="1"/>
      <c r="F10112" s="1"/>
      <c r="S10112" s="1"/>
    </row>
    <row r="10113" spans="5:19" x14ac:dyDescent="0.3">
      <c r="E10113" s="1"/>
      <c r="F10113" s="1"/>
      <c r="S10113" s="1"/>
    </row>
    <row r="10114" spans="5:19" x14ac:dyDescent="0.3">
      <c r="E10114" s="1"/>
      <c r="F10114" s="1"/>
      <c r="S10114" s="1"/>
    </row>
    <row r="10115" spans="5:19" x14ac:dyDescent="0.3">
      <c r="E10115" s="1"/>
      <c r="F10115" s="1"/>
      <c r="S10115" s="1"/>
    </row>
    <row r="10116" spans="5:19" x14ac:dyDescent="0.3">
      <c r="E10116" s="1"/>
      <c r="F10116" s="1"/>
      <c r="S10116" s="1"/>
    </row>
    <row r="10117" spans="5:19" x14ac:dyDescent="0.3">
      <c r="E10117" s="1"/>
      <c r="F10117" s="1"/>
      <c r="S10117" s="1"/>
    </row>
    <row r="10118" spans="5:19" x14ac:dyDescent="0.3">
      <c r="E10118" s="1"/>
      <c r="F10118" s="1"/>
      <c r="S10118" s="1"/>
    </row>
    <row r="10119" spans="5:19" x14ac:dyDescent="0.3">
      <c r="E10119" s="1"/>
      <c r="F10119" s="1"/>
      <c r="S10119" s="1"/>
    </row>
    <row r="10120" spans="5:19" x14ac:dyDescent="0.3">
      <c r="E10120" s="1"/>
      <c r="F10120" s="1"/>
      <c r="S10120" s="1"/>
    </row>
    <row r="10121" spans="5:19" x14ac:dyDescent="0.3">
      <c r="E10121" s="1"/>
      <c r="F10121" s="1"/>
      <c r="S10121" s="1"/>
    </row>
    <row r="10122" spans="5:19" x14ac:dyDescent="0.3">
      <c r="E10122" s="1"/>
      <c r="F10122" s="1"/>
      <c r="S10122" s="1"/>
    </row>
    <row r="10123" spans="5:19" x14ac:dyDescent="0.3">
      <c r="E10123" s="1"/>
      <c r="F10123" s="1"/>
      <c r="S10123" s="1"/>
    </row>
    <row r="10124" spans="5:19" x14ac:dyDescent="0.3">
      <c r="E10124" s="1"/>
      <c r="F10124" s="1"/>
      <c r="S10124" s="1"/>
    </row>
    <row r="10125" spans="5:19" x14ac:dyDescent="0.3">
      <c r="S10125" s="1"/>
    </row>
    <row r="10126" spans="5:19" x14ac:dyDescent="0.3">
      <c r="E10126" s="1"/>
      <c r="F10126" s="1"/>
      <c r="S10126" s="1"/>
    </row>
    <row r="10127" spans="5:19" x14ac:dyDescent="0.3">
      <c r="E10127" s="1"/>
      <c r="F10127" s="1"/>
      <c r="S10127" s="1"/>
    </row>
    <row r="10128" spans="5:19" x14ac:dyDescent="0.3">
      <c r="E10128" s="1"/>
      <c r="F10128" s="1"/>
      <c r="S10128" s="1"/>
    </row>
    <row r="10129" spans="5:19" x14ac:dyDescent="0.3">
      <c r="E10129" s="1"/>
      <c r="F10129" s="1"/>
      <c r="S10129" s="1"/>
    </row>
    <row r="10130" spans="5:19" x14ac:dyDescent="0.3">
      <c r="E10130" s="1"/>
      <c r="F10130" s="1"/>
      <c r="S10130" s="1"/>
    </row>
    <row r="10131" spans="5:19" x14ac:dyDescent="0.3">
      <c r="E10131" s="1"/>
      <c r="F10131" s="1"/>
      <c r="S10131" s="1"/>
    </row>
    <row r="10132" spans="5:19" x14ac:dyDescent="0.3">
      <c r="E10132" s="1"/>
      <c r="F10132" s="1"/>
      <c r="S10132" s="1"/>
    </row>
    <row r="10133" spans="5:19" x14ac:dyDescent="0.3">
      <c r="E10133" s="1"/>
      <c r="F10133" s="1"/>
      <c r="S10133" s="1"/>
    </row>
    <row r="10134" spans="5:19" x14ac:dyDescent="0.3">
      <c r="E10134" s="1"/>
      <c r="F10134" s="1"/>
      <c r="S10134" s="1"/>
    </row>
    <row r="10135" spans="5:19" x14ac:dyDescent="0.3">
      <c r="E10135" s="1"/>
      <c r="F10135" s="1"/>
      <c r="S10135" s="1"/>
    </row>
    <row r="10136" spans="5:19" x14ac:dyDescent="0.3">
      <c r="E10136" s="1"/>
      <c r="F10136" s="1"/>
      <c r="S10136" s="1"/>
    </row>
    <row r="10137" spans="5:19" x14ac:dyDescent="0.3">
      <c r="E10137" s="1"/>
      <c r="F10137" s="1"/>
      <c r="S10137" s="1"/>
    </row>
    <row r="10138" spans="5:19" x14ac:dyDescent="0.3">
      <c r="E10138" s="1"/>
      <c r="F10138" s="1"/>
      <c r="S10138" s="1"/>
    </row>
    <row r="10139" spans="5:19" x14ac:dyDescent="0.3">
      <c r="E10139" s="1"/>
      <c r="F10139" s="1"/>
      <c r="S10139" s="1"/>
    </row>
    <row r="10140" spans="5:19" x14ac:dyDescent="0.3">
      <c r="E10140" s="1"/>
      <c r="F10140" s="1"/>
      <c r="S10140" s="1"/>
    </row>
    <row r="10141" spans="5:19" x14ac:dyDescent="0.3">
      <c r="E10141" s="1"/>
      <c r="F10141" s="1"/>
      <c r="S10141" s="1"/>
    </row>
    <row r="10142" spans="5:19" x14ac:dyDescent="0.3">
      <c r="E10142" s="1"/>
      <c r="F10142" s="1"/>
      <c r="S10142" s="1"/>
    </row>
    <row r="10143" spans="5:19" x14ac:dyDescent="0.3">
      <c r="E10143" s="1"/>
      <c r="F10143" s="1"/>
      <c r="S10143" s="1"/>
    </row>
    <row r="10144" spans="5:19" x14ac:dyDescent="0.3">
      <c r="E10144" s="1"/>
      <c r="F10144" s="1"/>
      <c r="S10144" s="1"/>
    </row>
    <row r="10145" spans="5:19" x14ac:dyDescent="0.3">
      <c r="E10145" s="1"/>
      <c r="F10145" s="1"/>
      <c r="S10145" s="1"/>
    </row>
    <row r="10146" spans="5:19" x14ac:dyDescent="0.3">
      <c r="E10146" s="1"/>
      <c r="F10146" s="1"/>
      <c r="S10146" s="1"/>
    </row>
    <row r="10147" spans="5:19" x14ac:dyDescent="0.3">
      <c r="E10147" s="1"/>
      <c r="F10147" s="1"/>
      <c r="S10147" s="1"/>
    </row>
    <row r="10148" spans="5:19" x14ac:dyDescent="0.3">
      <c r="E10148" s="1"/>
      <c r="F10148" s="1"/>
      <c r="S10148" s="1"/>
    </row>
    <row r="10149" spans="5:19" x14ac:dyDescent="0.3">
      <c r="E10149" s="1"/>
      <c r="F10149" s="1"/>
      <c r="S10149" s="1"/>
    </row>
    <row r="10150" spans="5:19" x14ac:dyDescent="0.3">
      <c r="E10150" s="1"/>
      <c r="F10150" s="1"/>
      <c r="S10150" s="1"/>
    </row>
    <row r="10151" spans="5:19" x14ac:dyDescent="0.3">
      <c r="E10151" s="1"/>
      <c r="F10151" s="1"/>
      <c r="S10151" s="1"/>
    </row>
    <row r="10152" spans="5:19" x14ac:dyDescent="0.3">
      <c r="E10152" s="1"/>
      <c r="F10152" s="1"/>
      <c r="S10152" s="1"/>
    </row>
    <row r="10153" spans="5:19" x14ac:dyDescent="0.3">
      <c r="E10153" s="1"/>
      <c r="F10153" s="1"/>
      <c r="S10153" s="1"/>
    </row>
    <row r="10154" spans="5:19" x14ac:dyDescent="0.3">
      <c r="E10154" s="1"/>
      <c r="F10154" s="1"/>
      <c r="S10154" s="1"/>
    </row>
    <row r="10155" spans="5:19" x14ac:dyDescent="0.3">
      <c r="E10155" s="1"/>
      <c r="F10155" s="1"/>
      <c r="S10155" s="1"/>
    </row>
    <row r="10156" spans="5:19" x14ac:dyDescent="0.3">
      <c r="E10156" s="1"/>
      <c r="F10156" s="1"/>
      <c r="S10156" s="1"/>
    </row>
    <row r="10157" spans="5:19" x14ac:dyDescent="0.3">
      <c r="E10157" s="1"/>
      <c r="F10157" s="1"/>
      <c r="S10157" s="1"/>
    </row>
    <row r="10158" spans="5:19" x14ac:dyDescent="0.3">
      <c r="E10158" s="1"/>
      <c r="F10158" s="1"/>
      <c r="S10158" s="1"/>
    </row>
    <row r="10159" spans="5:19" x14ac:dyDescent="0.3">
      <c r="E10159" s="1"/>
      <c r="F10159" s="1"/>
      <c r="S10159" s="1"/>
    </row>
    <row r="10160" spans="5:19" x14ac:dyDescent="0.3">
      <c r="E10160" s="1"/>
      <c r="F10160" s="1"/>
      <c r="S10160" s="1"/>
    </row>
    <row r="10161" spans="5:19" x14ac:dyDescent="0.3">
      <c r="E10161" s="1"/>
      <c r="F10161" s="1"/>
      <c r="S10161" s="1"/>
    </row>
    <row r="10162" spans="5:19" x14ac:dyDescent="0.3">
      <c r="E10162" s="1"/>
      <c r="F10162" s="1"/>
      <c r="S10162" s="1"/>
    </row>
    <row r="10163" spans="5:19" x14ac:dyDescent="0.3">
      <c r="E10163" s="1"/>
      <c r="F10163" s="1"/>
      <c r="S10163" s="1"/>
    </row>
    <row r="10164" spans="5:19" x14ac:dyDescent="0.3">
      <c r="E10164" s="1"/>
      <c r="F10164" s="1"/>
      <c r="S10164" s="1"/>
    </row>
    <row r="10165" spans="5:19" x14ac:dyDescent="0.3">
      <c r="E10165" s="1"/>
      <c r="F10165" s="1"/>
      <c r="S10165" s="1"/>
    </row>
    <row r="10166" spans="5:19" x14ac:dyDescent="0.3">
      <c r="E10166" s="1"/>
      <c r="F10166" s="1"/>
      <c r="S10166" s="1"/>
    </row>
    <row r="10167" spans="5:19" x14ac:dyDescent="0.3">
      <c r="E10167" s="1"/>
      <c r="F10167" s="1"/>
      <c r="S10167" s="1"/>
    </row>
    <row r="10168" spans="5:19" x14ac:dyDescent="0.3">
      <c r="E10168" s="1"/>
      <c r="F10168" s="1"/>
      <c r="S10168" s="1"/>
    </row>
    <row r="10169" spans="5:19" x14ac:dyDescent="0.3">
      <c r="E10169" s="1"/>
      <c r="F10169" s="1"/>
      <c r="S10169" s="1"/>
    </row>
    <row r="10170" spans="5:19" x14ac:dyDescent="0.3">
      <c r="E10170" s="1"/>
      <c r="F10170" s="1"/>
      <c r="S10170" s="1"/>
    </row>
    <row r="10171" spans="5:19" x14ac:dyDescent="0.3">
      <c r="E10171" s="1"/>
      <c r="F10171" s="1"/>
      <c r="S10171" s="1"/>
    </row>
    <row r="10172" spans="5:19" x14ac:dyDescent="0.3">
      <c r="E10172" s="1"/>
      <c r="F10172" s="1"/>
      <c r="S10172" s="1"/>
    </row>
    <row r="10173" spans="5:19" x14ac:dyDescent="0.3">
      <c r="E10173" s="1"/>
      <c r="F10173" s="1"/>
      <c r="S10173" s="1"/>
    </row>
    <row r="10174" spans="5:19" x14ac:dyDescent="0.3">
      <c r="E10174" s="1"/>
      <c r="F10174" s="1"/>
      <c r="S10174" s="1"/>
    </row>
    <row r="10175" spans="5:19" x14ac:dyDescent="0.3">
      <c r="E10175" s="1"/>
      <c r="F10175" s="1"/>
      <c r="S10175" s="1"/>
    </row>
    <row r="10176" spans="5:19" x14ac:dyDescent="0.3">
      <c r="E10176" s="1"/>
      <c r="F10176" s="1"/>
      <c r="S10176" s="1"/>
    </row>
    <row r="10177" spans="5:19" x14ac:dyDescent="0.3">
      <c r="E10177" s="1"/>
      <c r="F10177" s="1"/>
      <c r="S10177" s="1"/>
    </row>
    <row r="10178" spans="5:19" x14ac:dyDescent="0.3">
      <c r="E10178" s="1"/>
      <c r="F10178" s="1"/>
      <c r="S10178" s="1"/>
    </row>
    <row r="10179" spans="5:19" x14ac:dyDescent="0.3">
      <c r="E10179" s="1"/>
      <c r="F10179" s="1"/>
      <c r="S10179" s="1"/>
    </row>
    <row r="10180" spans="5:19" x14ac:dyDescent="0.3">
      <c r="E10180" s="1"/>
      <c r="F10180" s="1"/>
      <c r="S10180" s="1"/>
    </row>
    <row r="10181" spans="5:19" x14ac:dyDescent="0.3">
      <c r="E10181" s="1"/>
      <c r="F10181" s="1"/>
      <c r="S10181" s="1"/>
    </row>
    <row r="10182" spans="5:19" x14ac:dyDescent="0.3">
      <c r="E10182" s="1"/>
      <c r="F10182" s="1"/>
      <c r="S10182" s="1"/>
    </row>
    <row r="10183" spans="5:19" x14ac:dyDescent="0.3">
      <c r="E10183" s="1"/>
      <c r="F10183" s="1"/>
      <c r="S10183" s="1"/>
    </row>
    <row r="10184" spans="5:19" x14ac:dyDescent="0.3">
      <c r="E10184" s="1"/>
      <c r="F10184" s="1"/>
      <c r="S10184" s="1"/>
    </row>
    <row r="10185" spans="5:19" x14ac:dyDescent="0.3">
      <c r="E10185" s="1"/>
      <c r="F10185" s="1"/>
      <c r="S10185" s="1"/>
    </row>
    <row r="10186" spans="5:19" x14ac:dyDescent="0.3">
      <c r="E10186" s="1"/>
      <c r="F10186" s="1"/>
      <c r="S10186" s="1"/>
    </row>
    <row r="10187" spans="5:19" x14ac:dyDescent="0.3">
      <c r="E10187" s="1"/>
      <c r="F10187" s="1"/>
      <c r="S10187" s="1"/>
    </row>
    <row r="10188" spans="5:19" x14ac:dyDescent="0.3">
      <c r="E10188" s="1"/>
      <c r="F10188" s="1"/>
      <c r="S10188" s="1"/>
    </row>
    <row r="10189" spans="5:19" x14ac:dyDescent="0.3">
      <c r="E10189" s="1"/>
      <c r="F10189" s="1"/>
      <c r="S10189" s="1"/>
    </row>
    <row r="10190" spans="5:19" x14ac:dyDescent="0.3">
      <c r="E10190" s="1"/>
      <c r="F10190" s="1"/>
      <c r="S10190" s="1"/>
    </row>
    <row r="10191" spans="5:19" x14ac:dyDescent="0.3">
      <c r="E10191" s="1"/>
      <c r="F10191" s="1"/>
      <c r="S10191" s="1"/>
    </row>
    <row r="10192" spans="5:19" x14ac:dyDescent="0.3">
      <c r="E10192" s="1"/>
      <c r="F10192" s="1"/>
      <c r="S10192" s="1"/>
    </row>
    <row r="10193" spans="5:19" x14ac:dyDescent="0.3">
      <c r="E10193" s="1"/>
      <c r="F10193" s="1"/>
      <c r="S10193" s="1"/>
    </row>
    <row r="10194" spans="5:19" x14ac:dyDescent="0.3">
      <c r="E10194" s="1"/>
      <c r="F10194" s="1"/>
      <c r="S10194" s="1"/>
    </row>
    <row r="10195" spans="5:19" x14ac:dyDescent="0.3">
      <c r="E10195" s="1"/>
      <c r="F10195" s="1"/>
      <c r="S10195" s="1"/>
    </row>
    <row r="10196" spans="5:19" x14ac:dyDescent="0.3">
      <c r="E10196" s="1"/>
      <c r="F10196" s="1"/>
      <c r="S10196" s="1"/>
    </row>
    <row r="10197" spans="5:19" x14ac:dyDescent="0.3">
      <c r="E10197" s="1"/>
      <c r="F10197" s="1"/>
      <c r="S10197" s="1"/>
    </row>
    <row r="10198" spans="5:19" x14ac:dyDescent="0.3">
      <c r="E10198" s="1"/>
      <c r="F10198" s="1"/>
      <c r="S10198" s="1"/>
    </row>
    <row r="10199" spans="5:19" x14ac:dyDescent="0.3">
      <c r="E10199" s="1"/>
      <c r="F10199" s="1"/>
      <c r="S10199" s="1"/>
    </row>
    <row r="10200" spans="5:19" x14ac:dyDescent="0.3">
      <c r="E10200" s="1"/>
      <c r="F10200" s="1"/>
      <c r="S10200" s="1"/>
    </row>
    <row r="10201" spans="5:19" x14ac:dyDescent="0.3">
      <c r="E10201" s="1"/>
      <c r="F10201" s="1"/>
      <c r="S10201" s="1"/>
    </row>
    <row r="10202" spans="5:19" x14ac:dyDescent="0.3">
      <c r="E10202" s="1"/>
      <c r="F10202" s="1"/>
      <c r="S10202" s="1"/>
    </row>
    <row r="10203" spans="5:19" x14ac:dyDescent="0.3">
      <c r="E10203" s="1"/>
      <c r="F10203" s="1"/>
      <c r="S10203" s="1"/>
    </row>
    <row r="10204" spans="5:19" x14ac:dyDescent="0.3">
      <c r="E10204" s="1"/>
      <c r="F10204" s="1"/>
      <c r="S10204" s="1"/>
    </row>
    <row r="10205" spans="5:19" x14ac:dyDescent="0.3">
      <c r="E10205" s="1"/>
      <c r="F10205" s="1"/>
      <c r="S10205" s="1"/>
    </row>
    <row r="10206" spans="5:19" x14ac:dyDescent="0.3">
      <c r="E10206" s="1"/>
      <c r="F10206" s="1"/>
      <c r="S10206" s="1"/>
    </row>
    <row r="10207" spans="5:19" x14ac:dyDescent="0.3">
      <c r="E10207" s="1"/>
      <c r="F10207" s="1"/>
      <c r="S10207" s="1"/>
    </row>
    <row r="10208" spans="5:19" x14ac:dyDescent="0.3">
      <c r="E10208" s="1"/>
      <c r="F10208" s="1"/>
      <c r="S10208" s="1"/>
    </row>
    <row r="10209" spans="5:19" x14ac:dyDescent="0.3">
      <c r="E10209" s="1"/>
      <c r="F10209" s="1"/>
      <c r="S10209" s="1"/>
    </row>
    <row r="10210" spans="5:19" x14ac:dyDescent="0.3">
      <c r="E10210" s="1"/>
      <c r="F10210" s="1"/>
      <c r="S10210" s="1"/>
    </row>
    <row r="10211" spans="5:19" x14ac:dyDescent="0.3">
      <c r="E10211" s="1"/>
      <c r="F10211" s="1"/>
      <c r="S10211" s="1"/>
    </row>
    <row r="10212" spans="5:19" x14ac:dyDescent="0.3">
      <c r="E10212" s="1"/>
      <c r="F10212" s="1"/>
      <c r="S10212" s="1"/>
    </row>
    <row r="10213" spans="5:19" x14ac:dyDescent="0.3">
      <c r="E10213" s="1"/>
      <c r="F10213" s="1"/>
      <c r="S10213" s="1"/>
    </row>
    <row r="10214" spans="5:19" x14ac:dyDescent="0.3">
      <c r="E10214" s="1"/>
      <c r="F10214" s="1"/>
      <c r="S10214" s="1"/>
    </row>
    <row r="10215" spans="5:19" x14ac:dyDescent="0.3">
      <c r="E10215" s="1"/>
      <c r="F10215" s="1"/>
      <c r="S10215" s="1"/>
    </row>
    <row r="10216" spans="5:19" x14ac:dyDescent="0.3">
      <c r="E10216" s="1"/>
      <c r="F10216" s="1"/>
      <c r="S10216" s="1"/>
    </row>
    <row r="10217" spans="5:19" x14ac:dyDescent="0.3">
      <c r="E10217" s="1"/>
      <c r="F10217" s="1"/>
      <c r="S10217" s="1"/>
    </row>
    <row r="10218" spans="5:19" x14ac:dyDescent="0.3">
      <c r="E10218" s="1"/>
      <c r="F10218" s="1"/>
      <c r="S10218" s="1"/>
    </row>
    <row r="10219" spans="5:19" x14ac:dyDescent="0.3">
      <c r="E10219" s="1"/>
      <c r="F10219" s="1"/>
      <c r="S10219" s="1"/>
    </row>
    <row r="10220" spans="5:19" x14ac:dyDescent="0.3">
      <c r="E10220" s="1"/>
      <c r="F10220" s="1"/>
      <c r="S10220" s="1"/>
    </row>
    <row r="10221" spans="5:19" x14ac:dyDescent="0.3">
      <c r="E10221" s="1"/>
      <c r="F10221" s="1"/>
      <c r="S10221" s="1"/>
    </row>
    <row r="10222" spans="5:19" x14ac:dyDescent="0.3">
      <c r="E10222" s="1"/>
      <c r="F10222" s="1"/>
      <c r="S10222" s="1"/>
    </row>
    <row r="10223" spans="5:19" x14ac:dyDescent="0.3">
      <c r="E10223" s="1"/>
      <c r="F10223" s="1"/>
      <c r="S10223" s="1"/>
    </row>
    <row r="10224" spans="5:19" x14ac:dyDescent="0.3">
      <c r="E10224" s="1"/>
      <c r="F10224" s="1"/>
      <c r="S10224" s="1"/>
    </row>
    <row r="10225" spans="5:19" x14ac:dyDescent="0.3">
      <c r="E10225" s="1"/>
      <c r="F10225" s="1"/>
      <c r="S10225" s="1"/>
    </row>
    <row r="10226" spans="5:19" x14ac:dyDescent="0.3">
      <c r="E10226" s="1"/>
      <c r="F10226" s="1"/>
      <c r="S10226" s="1"/>
    </row>
    <row r="10227" spans="5:19" x14ac:dyDescent="0.3">
      <c r="E10227" s="1"/>
      <c r="F10227" s="1"/>
      <c r="S10227" s="1"/>
    </row>
    <row r="10228" spans="5:19" x14ac:dyDescent="0.3">
      <c r="E10228" s="1"/>
      <c r="F10228" s="1"/>
      <c r="S10228" s="1"/>
    </row>
    <row r="10229" spans="5:19" x14ac:dyDescent="0.3">
      <c r="E10229" s="1"/>
      <c r="F10229" s="1"/>
      <c r="S10229" s="1"/>
    </row>
    <row r="10230" spans="5:19" x14ac:dyDescent="0.3">
      <c r="E10230" s="1"/>
      <c r="F10230" s="1"/>
      <c r="S10230" s="1"/>
    </row>
    <row r="10231" spans="5:19" x14ac:dyDescent="0.3">
      <c r="E10231" s="1"/>
      <c r="F10231" s="1"/>
      <c r="S10231" s="1"/>
    </row>
    <row r="10232" spans="5:19" x14ac:dyDescent="0.3">
      <c r="E10232" s="1"/>
      <c r="F10232" s="1"/>
      <c r="S10232" s="1"/>
    </row>
    <row r="10233" spans="5:19" x14ac:dyDescent="0.3">
      <c r="E10233" s="1"/>
      <c r="F10233" s="1"/>
      <c r="S10233" s="1"/>
    </row>
    <row r="10234" spans="5:19" x14ac:dyDescent="0.3">
      <c r="E10234" s="1"/>
      <c r="F10234" s="1"/>
      <c r="S10234" s="1"/>
    </row>
    <row r="10235" spans="5:19" x14ac:dyDescent="0.3">
      <c r="E10235" s="1"/>
      <c r="F10235" s="1"/>
      <c r="S10235" s="1"/>
    </row>
    <row r="10236" spans="5:19" x14ac:dyDescent="0.3">
      <c r="E10236" s="1"/>
      <c r="F10236" s="1"/>
      <c r="S10236" s="1"/>
    </row>
    <row r="10237" spans="5:19" x14ac:dyDescent="0.3">
      <c r="E10237" s="1"/>
      <c r="F10237" s="1"/>
      <c r="S10237" s="1"/>
    </row>
    <row r="10238" spans="5:19" x14ac:dyDescent="0.3">
      <c r="E10238" s="1"/>
      <c r="F10238" s="1"/>
      <c r="S10238" s="1"/>
    </row>
    <row r="10239" spans="5:19" x14ac:dyDescent="0.3">
      <c r="E10239" s="1"/>
      <c r="F10239" s="1"/>
      <c r="S10239" s="1"/>
    </row>
    <row r="10240" spans="5:19" x14ac:dyDescent="0.3">
      <c r="E10240" s="1"/>
      <c r="F10240" s="1"/>
      <c r="S10240" s="1"/>
    </row>
    <row r="10241" spans="5:19" x14ac:dyDescent="0.3">
      <c r="E10241" s="1"/>
      <c r="F10241" s="1"/>
      <c r="S10241" s="1"/>
    </row>
    <row r="10242" spans="5:19" x14ac:dyDescent="0.3">
      <c r="E10242" s="1"/>
      <c r="F10242" s="1"/>
      <c r="S10242" s="1"/>
    </row>
    <row r="10243" spans="5:19" x14ac:dyDescent="0.3">
      <c r="E10243" s="1"/>
      <c r="F10243" s="1"/>
      <c r="S10243" s="1"/>
    </row>
    <row r="10244" spans="5:19" x14ac:dyDescent="0.3">
      <c r="E10244" s="1"/>
      <c r="F10244" s="1"/>
      <c r="S10244" s="1"/>
    </row>
    <row r="10245" spans="5:19" x14ac:dyDescent="0.3">
      <c r="E10245" s="1"/>
      <c r="F10245" s="1"/>
      <c r="S10245" s="1"/>
    </row>
    <row r="10246" spans="5:19" x14ac:dyDescent="0.3">
      <c r="E10246" s="1"/>
      <c r="F10246" s="1"/>
      <c r="S10246" s="1"/>
    </row>
    <row r="10247" spans="5:19" x14ac:dyDescent="0.3">
      <c r="E10247" s="1"/>
      <c r="F10247" s="1"/>
      <c r="S10247" s="1"/>
    </row>
    <row r="10248" spans="5:19" x14ac:dyDescent="0.3">
      <c r="E10248" s="1"/>
      <c r="F10248" s="1"/>
      <c r="S10248" s="1"/>
    </row>
    <row r="10249" spans="5:19" x14ac:dyDescent="0.3">
      <c r="E10249" s="1"/>
      <c r="F10249" s="1"/>
      <c r="S10249" s="1"/>
    </row>
    <row r="10250" spans="5:19" x14ac:dyDescent="0.3">
      <c r="E10250" s="1"/>
      <c r="F10250" s="1"/>
      <c r="S10250" s="1"/>
    </row>
    <row r="10251" spans="5:19" x14ac:dyDescent="0.3">
      <c r="E10251" s="1"/>
      <c r="F10251" s="1"/>
      <c r="S10251" s="1"/>
    </row>
    <row r="10252" spans="5:19" x14ac:dyDescent="0.3">
      <c r="E10252" s="1"/>
      <c r="F10252" s="1"/>
      <c r="S10252" s="1"/>
    </row>
    <row r="10253" spans="5:19" x14ac:dyDescent="0.3">
      <c r="E10253" s="1"/>
      <c r="F10253" s="1"/>
      <c r="S10253" s="1"/>
    </row>
    <row r="10254" spans="5:19" x14ac:dyDescent="0.3">
      <c r="E10254" s="1"/>
      <c r="F10254" s="1"/>
      <c r="S10254" s="1"/>
    </row>
    <row r="10255" spans="5:19" x14ac:dyDescent="0.3">
      <c r="E10255" s="1"/>
      <c r="F10255" s="1"/>
      <c r="S10255" s="1"/>
    </row>
    <row r="10256" spans="5:19" x14ac:dyDescent="0.3">
      <c r="E10256" s="1"/>
      <c r="F10256" s="1"/>
      <c r="S10256" s="1"/>
    </row>
    <row r="10257" spans="5:19" x14ac:dyDescent="0.3">
      <c r="E10257" s="1"/>
      <c r="F10257" s="1"/>
      <c r="S10257" s="1"/>
    </row>
    <row r="10258" spans="5:19" x14ac:dyDescent="0.3">
      <c r="E10258" s="1"/>
      <c r="F10258" s="1"/>
      <c r="S10258" s="1"/>
    </row>
    <row r="10259" spans="5:19" x14ac:dyDescent="0.3">
      <c r="E10259" s="1"/>
      <c r="F10259" s="1"/>
      <c r="S10259" s="1"/>
    </row>
    <row r="10260" spans="5:19" x14ac:dyDescent="0.3">
      <c r="E10260" s="1"/>
      <c r="F10260" s="1"/>
      <c r="S10260" s="1"/>
    </row>
    <row r="10261" spans="5:19" x14ac:dyDescent="0.3">
      <c r="E10261" s="1"/>
      <c r="F10261" s="1"/>
      <c r="S10261" s="1"/>
    </row>
    <row r="10262" spans="5:19" x14ac:dyDescent="0.3">
      <c r="E10262" s="1"/>
      <c r="F10262" s="1"/>
      <c r="S10262" s="1"/>
    </row>
    <row r="10263" spans="5:19" x14ac:dyDescent="0.3">
      <c r="E10263" s="1"/>
      <c r="F10263" s="1"/>
      <c r="S10263" s="1"/>
    </row>
    <row r="10264" spans="5:19" x14ac:dyDescent="0.3">
      <c r="E10264" s="1"/>
      <c r="F10264" s="1"/>
      <c r="S10264" s="1"/>
    </row>
    <row r="10265" spans="5:19" x14ac:dyDescent="0.3">
      <c r="E10265" s="1"/>
      <c r="F10265" s="1"/>
      <c r="S10265" s="1"/>
    </row>
    <row r="10266" spans="5:19" x14ac:dyDescent="0.3">
      <c r="E10266" s="1"/>
      <c r="F10266" s="1"/>
      <c r="S10266" s="1"/>
    </row>
    <row r="10267" spans="5:19" x14ac:dyDescent="0.3">
      <c r="E10267" s="1"/>
      <c r="F10267" s="1"/>
      <c r="S10267" s="1"/>
    </row>
    <row r="10268" spans="5:19" x14ac:dyDescent="0.3">
      <c r="E10268" s="1"/>
      <c r="F10268" s="1"/>
      <c r="S10268" s="1"/>
    </row>
    <row r="10269" spans="5:19" x14ac:dyDescent="0.3">
      <c r="E10269" s="1"/>
      <c r="F10269" s="1"/>
      <c r="S10269" s="1"/>
    </row>
    <row r="10270" spans="5:19" x14ac:dyDescent="0.3">
      <c r="E10270" s="1"/>
      <c r="F10270" s="1"/>
      <c r="S10270" s="1"/>
    </row>
    <row r="10271" spans="5:19" x14ac:dyDescent="0.3">
      <c r="E10271" s="1"/>
      <c r="F10271" s="1"/>
      <c r="S10271" s="1"/>
    </row>
    <row r="10272" spans="5:19" x14ac:dyDescent="0.3">
      <c r="E10272" s="1"/>
      <c r="F10272" s="1"/>
      <c r="S10272" s="1"/>
    </row>
    <row r="10273" spans="5:19" x14ac:dyDescent="0.3">
      <c r="E10273" s="1"/>
      <c r="F10273" s="1"/>
      <c r="S10273" s="1"/>
    </row>
    <row r="10274" spans="5:19" x14ac:dyDescent="0.3">
      <c r="E10274" s="1"/>
      <c r="F10274" s="1"/>
      <c r="S10274" s="1"/>
    </row>
    <row r="10275" spans="5:19" x14ac:dyDescent="0.3">
      <c r="E10275" s="1"/>
      <c r="F10275" s="1"/>
      <c r="S10275" s="1"/>
    </row>
    <row r="10276" spans="5:19" x14ac:dyDescent="0.3">
      <c r="E10276" s="1"/>
      <c r="F10276" s="1"/>
      <c r="S10276" s="1"/>
    </row>
    <row r="10277" spans="5:19" x14ac:dyDescent="0.3">
      <c r="E10277" s="1"/>
      <c r="F10277" s="1"/>
      <c r="S10277" s="1"/>
    </row>
    <row r="10278" spans="5:19" x14ac:dyDescent="0.3">
      <c r="E10278" s="1"/>
      <c r="F10278" s="1"/>
      <c r="S10278" s="1"/>
    </row>
    <row r="10279" spans="5:19" x14ac:dyDescent="0.3">
      <c r="E10279" s="1"/>
      <c r="F10279" s="1"/>
      <c r="S10279" s="1"/>
    </row>
    <row r="10280" spans="5:19" x14ac:dyDescent="0.3">
      <c r="E10280" s="1"/>
      <c r="F10280" s="1"/>
      <c r="S10280" s="1"/>
    </row>
    <row r="10281" spans="5:19" x14ac:dyDescent="0.3">
      <c r="E10281" s="1"/>
      <c r="F10281" s="1"/>
      <c r="S10281" s="1"/>
    </row>
    <row r="10282" spans="5:19" x14ac:dyDescent="0.3">
      <c r="E10282" s="1"/>
      <c r="F10282" s="1"/>
      <c r="S10282" s="1"/>
    </row>
    <row r="10283" spans="5:19" x14ac:dyDescent="0.3">
      <c r="E10283" s="1"/>
      <c r="F10283" s="1"/>
      <c r="S10283" s="1"/>
    </row>
    <row r="10284" spans="5:19" x14ac:dyDescent="0.3">
      <c r="E10284" s="1"/>
      <c r="F10284" s="1"/>
      <c r="S10284" s="1"/>
    </row>
    <row r="10285" spans="5:19" x14ac:dyDescent="0.3">
      <c r="E10285" s="1"/>
      <c r="F10285" s="1"/>
      <c r="S10285" s="1"/>
    </row>
    <row r="10286" spans="5:19" x14ac:dyDescent="0.3">
      <c r="E10286" s="1"/>
      <c r="F10286" s="1"/>
      <c r="S10286" s="1"/>
    </row>
    <row r="10287" spans="5:19" x14ac:dyDescent="0.3">
      <c r="E10287" s="1"/>
      <c r="F10287" s="1"/>
      <c r="S10287" s="1"/>
    </row>
    <row r="10288" spans="5:19" x14ac:dyDescent="0.3">
      <c r="E10288" s="1"/>
      <c r="F10288" s="1"/>
      <c r="S10288" s="1"/>
    </row>
    <row r="10289" spans="5:19" x14ac:dyDescent="0.3">
      <c r="E10289" s="1"/>
      <c r="F10289" s="1"/>
      <c r="S10289" s="1"/>
    </row>
    <row r="10290" spans="5:19" x14ac:dyDescent="0.3">
      <c r="E10290" s="1"/>
      <c r="F10290" s="1"/>
      <c r="S10290" s="1"/>
    </row>
    <row r="10291" spans="5:19" x14ac:dyDescent="0.3">
      <c r="E10291" s="1"/>
      <c r="F10291" s="1"/>
      <c r="S10291" s="1"/>
    </row>
    <row r="10292" spans="5:19" x14ac:dyDescent="0.3">
      <c r="E10292" s="1"/>
      <c r="F10292" s="1"/>
      <c r="S10292" s="1"/>
    </row>
    <row r="10293" spans="5:19" x14ac:dyDescent="0.3">
      <c r="E10293" s="1"/>
      <c r="F10293" s="1"/>
      <c r="S10293" s="1"/>
    </row>
    <row r="10294" spans="5:19" x14ac:dyDescent="0.3">
      <c r="E10294" s="1"/>
      <c r="F10294" s="1"/>
      <c r="S10294" s="1"/>
    </row>
    <row r="10295" spans="5:19" x14ac:dyDescent="0.3">
      <c r="E10295" s="1"/>
      <c r="F10295" s="1"/>
      <c r="S10295" s="1"/>
    </row>
    <row r="10296" spans="5:19" x14ac:dyDescent="0.3">
      <c r="E10296" s="1"/>
      <c r="F10296" s="1"/>
      <c r="S10296" s="1"/>
    </row>
    <row r="10297" spans="5:19" x14ac:dyDescent="0.3">
      <c r="E10297" s="1"/>
      <c r="F10297" s="1"/>
      <c r="S10297" s="1"/>
    </row>
    <row r="10298" spans="5:19" x14ac:dyDescent="0.3">
      <c r="E10298" s="1"/>
      <c r="F10298" s="1"/>
      <c r="S10298" s="1"/>
    </row>
    <row r="10299" spans="5:19" x14ac:dyDescent="0.3">
      <c r="E10299" s="1"/>
      <c r="F10299" s="1"/>
      <c r="S10299" s="1"/>
    </row>
    <row r="10300" spans="5:19" x14ac:dyDescent="0.3">
      <c r="E10300" s="1"/>
      <c r="F10300" s="1"/>
      <c r="S10300" s="1"/>
    </row>
    <row r="10301" spans="5:19" x14ac:dyDescent="0.3">
      <c r="E10301" s="1"/>
      <c r="F10301" s="1"/>
      <c r="S10301" s="1"/>
    </row>
    <row r="10302" spans="5:19" x14ac:dyDescent="0.3">
      <c r="E10302" s="1"/>
      <c r="F10302" s="1"/>
      <c r="S10302" s="1"/>
    </row>
    <row r="10303" spans="5:19" x14ac:dyDescent="0.3">
      <c r="E10303" s="1"/>
      <c r="F10303" s="1"/>
      <c r="S10303" s="1"/>
    </row>
    <row r="10304" spans="5:19" x14ac:dyDescent="0.3">
      <c r="E10304" s="1"/>
      <c r="F10304" s="1"/>
      <c r="S10304" s="1"/>
    </row>
    <row r="10305" spans="5:19" x14ac:dyDescent="0.3">
      <c r="E10305" s="1"/>
      <c r="F10305" s="1"/>
      <c r="S10305" s="1"/>
    </row>
    <row r="10306" spans="5:19" x14ac:dyDescent="0.3">
      <c r="E10306" s="1"/>
      <c r="F10306" s="1"/>
      <c r="S10306" s="1"/>
    </row>
    <row r="10307" spans="5:19" x14ac:dyDescent="0.3">
      <c r="E10307" s="1"/>
      <c r="F10307" s="1"/>
      <c r="S10307" s="1"/>
    </row>
    <row r="10308" spans="5:19" x14ac:dyDescent="0.3">
      <c r="E10308" s="1"/>
      <c r="F10308" s="1"/>
      <c r="S10308" s="1"/>
    </row>
    <row r="10309" spans="5:19" x14ac:dyDescent="0.3">
      <c r="E10309" s="1"/>
      <c r="F10309" s="1"/>
      <c r="S10309" s="1"/>
    </row>
    <row r="10310" spans="5:19" x14ac:dyDescent="0.3">
      <c r="E10310" s="1"/>
      <c r="F10310" s="1"/>
      <c r="S10310" s="1"/>
    </row>
    <row r="10311" spans="5:19" x14ac:dyDescent="0.3">
      <c r="E10311" s="1"/>
      <c r="F10311" s="1"/>
      <c r="S10311" s="1"/>
    </row>
    <row r="10312" spans="5:19" x14ac:dyDescent="0.3">
      <c r="E10312" s="1"/>
      <c r="F10312" s="1"/>
      <c r="S10312" s="1"/>
    </row>
    <row r="10313" spans="5:19" x14ac:dyDescent="0.3">
      <c r="E10313" s="1"/>
      <c r="F10313" s="1"/>
      <c r="S10313" s="1"/>
    </row>
    <row r="10314" spans="5:19" x14ac:dyDescent="0.3">
      <c r="E10314" s="1"/>
      <c r="F10314" s="1"/>
      <c r="S10314" s="1"/>
    </row>
    <row r="10315" spans="5:19" x14ac:dyDescent="0.3">
      <c r="E10315" s="1"/>
      <c r="F10315" s="1"/>
      <c r="S10315" s="1"/>
    </row>
    <row r="10316" spans="5:19" x14ac:dyDescent="0.3">
      <c r="E10316" s="1"/>
      <c r="F10316" s="1"/>
      <c r="S10316" s="1"/>
    </row>
    <row r="10317" spans="5:19" x14ac:dyDescent="0.3">
      <c r="E10317" s="1"/>
      <c r="F10317" s="1"/>
      <c r="S10317" s="1"/>
    </row>
    <row r="10318" spans="5:19" x14ac:dyDescent="0.3">
      <c r="E10318" s="1"/>
      <c r="F10318" s="1"/>
      <c r="S10318" s="1"/>
    </row>
    <row r="10319" spans="5:19" x14ac:dyDescent="0.3">
      <c r="E10319" s="1"/>
      <c r="F10319" s="1"/>
      <c r="S10319" s="1"/>
    </row>
    <row r="10320" spans="5:19" x14ac:dyDescent="0.3">
      <c r="E10320" s="1"/>
      <c r="F10320" s="1"/>
      <c r="S10320" s="1"/>
    </row>
    <row r="10321" spans="5:19" x14ac:dyDescent="0.3">
      <c r="E10321" s="1"/>
      <c r="F10321" s="1"/>
      <c r="S10321" s="1"/>
    </row>
    <row r="10322" spans="5:19" x14ac:dyDescent="0.3">
      <c r="E10322" s="1"/>
      <c r="F10322" s="1"/>
      <c r="S10322" s="1"/>
    </row>
    <row r="10323" spans="5:19" x14ac:dyDescent="0.3">
      <c r="E10323" s="1"/>
      <c r="F10323" s="1"/>
      <c r="S10323" s="1"/>
    </row>
    <row r="10324" spans="5:19" x14ac:dyDescent="0.3">
      <c r="E10324" s="1"/>
      <c r="F10324" s="1"/>
      <c r="S10324" s="1"/>
    </row>
    <row r="10325" spans="5:19" x14ac:dyDescent="0.3">
      <c r="E10325" s="1"/>
      <c r="F10325" s="1"/>
      <c r="S10325" s="1"/>
    </row>
    <row r="10326" spans="5:19" x14ac:dyDescent="0.3">
      <c r="E10326" s="1"/>
      <c r="F10326" s="1"/>
      <c r="S10326" s="1"/>
    </row>
    <row r="10327" spans="5:19" x14ac:dyDescent="0.3">
      <c r="E10327" s="1"/>
      <c r="F10327" s="1"/>
      <c r="S10327" s="1"/>
    </row>
    <row r="10328" spans="5:19" x14ac:dyDescent="0.3">
      <c r="E10328" s="1"/>
      <c r="F10328" s="1"/>
      <c r="S10328" s="1"/>
    </row>
    <row r="10329" spans="5:19" x14ac:dyDescent="0.3">
      <c r="E10329" s="1"/>
      <c r="F10329" s="1"/>
      <c r="S10329" s="1"/>
    </row>
    <row r="10330" spans="5:19" x14ac:dyDescent="0.3">
      <c r="E10330" s="1"/>
      <c r="F10330" s="1"/>
      <c r="S10330" s="1"/>
    </row>
    <row r="10331" spans="5:19" x14ac:dyDescent="0.3">
      <c r="E10331" s="1"/>
      <c r="F10331" s="1"/>
      <c r="S10331" s="1"/>
    </row>
    <row r="10332" spans="5:19" x14ac:dyDescent="0.3">
      <c r="E10332" s="1"/>
      <c r="F10332" s="1"/>
      <c r="S10332" s="1"/>
    </row>
    <row r="10333" spans="5:19" x14ac:dyDescent="0.3">
      <c r="E10333" s="1"/>
      <c r="F10333" s="1"/>
      <c r="S10333" s="1"/>
    </row>
    <row r="10334" spans="5:19" x14ac:dyDescent="0.3">
      <c r="E10334" s="1"/>
      <c r="F10334" s="1"/>
      <c r="S10334" s="1"/>
    </row>
    <row r="10335" spans="5:19" x14ac:dyDescent="0.3">
      <c r="E10335" s="1"/>
      <c r="F10335" s="1"/>
      <c r="S10335" s="1"/>
    </row>
    <row r="10336" spans="5:19" x14ac:dyDescent="0.3">
      <c r="E10336" s="1"/>
      <c r="F10336" s="1"/>
      <c r="S10336" s="1"/>
    </row>
    <row r="10337" spans="5:19" x14ac:dyDescent="0.3">
      <c r="E10337" s="1"/>
      <c r="F10337" s="1"/>
      <c r="S10337" s="1"/>
    </row>
    <row r="10338" spans="5:19" x14ac:dyDescent="0.3">
      <c r="E10338" s="1"/>
      <c r="F10338" s="1"/>
      <c r="S10338" s="1"/>
    </row>
    <row r="10339" spans="5:19" x14ac:dyDescent="0.3">
      <c r="E10339" s="1"/>
      <c r="F10339" s="1"/>
      <c r="S10339" s="1"/>
    </row>
    <row r="10340" spans="5:19" x14ac:dyDescent="0.3">
      <c r="E10340" s="1"/>
      <c r="F10340" s="1"/>
      <c r="S10340" s="1"/>
    </row>
    <row r="10341" spans="5:19" x14ac:dyDescent="0.3">
      <c r="E10341" s="1"/>
      <c r="F10341" s="1"/>
      <c r="S10341" s="1"/>
    </row>
    <row r="10342" spans="5:19" x14ac:dyDescent="0.3">
      <c r="E10342" s="1"/>
      <c r="F10342" s="1"/>
      <c r="S10342" s="1"/>
    </row>
    <row r="10343" spans="5:19" x14ac:dyDescent="0.3">
      <c r="E10343" s="1"/>
      <c r="F10343" s="1"/>
      <c r="S10343" s="1"/>
    </row>
    <row r="10344" spans="5:19" x14ac:dyDescent="0.3">
      <c r="E10344" s="1"/>
      <c r="F10344" s="1"/>
      <c r="S10344" s="1"/>
    </row>
    <row r="10345" spans="5:19" x14ac:dyDescent="0.3">
      <c r="E10345" s="1"/>
      <c r="F10345" s="1"/>
      <c r="S10345" s="1"/>
    </row>
    <row r="10346" spans="5:19" x14ac:dyDescent="0.3">
      <c r="E10346" s="1"/>
      <c r="F10346" s="1"/>
      <c r="S10346" s="1"/>
    </row>
    <row r="10347" spans="5:19" x14ac:dyDescent="0.3">
      <c r="E10347" s="1"/>
      <c r="F10347" s="1"/>
      <c r="S10347" s="1"/>
    </row>
    <row r="10348" spans="5:19" x14ac:dyDescent="0.3">
      <c r="E10348" s="1"/>
      <c r="F10348" s="1"/>
      <c r="S10348" s="1"/>
    </row>
    <row r="10349" spans="5:19" x14ac:dyDescent="0.3">
      <c r="E10349" s="1"/>
      <c r="F10349" s="1"/>
      <c r="S10349" s="1"/>
    </row>
    <row r="10350" spans="5:19" x14ac:dyDescent="0.3">
      <c r="E10350" s="1"/>
      <c r="F10350" s="1"/>
      <c r="S10350" s="1"/>
    </row>
    <row r="10351" spans="5:19" x14ac:dyDescent="0.3">
      <c r="E10351" s="1"/>
      <c r="F10351" s="1"/>
      <c r="S10351" s="1"/>
    </row>
    <row r="10352" spans="5:19" x14ac:dyDescent="0.3">
      <c r="E10352" s="1"/>
      <c r="F10352" s="1"/>
      <c r="S10352" s="1"/>
    </row>
    <row r="10353" spans="5:19" x14ac:dyDescent="0.3">
      <c r="E10353" s="1"/>
      <c r="F10353" s="1"/>
      <c r="S10353" s="1"/>
    </row>
    <row r="10354" spans="5:19" x14ac:dyDescent="0.3">
      <c r="E10354" s="1"/>
      <c r="F10354" s="1"/>
      <c r="S10354" s="1"/>
    </row>
    <row r="10355" spans="5:19" x14ac:dyDescent="0.3">
      <c r="E10355" s="1"/>
      <c r="F10355" s="1"/>
      <c r="S10355" s="1"/>
    </row>
    <row r="10356" spans="5:19" x14ac:dyDescent="0.3">
      <c r="E10356" s="1"/>
      <c r="F10356" s="1"/>
      <c r="S10356" s="1"/>
    </row>
    <row r="10357" spans="5:19" x14ac:dyDescent="0.3">
      <c r="E10357" s="1"/>
      <c r="F10357" s="1"/>
      <c r="S10357" s="1"/>
    </row>
    <row r="10358" spans="5:19" x14ac:dyDescent="0.3">
      <c r="E10358" s="1"/>
      <c r="F10358" s="1"/>
      <c r="S10358" s="1"/>
    </row>
    <row r="10359" spans="5:19" x14ac:dyDescent="0.3">
      <c r="E10359" s="1"/>
      <c r="F10359" s="1"/>
      <c r="S10359" s="1"/>
    </row>
    <row r="10360" spans="5:19" x14ac:dyDescent="0.3">
      <c r="E10360" s="1"/>
      <c r="F10360" s="1"/>
      <c r="S10360" s="1"/>
    </row>
    <row r="10361" spans="5:19" x14ac:dyDescent="0.3">
      <c r="E10361" s="1"/>
      <c r="F10361" s="1"/>
      <c r="S10361" s="1"/>
    </row>
    <row r="10362" spans="5:19" x14ac:dyDescent="0.3">
      <c r="E10362" s="1"/>
      <c r="F10362" s="1"/>
      <c r="S10362" s="1"/>
    </row>
    <row r="10363" spans="5:19" x14ac:dyDescent="0.3">
      <c r="E10363" s="1"/>
      <c r="F10363" s="1"/>
      <c r="S10363" s="1"/>
    </row>
    <row r="10364" spans="5:19" x14ac:dyDescent="0.3">
      <c r="E10364" s="1"/>
      <c r="F10364" s="1"/>
      <c r="S10364" s="1"/>
    </row>
    <row r="10365" spans="5:19" x14ac:dyDescent="0.3">
      <c r="E10365" s="1"/>
      <c r="F10365" s="1"/>
      <c r="S10365" s="1"/>
    </row>
    <row r="10366" spans="5:19" x14ac:dyDescent="0.3">
      <c r="E10366" s="1"/>
      <c r="F10366" s="1"/>
      <c r="S10366" s="1"/>
    </row>
    <row r="10367" spans="5:19" x14ac:dyDescent="0.3">
      <c r="E10367" s="1"/>
      <c r="F10367" s="1"/>
      <c r="S10367" s="1"/>
    </row>
    <row r="10368" spans="5:19" x14ac:dyDescent="0.3">
      <c r="E10368" s="1"/>
      <c r="F10368" s="1"/>
      <c r="S10368" s="1"/>
    </row>
    <row r="10369" spans="5:19" x14ac:dyDescent="0.3">
      <c r="E10369" s="1"/>
      <c r="F10369" s="1"/>
      <c r="S10369" s="1"/>
    </row>
    <row r="10370" spans="5:19" x14ac:dyDescent="0.3">
      <c r="E10370" s="1"/>
      <c r="F10370" s="1"/>
      <c r="S10370" s="1"/>
    </row>
    <row r="10371" spans="5:19" x14ac:dyDescent="0.3">
      <c r="E10371" s="1"/>
      <c r="F10371" s="1"/>
      <c r="S10371" s="1"/>
    </row>
    <row r="10372" spans="5:19" x14ac:dyDescent="0.3">
      <c r="E10372" s="1"/>
      <c r="F10372" s="1"/>
      <c r="S10372" s="1"/>
    </row>
    <row r="10373" spans="5:19" x14ac:dyDescent="0.3">
      <c r="E10373" s="1"/>
      <c r="F10373" s="1"/>
      <c r="S10373" s="1"/>
    </row>
    <row r="10374" spans="5:19" x14ac:dyDescent="0.3">
      <c r="E10374" s="1"/>
      <c r="F10374" s="1"/>
      <c r="S10374" s="1"/>
    </row>
    <row r="10375" spans="5:19" x14ac:dyDescent="0.3">
      <c r="E10375" s="1"/>
      <c r="F10375" s="1"/>
      <c r="S10375" s="1"/>
    </row>
    <row r="10376" spans="5:19" x14ac:dyDescent="0.3">
      <c r="E10376" s="1"/>
      <c r="F10376" s="1"/>
      <c r="S10376" s="1"/>
    </row>
    <row r="10377" spans="5:19" x14ac:dyDescent="0.3">
      <c r="E10377" s="1"/>
      <c r="F10377" s="1"/>
      <c r="S10377" s="1"/>
    </row>
    <row r="10378" spans="5:19" x14ac:dyDescent="0.3">
      <c r="E10378" s="1"/>
      <c r="F10378" s="1"/>
      <c r="S10378" s="1"/>
    </row>
    <row r="10379" spans="5:19" x14ac:dyDescent="0.3">
      <c r="E10379" s="1"/>
      <c r="F10379" s="1"/>
      <c r="S10379" s="1"/>
    </row>
    <row r="10380" spans="5:19" x14ac:dyDescent="0.3">
      <c r="E10380" s="1"/>
      <c r="F10380" s="1"/>
      <c r="S10380" s="1"/>
    </row>
    <row r="10381" spans="5:19" x14ac:dyDescent="0.3">
      <c r="E10381" s="1"/>
      <c r="F10381" s="1"/>
      <c r="S10381" s="1"/>
    </row>
    <row r="10382" spans="5:19" x14ac:dyDescent="0.3">
      <c r="E10382" s="1"/>
      <c r="F10382" s="1"/>
      <c r="S10382" s="1"/>
    </row>
    <row r="10383" spans="5:19" x14ac:dyDescent="0.3">
      <c r="E10383" s="1"/>
      <c r="F10383" s="1"/>
      <c r="S10383" s="1"/>
    </row>
    <row r="10384" spans="5:19" x14ac:dyDescent="0.3">
      <c r="E10384" s="1"/>
      <c r="F10384" s="1"/>
      <c r="S10384" s="1"/>
    </row>
    <row r="10385" spans="5:19" x14ac:dyDescent="0.3">
      <c r="E10385" s="1"/>
      <c r="F10385" s="1"/>
      <c r="S10385" s="1"/>
    </row>
    <row r="10386" spans="5:19" x14ac:dyDescent="0.3">
      <c r="E10386" s="1"/>
      <c r="F10386" s="1"/>
      <c r="S10386" s="1"/>
    </row>
    <row r="10387" spans="5:19" x14ac:dyDescent="0.3">
      <c r="E10387" s="1"/>
      <c r="F10387" s="1"/>
      <c r="S10387" s="1"/>
    </row>
    <row r="10388" spans="5:19" x14ac:dyDescent="0.3">
      <c r="E10388" s="1"/>
      <c r="F10388" s="1"/>
      <c r="S10388" s="1"/>
    </row>
    <row r="10389" spans="5:19" x14ac:dyDescent="0.3">
      <c r="E10389" s="1"/>
      <c r="F10389" s="1"/>
      <c r="S10389" s="1"/>
    </row>
    <row r="10390" spans="5:19" x14ac:dyDescent="0.3">
      <c r="E10390" s="1"/>
      <c r="F10390" s="1"/>
      <c r="S10390" s="1"/>
    </row>
    <row r="10391" spans="5:19" x14ac:dyDescent="0.3">
      <c r="E10391" s="1"/>
      <c r="F10391" s="1"/>
      <c r="S10391" s="1"/>
    </row>
    <row r="10392" spans="5:19" x14ac:dyDescent="0.3">
      <c r="E10392" s="1"/>
      <c r="F10392" s="1"/>
      <c r="S10392" s="1"/>
    </row>
    <row r="10393" spans="5:19" x14ac:dyDescent="0.3">
      <c r="E10393" s="1"/>
      <c r="F10393" s="1"/>
      <c r="S10393" s="1"/>
    </row>
    <row r="10394" spans="5:19" x14ac:dyDescent="0.3">
      <c r="E10394" s="1"/>
      <c r="F10394" s="1"/>
      <c r="S10394" s="1"/>
    </row>
    <row r="10395" spans="5:19" x14ac:dyDescent="0.3">
      <c r="E10395" s="1"/>
      <c r="F10395" s="1"/>
      <c r="S10395" s="1"/>
    </row>
    <row r="10396" spans="5:19" x14ac:dyDescent="0.3">
      <c r="E10396" s="1"/>
      <c r="F10396" s="1"/>
      <c r="S10396" s="1"/>
    </row>
    <row r="10397" spans="5:19" x14ac:dyDescent="0.3">
      <c r="E10397" s="1"/>
      <c r="F10397" s="1"/>
      <c r="S10397" s="1"/>
    </row>
    <row r="10398" spans="5:19" x14ac:dyDescent="0.3">
      <c r="E10398" s="1"/>
      <c r="F10398" s="1"/>
      <c r="S10398" s="1"/>
    </row>
    <row r="10399" spans="5:19" x14ac:dyDescent="0.3">
      <c r="E10399" s="1"/>
      <c r="F10399" s="1"/>
      <c r="S10399" s="1"/>
    </row>
    <row r="10400" spans="5:19" x14ac:dyDescent="0.3">
      <c r="E10400" s="1"/>
      <c r="F10400" s="1"/>
      <c r="S10400" s="1"/>
    </row>
    <row r="10401" spans="5:19" x14ac:dyDescent="0.3">
      <c r="E10401" s="1"/>
      <c r="F10401" s="1"/>
      <c r="S10401" s="1"/>
    </row>
    <row r="10402" spans="5:19" x14ac:dyDescent="0.3">
      <c r="E10402" s="1"/>
      <c r="F10402" s="1"/>
      <c r="S10402" s="1"/>
    </row>
    <row r="10403" spans="5:19" x14ac:dyDescent="0.3">
      <c r="E10403" s="1"/>
      <c r="F10403" s="1"/>
      <c r="S10403" s="1"/>
    </row>
    <row r="10404" spans="5:19" x14ac:dyDescent="0.3">
      <c r="E10404" s="1"/>
      <c r="F10404" s="1"/>
      <c r="S10404" s="1"/>
    </row>
    <row r="10405" spans="5:19" x14ac:dyDescent="0.3">
      <c r="E10405" s="1"/>
      <c r="F10405" s="1"/>
      <c r="S10405" s="1"/>
    </row>
    <row r="10406" spans="5:19" x14ac:dyDescent="0.3">
      <c r="E10406" s="1"/>
      <c r="F10406" s="1"/>
      <c r="S10406" s="1"/>
    </row>
    <row r="10407" spans="5:19" x14ac:dyDescent="0.3">
      <c r="E10407" s="1"/>
      <c r="F10407" s="1"/>
      <c r="S10407" s="1"/>
    </row>
    <row r="10408" spans="5:19" x14ac:dyDescent="0.3">
      <c r="E10408" s="1"/>
      <c r="F10408" s="1"/>
      <c r="S10408" s="1"/>
    </row>
    <row r="10409" spans="5:19" x14ac:dyDescent="0.3">
      <c r="E10409" s="1"/>
      <c r="F10409" s="1"/>
      <c r="S10409" s="1"/>
    </row>
    <row r="10410" spans="5:19" x14ac:dyDescent="0.3">
      <c r="E10410" s="1"/>
      <c r="F10410" s="1"/>
      <c r="S10410" s="1"/>
    </row>
    <row r="10411" spans="5:19" x14ac:dyDescent="0.3">
      <c r="E10411" s="1"/>
      <c r="F10411" s="1"/>
      <c r="S10411" s="1"/>
    </row>
    <row r="10412" spans="5:19" x14ac:dyDescent="0.3">
      <c r="E10412" s="1"/>
      <c r="F10412" s="1"/>
      <c r="S10412" s="1"/>
    </row>
    <row r="10413" spans="5:19" x14ac:dyDescent="0.3">
      <c r="E10413" s="1"/>
      <c r="F10413" s="1"/>
      <c r="S10413" s="1"/>
    </row>
    <row r="10414" spans="5:19" x14ac:dyDescent="0.3">
      <c r="E10414" s="1"/>
      <c r="F10414" s="1"/>
      <c r="S10414" s="1"/>
    </row>
    <row r="10415" spans="5:19" x14ac:dyDescent="0.3">
      <c r="E10415" s="1"/>
      <c r="F10415" s="1"/>
      <c r="S10415" s="1"/>
    </row>
    <row r="10416" spans="5:19" x14ac:dyDescent="0.3">
      <c r="E10416" s="1"/>
      <c r="F10416" s="1"/>
      <c r="S10416" s="1"/>
    </row>
    <row r="10417" spans="5:19" x14ac:dyDescent="0.3">
      <c r="E10417" s="1"/>
      <c r="F10417" s="1"/>
      <c r="S10417" s="1"/>
    </row>
    <row r="10418" spans="5:19" x14ac:dyDescent="0.3">
      <c r="E10418" s="1"/>
      <c r="F10418" s="1"/>
      <c r="S10418" s="1"/>
    </row>
    <row r="10419" spans="5:19" x14ac:dyDescent="0.3">
      <c r="E10419" s="1"/>
      <c r="F10419" s="1"/>
      <c r="S10419" s="1"/>
    </row>
    <row r="10420" spans="5:19" x14ac:dyDescent="0.3">
      <c r="E10420" s="1"/>
      <c r="F10420" s="1"/>
      <c r="S10420" s="1"/>
    </row>
    <row r="10421" spans="5:19" x14ac:dyDescent="0.3">
      <c r="E10421" s="1"/>
      <c r="F10421" s="1"/>
      <c r="S10421" s="1"/>
    </row>
    <row r="10422" spans="5:19" x14ac:dyDescent="0.3">
      <c r="E10422" s="1"/>
      <c r="F10422" s="1"/>
      <c r="S10422" s="1"/>
    </row>
    <row r="10423" spans="5:19" x14ac:dyDescent="0.3">
      <c r="E10423" s="1"/>
      <c r="F10423" s="1"/>
      <c r="S10423" s="1"/>
    </row>
    <row r="10424" spans="5:19" x14ac:dyDescent="0.3">
      <c r="E10424" s="1"/>
      <c r="F10424" s="1"/>
      <c r="S10424" s="1"/>
    </row>
    <row r="10425" spans="5:19" x14ac:dyDescent="0.3">
      <c r="E10425" s="1"/>
      <c r="F10425" s="1"/>
      <c r="S10425" s="1"/>
    </row>
    <row r="10426" spans="5:19" x14ac:dyDescent="0.3">
      <c r="E10426" s="1"/>
      <c r="F10426" s="1"/>
      <c r="S10426" s="1"/>
    </row>
    <row r="10427" spans="5:19" x14ac:dyDescent="0.3">
      <c r="E10427" s="1"/>
      <c r="F10427" s="1"/>
      <c r="S10427" s="1"/>
    </row>
    <row r="10428" spans="5:19" x14ac:dyDescent="0.3">
      <c r="E10428" s="1"/>
      <c r="F10428" s="1"/>
      <c r="S10428" s="1"/>
    </row>
    <row r="10429" spans="5:19" x14ac:dyDescent="0.3">
      <c r="E10429" s="1"/>
      <c r="F10429" s="1"/>
      <c r="S10429" s="1"/>
    </row>
    <row r="10430" spans="5:19" x14ac:dyDescent="0.3">
      <c r="E10430" s="1"/>
      <c r="F10430" s="1"/>
      <c r="S10430" s="1"/>
    </row>
    <row r="10431" spans="5:19" x14ac:dyDescent="0.3">
      <c r="E10431" s="1"/>
      <c r="F10431" s="1"/>
      <c r="S10431" s="1"/>
    </row>
    <row r="10432" spans="5:19" x14ac:dyDescent="0.3">
      <c r="E10432" s="1"/>
      <c r="F10432" s="1"/>
      <c r="S10432" s="1"/>
    </row>
    <row r="10433" spans="5:19" x14ac:dyDescent="0.3">
      <c r="E10433" s="1"/>
      <c r="F10433" s="1"/>
      <c r="S10433" s="1"/>
    </row>
    <row r="10434" spans="5:19" x14ac:dyDescent="0.3">
      <c r="E10434" s="1"/>
      <c r="F10434" s="1"/>
      <c r="S10434" s="1"/>
    </row>
    <row r="10435" spans="5:19" x14ac:dyDescent="0.3">
      <c r="E10435" s="1"/>
      <c r="F10435" s="1"/>
      <c r="S10435" s="1"/>
    </row>
    <row r="10436" spans="5:19" x14ac:dyDescent="0.3">
      <c r="E10436" s="1"/>
      <c r="F10436" s="1"/>
      <c r="S10436" s="1"/>
    </row>
    <row r="10437" spans="5:19" x14ac:dyDescent="0.3">
      <c r="E10437" s="1"/>
      <c r="F10437" s="1"/>
      <c r="S10437" s="1"/>
    </row>
    <row r="10438" spans="5:19" x14ac:dyDescent="0.3">
      <c r="E10438" s="1"/>
      <c r="F10438" s="1"/>
      <c r="S10438" s="1"/>
    </row>
    <row r="10439" spans="5:19" x14ac:dyDescent="0.3">
      <c r="E10439" s="1"/>
      <c r="F10439" s="1"/>
      <c r="S10439" s="1"/>
    </row>
    <row r="10440" spans="5:19" x14ac:dyDescent="0.3">
      <c r="E10440" s="1"/>
      <c r="F10440" s="1"/>
      <c r="S10440" s="1"/>
    </row>
    <row r="10441" spans="5:19" x14ac:dyDescent="0.3">
      <c r="E10441" s="1"/>
      <c r="F10441" s="1"/>
      <c r="S10441" s="1"/>
    </row>
    <row r="10442" spans="5:19" x14ac:dyDescent="0.3">
      <c r="E10442" s="1"/>
      <c r="F10442" s="1"/>
      <c r="S10442" s="1"/>
    </row>
    <row r="10443" spans="5:19" x14ac:dyDescent="0.3">
      <c r="E10443" s="1"/>
      <c r="F10443" s="1"/>
      <c r="S10443" s="1"/>
    </row>
    <row r="10444" spans="5:19" x14ac:dyDescent="0.3">
      <c r="E10444" s="1"/>
      <c r="F10444" s="1"/>
      <c r="S10444" s="1"/>
    </row>
    <row r="10445" spans="5:19" x14ac:dyDescent="0.3">
      <c r="E10445" s="1"/>
      <c r="F10445" s="1"/>
      <c r="S10445" s="1"/>
    </row>
    <row r="10446" spans="5:19" x14ac:dyDescent="0.3">
      <c r="E10446" s="1"/>
      <c r="F10446" s="1"/>
      <c r="S10446" s="1"/>
    </row>
    <row r="10447" spans="5:19" x14ac:dyDescent="0.3">
      <c r="E10447" s="1"/>
      <c r="F10447" s="1"/>
      <c r="S10447" s="1"/>
    </row>
    <row r="10448" spans="5:19" x14ac:dyDescent="0.3">
      <c r="E10448" s="1"/>
      <c r="F10448" s="1"/>
      <c r="S10448" s="1"/>
    </row>
    <row r="10449" spans="5:19" x14ac:dyDescent="0.3">
      <c r="E10449" s="1"/>
      <c r="F10449" s="1"/>
      <c r="S10449" s="1"/>
    </row>
    <row r="10450" spans="5:19" x14ac:dyDescent="0.3">
      <c r="E10450" s="1"/>
      <c r="F10450" s="1"/>
      <c r="S10450" s="1"/>
    </row>
    <row r="10451" spans="5:19" x14ac:dyDescent="0.3">
      <c r="E10451" s="1"/>
      <c r="F10451" s="1"/>
      <c r="S10451" s="1"/>
    </row>
    <row r="10452" spans="5:19" x14ac:dyDescent="0.3">
      <c r="E10452" s="1"/>
      <c r="F10452" s="1"/>
      <c r="S10452" s="1"/>
    </row>
    <row r="10453" spans="5:19" x14ac:dyDescent="0.3">
      <c r="E10453" s="1"/>
      <c r="F10453" s="1"/>
      <c r="S10453" s="1"/>
    </row>
    <row r="10454" spans="5:19" x14ac:dyDescent="0.3">
      <c r="E10454" s="1"/>
      <c r="F10454" s="1"/>
      <c r="S10454" s="1"/>
    </row>
    <row r="10455" spans="5:19" x14ac:dyDescent="0.3">
      <c r="E10455" s="1"/>
      <c r="F10455" s="1"/>
      <c r="S10455" s="1"/>
    </row>
    <row r="10456" spans="5:19" x14ac:dyDescent="0.3">
      <c r="E10456" s="1"/>
      <c r="F10456" s="1"/>
      <c r="S10456" s="1"/>
    </row>
    <row r="10457" spans="5:19" x14ac:dyDescent="0.3">
      <c r="E10457" s="1"/>
      <c r="F10457" s="1"/>
      <c r="S10457" s="1"/>
    </row>
    <row r="10458" spans="5:19" x14ac:dyDescent="0.3">
      <c r="E10458" s="1"/>
      <c r="F10458" s="1"/>
      <c r="S10458" s="1"/>
    </row>
    <row r="10459" spans="5:19" x14ac:dyDescent="0.3">
      <c r="E10459" s="1"/>
      <c r="F10459" s="1"/>
      <c r="S10459" s="1"/>
    </row>
    <row r="10460" spans="5:19" x14ac:dyDescent="0.3">
      <c r="E10460" s="1"/>
      <c r="F10460" s="1"/>
      <c r="S10460" s="1"/>
    </row>
    <row r="10461" spans="5:19" x14ac:dyDescent="0.3">
      <c r="E10461" s="1"/>
      <c r="F10461" s="1"/>
      <c r="S10461" s="1"/>
    </row>
    <row r="10462" spans="5:19" x14ac:dyDescent="0.3">
      <c r="E10462" s="1"/>
      <c r="F10462" s="1"/>
      <c r="S10462" s="1"/>
    </row>
    <row r="10463" spans="5:19" x14ac:dyDescent="0.3">
      <c r="E10463" s="1"/>
      <c r="F10463" s="1"/>
      <c r="S10463" s="1"/>
    </row>
    <row r="10464" spans="5:19" x14ac:dyDescent="0.3">
      <c r="E10464" s="1"/>
      <c r="F10464" s="1"/>
      <c r="S10464" s="1"/>
    </row>
    <row r="10465" spans="5:19" x14ac:dyDescent="0.3">
      <c r="E10465" s="1"/>
      <c r="F10465" s="1"/>
      <c r="S10465" s="1"/>
    </row>
    <row r="10466" spans="5:19" x14ac:dyDescent="0.3">
      <c r="E10466" s="1"/>
      <c r="F10466" s="1"/>
      <c r="S10466" s="1"/>
    </row>
    <row r="10467" spans="5:19" x14ac:dyDescent="0.3">
      <c r="E10467" s="1"/>
      <c r="F10467" s="1"/>
      <c r="S10467" s="1"/>
    </row>
    <row r="10468" spans="5:19" x14ac:dyDescent="0.3">
      <c r="E10468" s="1"/>
      <c r="F10468" s="1"/>
      <c r="S10468" s="1"/>
    </row>
    <row r="10469" spans="5:19" x14ac:dyDescent="0.3">
      <c r="E10469" s="1"/>
      <c r="F10469" s="1"/>
      <c r="S10469" s="1"/>
    </row>
    <row r="10470" spans="5:19" x14ac:dyDescent="0.3">
      <c r="E10470" s="1"/>
      <c r="F10470" s="1"/>
      <c r="S10470" s="1"/>
    </row>
    <row r="10471" spans="5:19" x14ac:dyDescent="0.3">
      <c r="E10471" s="1"/>
      <c r="F10471" s="1"/>
      <c r="S10471" s="1"/>
    </row>
    <row r="10472" spans="5:19" x14ac:dyDescent="0.3">
      <c r="E10472" s="1"/>
      <c r="F10472" s="1"/>
      <c r="S10472" s="1"/>
    </row>
    <row r="10473" spans="5:19" x14ac:dyDescent="0.3">
      <c r="E10473" s="1"/>
      <c r="F10473" s="1"/>
      <c r="S10473" s="1"/>
    </row>
    <row r="10474" spans="5:19" x14ac:dyDescent="0.3">
      <c r="E10474" s="1"/>
      <c r="F10474" s="1"/>
      <c r="S10474" s="1"/>
    </row>
    <row r="10475" spans="5:19" x14ac:dyDescent="0.3">
      <c r="E10475" s="1"/>
      <c r="F10475" s="1"/>
      <c r="S10475" s="1"/>
    </row>
    <row r="10476" spans="5:19" x14ac:dyDescent="0.3">
      <c r="E10476" s="1"/>
      <c r="F10476" s="1"/>
      <c r="S10476" s="1"/>
    </row>
    <row r="10477" spans="5:19" x14ac:dyDescent="0.3">
      <c r="E10477" s="1"/>
      <c r="F10477" s="1"/>
      <c r="S10477" s="1"/>
    </row>
    <row r="10478" spans="5:19" x14ac:dyDescent="0.3">
      <c r="E10478" s="1"/>
      <c r="F10478" s="1"/>
      <c r="S10478" s="1"/>
    </row>
    <row r="10479" spans="5:19" x14ac:dyDescent="0.3">
      <c r="E10479" s="1"/>
      <c r="F10479" s="1"/>
      <c r="S10479" s="1"/>
    </row>
    <row r="10480" spans="5:19" x14ac:dyDescent="0.3">
      <c r="E10480" s="1"/>
      <c r="F10480" s="1"/>
      <c r="S10480" s="1"/>
    </row>
    <row r="10481" spans="5:19" x14ac:dyDescent="0.3">
      <c r="E10481" s="1"/>
      <c r="F10481" s="1"/>
      <c r="S10481" s="1"/>
    </row>
    <row r="10482" spans="5:19" x14ac:dyDescent="0.3">
      <c r="E10482" s="1"/>
      <c r="F10482" s="1"/>
      <c r="S10482" s="1"/>
    </row>
    <row r="10483" spans="5:19" x14ac:dyDescent="0.3">
      <c r="E10483" s="1"/>
      <c r="F10483" s="1"/>
      <c r="S10483" s="1"/>
    </row>
    <row r="10484" spans="5:19" x14ac:dyDescent="0.3">
      <c r="E10484" s="1"/>
      <c r="F10484" s="1"/>
      <c r="S10484" s="1"/>
    </row>
    <row r="10485" spans="5:19" x14ac:dyDescent="0.3">
      <c r="E10485" s="1"/>
      <c r="F10485" s="1"/>
      <c r="S10485" s="1"/>
    </row>
    <row r="10486" spans="5:19" x14ac:dyDescent="0.3">
      <c r="E10486" s="1"/>
      <c r="F10486" s="1"/>
      <c r="S10486" s="1"/>
    </row>
    <row r="10487" spans="5:19" x14ac:dyDescent="0.3">
      <c r="E10487" s="1"/>
      <c r="F10487" s="1"/>
      <c r="S10487" s="1"/>
    </row>
    <row r="10488" spans="5:19" x14ac:dyDescent="0.3">
      <c r="E10488" s="1"/>
      <c r="F10488" s="1"/>
      <c r="S10488" s="1"/>
    </row>
    <row r="10489" spans="5:19" x14ac:dyDescent="0.3">
      <c r="E10489" s="1"/>
      <c r="F10489" s="1"/>
      <c r="S10489" s="1"/>
    </row>
    <row r="10490" spans="5:19" x14ac:dyDescent="0.3">
      <c r="E10490" s="1"/>
      <c r="F10490" s="1"/>
      <c r="S10490" s="1"/>
    </row>
    <row r="10491" spans="5:19" x14ac:dyDescent="0.3">
      <c r="E10491" s="1"/>
      <c r="F10491" s="1"/>
      <c r="S10491" s="1"/>
    </row>
    <row r="10492" spans="5:19" x14ac:dyDescent="0.3">
      <c r="E10492" s="1"/>
      <c r="F10492" s="1"/>
      <c r="S10492" s="1"/>
    </row>
    <row r="10493" spans="5:19" x14ac:dyDescent="0.3">
      <c r="E10493" s="1"/>
      <c r="F10493" s="1"/>
      <c r="S10493" s="1"/>
    </row>
    <row r="10494" spans="5:19" x14ac:dyDescent="0.3">
      <c r="E10494" s="1"/>
      <c r="F10494" s="1"/>
      <c r="S10494" s="1"/>
    </row>
    <row r="10495" spans="5:19" x14ac:dyDescent="0.3">
      <c r="E10495" s="1"/>
      <c r="F10495" s="1"/>
      <c r="S10495" s="1"/>
    </row>
    <row r="10496" spans="5:19" x14ac:dyDescent="0.3">
      <c r="E10496" s="1"/>
      <c r="F10496" s="1"/>
      <c r="S10496" s="1"/>
    </row>
    <row r="10497" spans="5:19" x14ac:dyDescent="0.3">
      <c r="E10497" s="1"/>
      <c r="F10497" s="1"/>
      <c r="S10497" s="1"/>
    </row>
    <row r="10498" spans="5:19" x14ac:dyDescent="0.3">
      <c r="E10498" s="1"/>
      <c r="F10498" s="1"/>
      <c r="S10498" s="1"/>
    </row>
    <row r="10499" spans="5:19" x14ac:dyDescent="0.3">
      <c r="E10499" s="1"/>
      <c r="F10499" s="1"/>
      <c r="S10499" s="1"/>
    </row>
    <row r="10500" spans="5:19" x14ac:dyDescent="0.3">
      <c r="E10500" s="1"/>
      <c r="F10500" s="1"/>
      <c r="S10500" s="1"/>
    </row>
    <row r="10501" spans="5:19" x14ac:dyDescent="0.3">
      <c r="E10501" s="1"/>
      <c r="F10501" s="1"/>
      <c r="S10501" s="1"/>
    </row>
    <row r="10502" spans="5:19" x14ac:dyDescent="0.3">
      <c r="E10502" s="1"/>
      <c r="F10502" s="1"/>
      <c r="S10502" s="1"/>
    </row>
    <row r="10503" spans="5:19" x14ac:dyDescent="0.3">
      <c r="E10503" s="1"/>
      <c r="F10503" s="1"/>
      <c r="S10503" s="1"/>
    </row>
    <row r="10504" spans="5:19" x14ac:dyDescent="0.3">
      <c r="E10504" s="1"/>
      <c r="F10504" s="1"/>
      <c r="S10504" s="1"/>
    </row>
    <row r="10505" spans="5:19" x14ac:dyDescent="0.3">
      <c r="E10505" s="1"/>
      <c r="F10505" s="1"/>
      <c r="S10505" s="1"/>
    </row>
    <row r="10506" spans="5:19" x14ac:dyDescent="0.3">
      <c r="E10506" s="1"/>
      <c r="F10506" s="1"/>
      <c r="S10506" s="1"/>
    </row>
    <row r="10507" spans="5:19" x14ac:dyDescent="0.3">
      <c r="E10507" s="1"/>
      <c r="F10507" s="1"/>
      <c r="S10507" s="1"/>
    </row>
    <row r="10508" spans="5:19" x14ac:dyDescent="0.3">
      <c r="E10508" s="1"/>
      <c r="F10508" s="1"/>
      <c r="S10508" s="1"/>
    </row>
    <row r="10509" spans="5:19" x14ac:dyDescent="0.3">
      <c r="E10509" s="1"/>
      <c r="F10509" s="1"/>
      <c r="S10509" s="1"/>
    </row>
    <row r="10510" spans="5:19" x14ac:dyDescent="0.3">
      <c r="E10510" s="1"/>
      <c r="F10510" s="1"/>
      <c r="S10510" s="1"/>
    </row>
    <row r="10511" spans="5:19" x14ac:dyDescent="0.3">
      <c r="E10511" s="1"/>
      <c r="F10511" s="1"/>
      <c r="S10511" s="1"/>
    </row>
    <row r="10512" spans="5:19" x14ac:dyDescent="0.3">
      <c r="E10512" s="1"/>
      <c r="F10512" s="1"/>
      <c r="S10512" s="1"/>
    </row>
    <row r="10513" spans="5:19" x14ac:dyDescent="0.3">
      <c r="E10513" s="1"/>
      <c r="F10513" s="1"/>
      <c r="S10513" s="1"/>
    </row>
    <row r="10514" spans="5:19" x14ac:dyDescent="0.3">
      <c r="E10514" s="1"/>
      <c r="F10514" s="1"/>
      <c r="S10514" s="1"/>
    </row>
    <row r="10515" spans="5:19" x14ac:dyDescent="0.3">
      <c r="E10515" s="1"/>
      <c r="F10515" s="1"/>
      <c r="S10515" s="1"/>
    </row>
    <row r="10516" spans="5:19" x14ac:dyDescent="0.3">
      <c r="E10516" s="1"/>
      <c r="F10516" s="1"/>
      <c r="S10516" s="1"/>
    </row>
    <row r="10517" spans="5:19" x14ac:dyDescent="0.3">
      <c r="E10517" s="1"/>
      <c r="F10517" s="1"/>
      <c r="S10517" s="1"/>
    </row>
    <row r="10518" spans="5:19" x14ac:dyDescent="0.3">
      <c r="E10518" s="1"/>
      <c r="F10518" s="1"/>
      <c r="S10518" s="1"/>
    </row>
    <row r="10519" spans="5:19" x14ac:dyDescent="0.3">
      <c r="E10519" s="1"/>
      <c r="F10519" s="1"/>
      <c r="S10519" s="1"/>
    </row>
    <row r="10520" spans="5:19" x14ac:dyDescent="0.3">
      <c r="E10520" s="1"/>
      <c r="F10520" s="1"/>
      <c r="S10520" s="1"/>
    </row>
    <row r="10521" spans="5:19" x14ac:dyDescent="0.3">
      <c r="E10521" s="1"/>
      <c r="F10521" s="1"/>
      <c r="S10521" s="1"/>
    </row>
    <row r="10522" spans="5:19" x14ac:dyDescent="0.3">
      <c r="E10522" s="1"/>
      <c r="F10522" s="1"/>
      <c r="S10522" s="1"/>
    </row>
    <row r="10523" spans="5:19" x14ac:dyDescent="0.3">
      <c r="E10523" s="1"/>
      <c r="F10523" s="1"/>
      <c r="S10523" s="1"/>
    </row>
    <row r="10524" spans="5:19" x14ac:dyDescent="0.3">
      <c r="E10524" s="1"/>
      <c r="F10524" s="1"/>
      <c r="S10524" s="1"/>
    </row>
    <row r="10525" spans="5:19" x14ac:dyDescent="0.3">
      <c r="E10525" s="1"/>
      <c r="F10525" s="1"/>
      <c r="S10525" s="1"/>
    </row>
    <row r="10526" spans="5:19" x14ac:dyDescent="0.3">
      <c r="E10526" s="1"/>
      <c r="F10526" s="1"/>
      <c r="S10526" s="1"/>
    </row>
    <row r="10527" spans="5:19" x14ac:dyDescent="0.3">
      <c r="E10527" s="1"/>
      <c r="F10527" s="1"/>
      <c r="S10527" s="1"/>
    </row>
    <row r="10528" spans="5:19" x14ac:dyDescent="0.3">
      <c r="E10528" s="1"/>
      <c r="F10528" s="1"/>
      <c r="S10528" s="1"/>
    </row>
    <row r="10529" spans="5:19" x14ac:dyDescent="0.3">
      <c r="E10529" s="1"/>
      <c r="F10529" s="1"/>
      <c r="S10529" s="1"/>
    </row>
    <row r="10530" spans="5:19" x14ac:dyDescent="0.3">
      <c r="E10530" s="1"/>
      <c r="F10530" s="1"/>
      <c r="S10530" s="1"/>
    </row>
    <row r="10531" spans="5:19" x14ac:dyDescent="0.3">
      <c r="E10531" s="1"/>
      <c r="F10531" s="1"/>
      <c r="S10531" s="1"/>
    </row>
    <row r="10532" spans="5:19" x14ac:dyDescent="0.3">
      <c r="E10532" s="1"/>
      <c r="F10532" s="1"/>
      <c r="S10532" s="1"/>
    </row>
    <row r="10533" spans="5:19" x14ac:dyDescent="0.3">
      <c r="E10533" s="1"/>
      <c r="F10533" s="1"/>
      <c r="S10533" s="1"/>
    </row>
    <row r="10534" spans="5:19" x14ac:dyDescent="0.3">
      <c r="E10534" s="1"/>
      <c r="F10534" s="1"/>
      <c r="S10534" s="1"/>
    </row>
    <row r="10535" spans="5:19" x14ac:dyDescent="0.3">
      <c r="E10535" s="1"/>
      <c r="F10535" s="1"/>
      <c r="S10535" s="1"/>
    </row>
    <row r="10536" spans="5:19" x14ac:dyDescent="0.3">
      <c r="E10536" s="1"/>
      <c r="F10536" s="1"/>
      <c r="S10536" s="1"/>
    </row>
    <row r="10537" spans="5:19" x14ac:dyDescent="0.3">
      <c r="E10537" s="1"/>
      <c r="F10537" s="1"/>
      <c r="S10537" s="1"/>
    </row>
    <row r="10538" spans="5:19" x14ac:dyDescent="0.3">
      <c r="E10538" s="1"/>
      <c r="F10538" s="1"/>
      <c r="S10538" s="1"/>
    </row>
    <row r="10539" spans="5:19" x14ac:dyDescent="0.3">
      <c r="E10539" s="1"/>
      <c r="F10539" s="1"/>
      <c r="S10539" s="1"/>
    </row>
    <row r="10540" spans="5:19" x14ac:dyDescent="0.3">
      <c r="E10540" s="1"/>
      <c r="F10540" s="1"/>
      <c r="S10540" s="1"/>
    </row>
    <row r="10541" spans="5:19" x14ac:dyDescent="0.3">
      <c r="E10541" s="1"/>
      <c r="F10541" s="1"/>
      <c r="S10541" s="1"/>
    </row>
    <row r="10542" spans="5:19" x14ac:dyDescent="0.3">
      <c r="E10542" s="1"/>
      <c r="F10542" s="1"/>
      <c r="S10542" s="1"/>
    </row>
    <row r="10543" spans="5:19" x14ac:dyDescent="0.3">
      <c r="E10543" s="1"/>
      <c r="F10543" s="1"/>
      <c r="S10543" s="1"/>
    </row>
    <row r="10544" spans="5:19" x14ac:dyDescent="0.3">
      <c r="E10544" s="1"/>
      <c r="F10544" s="1"/>
      <c r="S10544" s="1"/>
    </row>
    <row r="10545" spans="5:19" x14ac:dyDescent="0.3">
      <c r="E10545" s="1"/>
      <c r="F10545" s="1"/>
      <c r="S10545" s="1"/>
    </row>
    <row r="10546" spans="5:19" x14ac:dyDescent="0.3">
      <c r="E10546" s="1"/>
      <c r="F10546" s="1"/>
      <c r="S10546" s="1"/>
    </row>
    <row r="10547" spans="5:19" x14ac:dyDescent="0.3">
      <c r="E10547" s="1"/>
      <c r="F10547" s="1"/>
      <c r="S10547" s="1"/>
    </row>
    <row r="10548" spans="5:19" x14ac:dyDescent="0.3">
      <c r="E10548" s="1"/>
      <c r="F10548" s="1"/>
      <c r="S10548" s="1"/>
    </row>
    <row r="10549" spans="5:19" x14ac:dyDescent="0.3">
      <c r="E10549" s="1"/>
      <c r="F10549" s="1"/>
      <c r="S10549" s="1"/>
    </row>
    <row r="10550" spans="5:19" x14ac:dyDescent="0.3">
      <c r="E10550" s="1"/>
      <c r="F10550" s="1"/>
      <c r="S10550" s="1"/>
    </row>
    <row r="10551" spans="5:19" x14ac:dyDescent="0.3">
      <c r="E10551" s="1"/>
      <c r="F10551" s="1"/>
      <c r="S10551" s="1"/>
    </row>
    <row r="10552" spans="5:19" x14ac:dyDescent="0.3">
      <c r="E10552" s="1"/>
      <c r="F10552" s="1"/>
      <c r="S10552" s="1"/>
    </row>
    <row r="10553" spans="5:19" x14ac:dyDescent="0.3">
      <c r="E10553" s="1"/>
      <c r="F10553" s="1"/>
      <c r="S10553" s="1"/>
    </row>
    <row r="10554" spans="5:19" x14ac:dyDescent="0.3">
      <c r="E10554" s="1"/>
      <c r="F10554" s="1"/>
      <c r="S10554" s="1"/>
    </row>
    <row r="10555" spans="5:19" x14ac:dyDescent="0.3">
      <c r="E10555" s="1"/>
      <c r="F10555" s="1"/>
      <c r="S10555" s="1"/>
    </row>
    <row r="10556" spans="5:19" x14ac:dyDescent="0.3">
      <c r="E10556" s="1"/>
      <c r="F10556" s="1"/>
      <c r="S10556" s="1"/>
    </row>
    <row r="10557" spans="5:19" x14ac:dyDescent="0.3">
      <c r="E10557" s="1"/>
      <c r="F10557" s="1"/>
      <c r="S10557" s="1"/>
    </row>
    <row r="10558" spans="5:19" x14ac:dyDescent="0.3">
      <c r="E10558" s="1"/>
      <c r="F10558" s="1"/>
      <c r="S10558" s="1"/>
    </row>
    <row r="10559" spans="5:19" x14ac:dyDescent="0.3">
      <c r="E10559" s="1"/>
      <c r="F10559" s="1"/>
      <c r="S10559" s="1"/>
    </row>
    <row r="10560" spans="5:19" x14ac:dyDescent="0.3">
      <c r="E10560" s="1"/>
      <c r="F10560" s="1"/>
      <c r="S10560" s="1"/>
    </row>
    <row r="10561" spans="5:19" x14ac:dyDescent="0.3">
      <c r="E10561" s="1"/>
      <c r="F10561" s="1"/>
      <c r="S10561" s="1"/>
    </row>
    <row r="10562" spans="5:19" x14ac:dyDescent="0.3">
      <c r="E10562" s="1"/>
      <c r="F10562" s="1"/>
      <c r="S10562" s="1"/>
    </row>
    <row r="10563" spans="5:19" x14ac:dyDescent="0.3">
      <c r="E10563" s="1"/>
      <c r="F10563" s="1"/>
      <c r="S10563" s="1"/>
    </row>
    <row r="10564" spans="5:19" x14ac:dyDescent="0.3">
      <c r="E10564" s="1"/>
      <c r="F10564" s="1"/>
      <c r="S10564" s="1"/>
    </row>
    <row r="10565" spans="5:19" x14ac:dyDescent="0.3">
      <c r="E10565" s="1"/>
      <c r="F10565" s="1"/>
      <c r="S10565" s="1"/>
    </row>
    <row r="10566" spans="5:19" x14ac:dyDescent="0.3">
      <c r="E10566" s="1"/>
      <c r="F10566" s="1"/>
      <c r="S10566" s="1"/>
    </row>
    <row r="10567" spans="5:19" x14ac:dyDescent="0.3">
      <c r="E10567" s="1"/>
      <c r="F10567" s="1"/>
      <c r="S10567" s="1"/>
    </row>
    <row r="10568" spans="5:19" x14ac:dyDescent="0.3">
      <c r="E10568" s="1"/>
      <c r="F10568" s="1"/>
      <c r="S10568" s="1"/>
    </row>
    <row r="10569" spans="5:19" x14ac:dyDescent="0.3">
      <c r="E10569" s="1"/>
      <c r="F10569" s="1"/>
      <c r="S10569" s="1"/>
    </row>
    <row r="10570" spans="5:19" x14ac:dyDescent="0.3">
      <c r="E10570" s="1"/>
      <c r="F10570" s="1"/>
      <c r="S10570" s="1"/>
    </row>
    <row r="10571" spans="5:19" x14ac:dyDescent="0.3">
      <c r="E10571" s="1"/>
      <c r="F10571" s="1"/>
      <c r="S10571" s="1"/>
    </row>
    <row r="10572" spans="5:19" x14ac:dyDescent="0.3">
      <c r="E10572" s="1"/>
      <c r="F10572" s="1"/>
      <c r="S10572" s="1"/>
    </row>
    <row r="10573" spans="5:19" x14ac:dyDescent="0.3">
      <c r="E10573" s="1"/>
      <c r="F10573" s="1"/>
      <c r="S10573" s="1"/>
    </row>
    <row r="10574" spans="5:19" x14ac:dyDescent="0.3">
      <c r="E10574" s="1"/>
      <c r="F10574" s="1"/>
      <c r="S10574" s="1"/>
    </row>
    <row r="10575" spans="5:19" x14ac:dyDescent="0.3">
      <c r="E10575" s="1"/>
      <c r="F10575" s="1"/>
      <c r="S10575" s="1"/>
    </row>
    <row r="10576" spans="5:19" x14ac:dyDescent="0.3">
      <c r="E10576" s="1"/>
      <c r="F10576" s="1"/>
      <c r="S10576" s="1"/>
    </row>
    <row r="10577" spans="5:19" x14ac:dyDescent="0.3">
      <c r="E10577" s="1"/>
      <c r="F10577" s="1"/>
      <c r="S10577" s="1"/>
    </row>
    <row r="10578" spans="5:19" x14ac:dyDescent="0.3">
      <c r="E10578" s="1"/>
      <c r="F10578" s="1"/>
      <c r="S10578" s="1"/>
    </row>
    <row r="10579" spans="5:19" x14ac:dyDescent="0.3">
      <c r="E10579" s="1"/>
      <c r="F10579" s="1"/>
      <c r="S10579" s="1"/>
    </row>
    <row r="10580" spans="5:19" x14ac:dyDescent="0.3">
      <c r="E10580" s="1"/>
      <c r="F10580" s="1"/>
      <c r="S10580" s="1"/>
    </row>
    <row r="10581" spans="5:19" x14ac:dyDescent="0.3">
      <c r="E10581" s="1"/>
      <c r="F10581" s="1"/>
      <c r="S10581" s="1"/>
    </row>
    <row r="10582" spans="5:19" x14ac:dyDescent="0.3">
      <c r="E10582" s="1"/>
      <c r="F10582" s="1"/>
      <c r="S10582" s="1"/>
    </row>
    <row r="10583" spans="5:19" x14ac:dyDescent="0.3">
      <c r="E10583" s="1"/>
      <c r="F10583" s="1"/>
      <c r="S10583" s="1"/>
    </row>
    <row r="10584" spans="5:19" x14ac:dyDescent="0.3">
      <c r="E10584" s="1"/>
      <c r="F10584" s="1"/>
      <c r="S10584" s="1"/>
    </row>
    <row r="10585" spans="5:19" x14ac:dyDescent="0.3">
      <c r="E10585" s="1"/>
      <c r="F10585" s="1"/>
      <c r="S10585" s="1"/>
    </row>
    <row r="10586" spans="5:19" x14ac:dyDescent="0.3">
      <c r="E10586" s="1"/>
      <c r="F10586" s="1"/>
      <c r="S10586" s="1"/>
    </row>
    <row r="10587" spans="5:19" x14ac:dyDescent="0.3">
      <c r="E10587" s="1"/>
      <c r="F10587" s="1"/>
      <c r="S10587" s="1"/>
    </row>
    <row r="10588" spans="5:19" x14ac:dyDescent="0.3">
      <c r="E10588" s="1"/>
      <c r="F10588" s="1"/>
      <c r="S10588" s="1"/>
    </row>
    <row r="10589" spans="5:19" x14ac:dyDescent="0.3">
      <c r="E10589" s="1"/>
      <c r="F10589" s="1"/>
      <c r="S10589" s="1"/>
    </row>
    <row r="10590" spans="5:19" x14ac:dyDescent="0.3">
      <c r="E10590" s="1"/>
      <c r="F10590" s="1"/>
      <c r="S10590" s="1"/>
    </row>
    <row r="10591" spans="5:19" x14ac:dyDescent="0.3">
      <c r="E10591" s="1"/>
      <c r="F10591" s="1"/>
      <c r="S10591" s="1"/>
    </row>
    <row r="10592" spans="5:19" x14ac:dyDescent="0.3">
      <c r="E10592" s="1"/>
      <c r="F10592" s="1"/>
      <c r="S10592" s="1"/>
    </row>
    <row r="10593" spans="5:19" x14ac:dyDescent="0.3">
      <c r="E10593" s="1"/>
      <c r="F10593" s="1"/>
      <c r="S10593" s="1"/>
    </row>
    <row r="10594" spans="5:19" x14ac:dyDescent="0.3">
      <c r="E10594" s="1"/>
      <c r="F10594" s="1"/>
      <c r="S10594" s="1"/>
    </row>
    <row r="10595" spans="5:19" x14ac:dyDescent="0.3">
      <c r="E10595" s="1"/>
      <c r="F10595" s="1"/>
      <c r="S10595" s="1"/>
    </row>
    <row r="10596" spans="5:19" x14ac:dyDescent="0.3">
      <c r="E10596" s="1"/>
      <c r="F10596" s="1"/>
      <c r="S10596" s="1"/>
    </row>
    <row r="10597" spans="5:19" x14ac:dyDescent="0.3">
      <c r="E10597" s="1"/>
      <c r="F10597" s="1"/>
      <c r="S10597" s="1"/>
    </row>
    <row r="10598" spans="5:19" x14ac:dyDescent="0.3">
      <c r="E10598" s="1"/>
      <c r="F10598" s="1"/>
      <c r="S10598" s="1"/>
    </row>
    <row r="10599" spans="5:19" x14ac:dyDescent="0.3">
      <c r="E10599" s="1"/>
      <c r="F10599" s="1"/>
      <c r="S10599" s="1"/>
    </row>
    <row r="10600" spans="5:19" x14ac:dyDescent="0.3">
      <c r="E10600" s="1"/>
      <c r="F10600" s="1"/>
      <c r="S10600" s="1"/>
    </row>
    <row r="10601" spans="5:19" x14ac:dyDescent="0.3">
      <c r="E10601" s="1"/>
      <c r="F10601" s="1"/>
      <c r="S10601" s="1"/>
    </row>
    <row r="10602" spans="5:19" x14ac:dyDescent="0.3">
      <c r="E10602" s="1"/>
      <c r="F10602" s="1"/>
      <c r="S10602" s="1"/>
    </row>
    <row r="10603" spans="5:19" x14ac:dyDescent="0.3">
      <c r="E10603" s="1"/>
      <c r="F10603" s="1"/>
      <c r="S10603" s="1"/>
    </row>
    <row r="10604" spans="5:19" x14ac:dyDescent="0.3">
      <c r="E10604" s="1"/>
      <c r="F10604" s="1"/>
      <c r="S10604" s="1"/>
    </row>
    <row r="10605" spans="5:19" x14ac:dyDescent="0.3">
      <c r="E10605" s="1"/>
      <c r="F10605" s="1"/>
      <c r="S10605" s="1"/>
    </row>
    <row r="10606" spans="5:19" x14ac:dyDescent="0.3">
      <c r="E10606" s="1"/>
      <c r="F10606" s="1"/>
      <c r="S10606" s="1"/>
    </row>
    <row r="10607" spans="5:19" x14ac:dyDescent="0.3">
      <c r="E10607" s="1"/>
      <c r="F10607" s="1"/>
      <c r="S10607" s="1"/>
    </row>
    <row r="10608" spans="5:19" x14ac:dyDescent="0.3">
      <c r="E10608" s="1"/>
      <c r="F10608" s="1"/>
      <c r="S10608" s="1"/>
    </row>
    <row r="10609" spans="5:19" x14ac:dyDescent="0.3">
      <c r="E10609" s="1"/>
      <c r="F10609" s="1"/>
      <c r="S10609" s="1"/>
    </row>
    <row r="10610" spans="5:19" x14ac:dyDescent="0.3">
      <c r="E10610" s="1"/>
      <c r="F10610" s="1"/>
      <c r="S10610" s="1"/>
    </row>
    <row r="10611" spans="5:19" x14ac:dyDescent="0.3">
      <c r="E10611" s="1"/>
      <c r="F10611" s="1"/>
      <c r="S10611" s="1"/>
    </row>
    <row r="10612" spans="5:19" x14ac:dyDescent="0.3">
      <c r="E10612" s="1"/>
      <c r="F10612" s="1"/>
      <c r="S10612" s="1"/>
    </row>
    <row r="10613" spans="5:19" x14ac:dyDescent="0.3">
      <c r="E10613" s="1"/>
      <c r="F10613" s="1"/>
      <c r="S10613" s="1"/>
    </row>
    <row r="10614" spans="5:19" x14ac:dyDescent="0.3">
      <c r="E10614" s="1"/>
      <c r="F10614" s="1"/>
      <c r="S10614" s="1"/>
    </row>
    <row r="10615" spans="5:19" x14ac:dyDescent="0.3">
      <c r="E10615" s="1"/>
      <c r="F10615" s="1"/>
      <c r="S10615" s="1"/>
    </row>
    <row r="10616" spans="5:19" x14ac:dyDescent="0.3">
      <c r="E10616" s="1"/>
      <c r="F10616" s="1"/>
      <c r="S10616" s="1"/>
    </row>
    <row r="10617" spans="5:19" x14ac:dyDescent="0.3">
      <c r="E10617" s="1"/>
      <c r="F10617" s="1"/>
      <c r="S10617" s="1"/>
    </row>
    <row r="10618" spans="5:19" x14ac:dyDescent="0.3">
      <c r="E10618" s="1"/>
      <c r="F10618" s="1"/>
      <c r="S10618" s="1"/>
    </row>
    <row r="10619" spans="5:19" x14ac:dyDescent="0.3">
      <c r="E10619" s="1"/>
      <c r="F10619" s="1"/>
      <c r="S10619" s="1"/>
    </row>
    <row r="10620" spans="5:19" x14ac:dyDescent="0.3">
      <c r="E10620" s="1"/>
      <c r="F10620" s="1"/>
      <c r="S10620" s="1"/>
    </row>
    <row r="10621" spans="5:19" x14ac:dyDescent="0.3">
      <c r="E10621" s="1"/>
      <c r="F10621" s="1"/>
      <c r="S10621" s="1"/>
    </row>
    <row r="10622" spans="5:19" x14ac:dyDescent="0.3">
      <c r="E10622" s="1"/>
      <c r="F10622" s="1"/>
      <c r="S10622" s="1"/>
    </row>
    <row r="10623" spans="5:19" x14ac:dyDescent="0.3">
      <c r="E10623" s="1"/>
      <c r="F10623" s="1"/>
      <c r="S10623" s="1"/>
    </row>
    <row r="10624" spans="5:19" x14ac:dyDescent="0.3">
      <c r="E10624" s="1"/>
      <c r="F10624" s="1"/>
      <c r="S10624" s="1"/>
    </row>
    <row r="10625" spans="5:19" x14ac:dyDescent="0.3">
      <c r="E10625" s="1"/>
      <c r="F10625" s="1"/>
      <c r="S10625" s="1"/>
    </row>
    <row r="10626" spans="5:19" x14ac:dyDescent="0.3">
      <c r="E10626" s="1"/>
      <c r="F10626" s="1"/>
      <c r="S10626" s="1"/>
    </row>
    <row r="10627" spans="5:19" x14ac:dyDescent="0.3">
      <c r="E10627" s="1"/>
      <c r="F10627" s="1"/>
      <c r="S10627" s="1"/>
    </row>
    <row r="10628" spans="5:19" x14ac:dyDescent="0.3">
      <c r="E10628" s="1"/>
      <c r="F10628" s="1"/>
      <c r="S10628" s="1"/>
    </row>
    <row r="10629" spans="5:19" x14ac:dyDescent="0.3">
      <c r="E10629" s="1"/>
      <c r="F10629" s="1"/>
      <c r="S10629" s="1"/>
    </row>
    <row r="10630" spans="5:19" x14ac:dyDescent="0.3">
      <c r="E10630" s="1"/>
      <c r="F10630" s="1"/>
      <c r="S10630" s="1"/>
    </row>
    <row r="10631" spans="5:19" x14ac:dyDescent="0.3">
      <c r="E10631" s="1"/>
      <c r="F10631" s="1"/>
      <c r="S10631" s="1"/>
    </row>
    <row r="10632" spans="5:19" x14ac:dyDescent="0.3">
      <c r="E10632" s="1"/>
      <c r="F10632" s="1"/>
      <c r="S10632" s="1"/>
    </row>
    <row r="10633" spans="5:19" x14ac:dyDescent="0.3">
      <c r="E10633" s="1"/>
      <c r="F10633" s="1"/>
      <c r="S10633" s="1"/>
    </row>
    <row r="10634" spans="5:19" x14ac:dyDescent="0.3">
      <c r="E10634" s="1"/>
      <c r="F10634" s="1"/>
      <c r="S10634" s="1"/>
    </row>
    <row r="10635" spans="5:19" x14ac:dyDescent="0.3">
      <c r="E10635" s="1"/>
      <c r="F10635" s="1"/>
      <c r="S10635" s="1"/>
    </row>
    <row r="10636" spans="5:19" x14ac:dyDescent="0.3">
      <c r="E10636" s="1"/>
      <c r="F10636" s="1"/>
      <c r="S10636" s="1"/>
    </row>
    <row r="10637" spans="5:19" x14ac:dyDescent="0.3">
      <c r="E10637" s="1"/>
      <c r="F10637" s="1"/>
      <c r="S10637" s="1"/>
    </row>
    <row r="10638" spans="5:19" x14ac:dyDescent="0.3">
      <c r="E10638" s="1"/>
      <c r="F10638" s="1"/>
      <c r="S10638" s="1"/>
    </row>
    <row r="10639" spans="5:19" x14ac:dyDescent="0.3">
      <c r="E10639" s="1"/>
      <c r="F10639" s="1"/>
      <c r="S10639" s="1"/>
    </row>
    <row r="10640" spans="5:19" x14ac:dyDescent="0.3">
      <c r="E10640" s="1"/>
      <c r="F10640" s="1"/>
      <c r="S10640" s="1"/>
    </row>
    <row r="10641" spans="5:19" x14ac:dyDescent="0.3">
      <c r="E10641" s="1"/>
      <c r="F10641" s="1"/>
      <c r="S10641" s="1"/>
    </row>
    <row r="10642" spans="5:19" x14ac:dyDescent="0.3">
      <c r="E10642" s="1"/>
      <c r="F10642" s="1"/>
      <c r="S10642" s="1"/>
    </row>
    <row r="10643" spans="5:19" x14ac:dyDescent="0.3">
      <c r="E10643" s="1"/>
      <c r="F10643" s="1"/>
      <c r="S10643" s="1"/>
    </row>
    <row r="10644" spans="5:19" x14ac:dyDescent="0.3">
      <c r="E10644" s="1"/>
      <c r="F10644" s="1"/>
      <c r="S10644" s="1"/>
    </row>
    <row r="10645" spans="5:19" x14ac:dyDescent="0.3">
      <c r="E10645" s="1"/>
      <c r="F10645" s="1"/>
      <c r="S10645" s="1"/>
    </row>
    <row r="10646" spans="5:19" x14ac:dyDescent="0.3">
      <c r="E10646" s="1"/>
      <c r="F10646" s="1"/>
      <c r="S10646" s="1"/>
    </row>
    <row r="10647" spans="5:19" x14ac:dyDescent="0.3">
      <c r="E10647" s="1"/>
      <c r="F10647" s="1"/>
      <c r="S10647" s="1"/>
    </row>
    <row r="10648" spans="5:19" x14ac:dyDescent="0.3">
      <c r="E10648" s="1"/>
      <c r="F10648" s="1"/>
      <c r="S10648" s="1"/>
    </row>
    <row r="10649" spans="5:19" x14ac:dyDescent="0.3">
      <c r="E10649" s="1"/>
      <c r="F10649" s="1"/>
      <c r="S10649" s="1"/>
    </row>
    <row r="10650" spans="5:19" x14ac:dyDescent="0.3">
      <c r="E10650" s="1"/>
      <c r="F10650" s="1"/>
      <c r="S10650" s="1"/>
    </row>
    <row r="10651" spans="5:19" x14ac:dyDescent="0.3">
      <c r="E10651" s="1"/>
      <c r="F10651" s="1"/>
      <c r="S10651" s="1"/>
    </row>
    <row r="10652" spans="5:19" x14ac:dyDescent="0.3">
      <c r="E10652" s="1"/>
      <c r="F10652" s="1"/>
      <c r="S10652" s="1"/>
    </row>
    <row r="10653" spans="5:19" x14ac:dyDescent="0.3">
      <c r="E10653" s="1"/>
      <c r="F10653" s="1"/>
      <c r="S10653" s="1"/>
    </row>
    <row r="10654" spans="5:19" x14ac:dyDescent="0.3">
      <c r="E10654" s="1"/>
      <c r="F10654" s="1"/>
      <c r="S10654" s="1"/>
    </row>
    <row r="10655" spans="5:19" x14ac:dyDescent="0.3">
      <c r="E10655" s="1"/>
      <c r="F10655" s="1"/>
      <c r="S10655" s="1"/>
    </row>
    <row r="10656" spans="5:19" x14ac:dyDescent="0.3">
      <c r="E10656" s="1"/>
      <c r="F10656" s="1"/>
      <c r="S10656" s="1"/>
    </row>
    <row r="10657" spans="5:19" x14ac:dyDescent="0.3">
      <c r="E10657" s="1"/>
      <c r="F10657" s="1"/>
      <c r="S10657" s="1"/>
    </row>
    <row r="10658" spans="5:19" x14ac:dyDescent="0.3">
      <c r="E10658" s="1"/>
      <c r="F10658" s="1"/>
      <c r="S10658" s="1"/>
    </row>
    <row r="10659" spans="5:19" x14ac:dyDescent="0.3">
      <c r="E10659" s="1"/>
      <c r="F10659" s="1"/>
      <c r="S10659" s="1"/>
    </row>
    <row r="10660" spans="5:19" x14ac:dyDescent="0.3">
      <c r="E10660" s="1"/>
      <c r="F10660" s="1"/>
      <c r="S10660" s="1"/>
    </row>
    <row r="10661" spans="5:19" x14ac:dyDescent="0.3">
      <c r="E10661" s="1"/>
      <c r="F10661" s="1"/>
      <c r="S10661" s="1"/>
    </row>
    <row r="10662" spans="5:19" x14ac:dyDescent="0.3">
      <c r="E10662" s="1"/>
      <c r="F10662" s="1"/>
      <c r="S10662" s="1"/>
    </row>
    <row r="10663" spans="5:19" x14ac:dyDescent="0.3">
      <c r="E10663" s="1"/>
      <c r="F10663" s="1"/>
      <c r="S10663" s="1"/>
    </row>
    <row r="10664" spans="5:19" x14ac:dyDescent="0.3">
      <c r="E10664" s="1"/>
      <c r="F10664" s="1"/>
      <c r="S10664" s="1"/>
    </row>
    <row r="10665" spans="5:19" x14ac:dyDescent="0.3">
      <c r="E10665" s="1"/>
      <c r="F10665" s="1"/>
      <c r="S10665" s="1"/>
    </row>
    <row r="10666" spans="5:19" x14ac:dyDescent="0.3">
      <c r="E10666" s="1"/>
      <c r="F10666" s="1"/>
      <c r="S10666" s="1"/>
    </row>
    <row r="10667" spans="5:19" x14ac:dyDescent="0.3">
      <c r="E10667" s="1"/>
      <c r="F10667" s="1"/>
      <c r="S10667" s="1"/>
    </row>
    <row r="10668" spans="5:19" x14ac:dyDescent="0.3">
      <c r="E10668" s="1"/>
      <c r="F10668" s="1"/>
      <c r="S10668" s="1"/>
    </row>
    <row r="10669" spans="5:19" x14ac:dyDescent="0.3">
      <c r="E10669" s="1"/>
      <c r="F10669" s="1"/>
      <c r="S10669" s="1"/>
    </row>
    <row r="10670" spans="5:19" x14ac:dyDescent="0.3">
      <c r="E10670" s="1"/>
      <c r="F10670" s="1"/>
      <c r="S10670" s="1"/>
    </row>
    <row r="10671" spans="5:19" x14ac:dyDescent="0.3">
      <c r="E10671" s="1"/>
      <c r="F10671" s="1"/>
      <c r="S10671" s="1"/>
    </row>
    <row r="10672" spans="5:19" x14ac:dyDescent="0.3">
      <c r="E10672" s="1"/>
      <c r="F10672" s="1"/>
      <c r="S10672" s="1"/>
    </row>
    <row r="10673" spans="5:19" x14ac:dyDescent="0.3">
      <c r="E10673" s="1"/>
      <c r="F10673" s="1"/>
      <c r="S10673" s="1"/>
    </row>
    <row r="10674" spans="5:19" x14ac:dyDescent="0.3">
      <c r="E10674" s="1"/>
      <c r="F10674" s="1"/>
      <c r="S10674" s="1"/>
    </row>
    <row r="10675" spans="5:19" x14ac:dyDescent="0.3">
      <c r="E10675" s="1"/>
      <c r="F10675" s="1"/>
      <c r="S10675" s="1"/>
    </row>
    <row r="10676" spans="5:19" x14ac:dyDescent="0.3">
      <c r="E10676" s="1"/>
      <c r="F10676" s="1"/>
      <c r="S10676" s="1"/>
    </row>
    <row r="10677" spans="5:19" x14ac:dyDescent="0.3">
      <c r="E10677" s="1"/>
      <c r="F10677" s="1"/>
      <c r="S10677" s="1"/>
    </row>
    <row r="10678" spans="5:19" x14ac:dyDescent="0.3">
      <c r="E10678" s="1"/>
      <c r="F10678" s="1"/>
      <c r="S10678" s="1"/>
    </row>
    <row r="10679" spans="5:19" x14ac:dyDescent="0.3">
      <c r="E10679" s="1"/>
      <c r="F10679" s="1"/>
      <c r="S10679" s="1"/>
    </row>
    <row r="10680" spans="5:19" x14ac:dyDescent="0.3">
      <c r="E10680" s="1"/>
      <c r="F10680" s="1"/>
      <c r="S10680" s="1"/>
    </row>
    <row r="10681" spans="5:19" x14ac:dyDescent="0.3">
      <c r="E10681" s="1"/>
      <c r="F10681" s="1"/>
      <c r="S10681" s="1"/>
    </row>
    <row r="10682" spans="5:19" x14ac:dyDescent="0.3">
      <c r="E10682" s="1"/>
      <c r="F10682" s="1"/>
      <c r="S10682" s="1"/>
    </row>
    <row r="10683" spans="5:19" x14ac:dyDescent="0.3">
      <c r="E10683" s="1"/>
      <c r="F10683" s="1"/>
      <c r="S10683" s="1"/>
    </row>
    <row r="10684" spans="5:19" x14ac:dyDescent="0.3">
      <c r="E10684" s="1"/>
      <c r="F10684" s="1"/>
      <c r="S10684" s="1"/>
    </row>
    <row r="10685" spans="5:19" x14ac:dyDescent="0.3">
      <c r="E10685" s="1"/>
      <c r="F10685" s="1"/>
      <c r="S10685" s="1"/>
    </row>
    <row r="10686" spans="5:19" x14ac:dyDescent="0.3">
      <c r="E10686" s="1"/>
      <c r="F10686" s="1"/>
      <c r="S10686" s="1"/>
    </row>
    <row r="10687" spans="5:19" x14ac:dyDescent="0.3">
      <c r="E10687" s="1"/>
      <c r="F10687" s="1"/>
      <c r="S10687" s="1"/>
    </row>
    <row r="10688" spans="5:19" x14ac:dyDescent="0.3">
      <c r="E10688" s="1"/>
      <c r="F10688" s="1"/>
      <c r="S10688" s="1"/>
    </row>
    <row r="10689" spans="5:19" x14ac:dyDescent="0.3">
      <c r="E10689" s="1"/>
      <c r="F10689" s="1"/>
      <c r="S10689" s="1"/>
    </row>
    <row r="10690" spans="5:19" x14ac:dyDescent="0.3">
      <c r="E10690" s="1"/>
      <c r="F10690" s="1"/>
      <c r="S10690" s="1"/>
    </row>
    <row r="10691" spans="5:19" x14ac:dyDescent="0.3">
      <c r="E10691" s="1"/>
      <c r="F10691" s="1"/>
      <c r="S10691" s="1"/>
    </row>
    <row r="10692" spans="5:19" x14ac:dyDescent="0.3">
      <c r="E10692" s="1"/>
      <c r="F10692" s="1"/>
      <c r="S10692" s="1"/>
    </row>
    <row r="10693" spans="5:19" x14ac:dyDescent="0.3">
      <c r="E10693" s="1"/>
      <c r="F10693" s="1"/>
      <c r="S10693" s="1"/>
    </row>
    <row r="10694" spans="5:19" x14ac:dyDescent="0.3">
      <c r="E10694" s="1"/>
      <c r="F10694" s="1"/>
      <c r="S10694" s="1"/>
    </row>
    <row r="10695" spans="5:19" x14ac:dyDescent="0.3">
      <c r="E10695" s="1"/>
      <c r="F10695" s="1"/>
      <c r="S10695" s="1"/>
    </row>
    <row r="10696" spans="5:19" x14ac:dyDescent="0.3">
      <c r="E10696" s="1"/>
      <c r="F10696" s="1"/>
      <c r="S10696" s="1"/>
    </row>
    <row r="10697" spans="5:19" x14ac:dyDescent="0.3">
      <c r="E10697" s="1"/>
      <c r="F10697" s="1"/>
      <c r="S10697" s="1"/>
    </row>
    <row r="10698" spans="5:19" x14ac:dyDescent="0.3">
      <c r="E10698" s="1"/>
      <c r="F10698" s="1"/>
      <c r="S10698" s="1"/>
    </row>
    <row r="10699" spans="5:19" x14ac:dyDescent="0.3">
      <c r="E10699" s="1"/>
      <c r="F10699" s="1"/>
      <c r="S10699" s="1"/>
    </row>
    <row r="10700" spans="5:19" x14ac:dyDescent="0.3">
      <c r="E10700" s="1"/>
      <c r="F10700" s="1"/>
      <c r="S10700" s="1"/>
    </row>
    <row r="10701" spans="5:19" x14ac:dyDescent="0.3">
      <c r="E10701" s="1"/>
      <c r="F10701" s="1"/>
      <c r="S10701" s="1"/>
    </row>
    <row r="10702" spans="5:19" x14ac:dyDescent="0.3">
      <c r="E10702" s="1"/>
      <c r="F10702" s="1"/>
      <c r="S10702" s="1"/>
    </row>
    <row r="10703" spans="5:19" x14ac:dyDescent="0.3">
      <c r="E10703" s="1"/>
      <c r="F10703" s="1"/>
      <c r="S10703" s="1"/>
    </row>
    <row r="10704" spans="5:19" x14ac:dyDescent="0.3">
      <c r="E10704" s="1"/>
      <c r="F10704" s="1"/>
      <c r="S10704" s="1"/>
    </row>
    <row r="10705" spans="5:19" x14ac:dyDescent="0.3">
      <c r="E10705" s="1"/>
      <c r="F10705" s="1"/>
      <c r="S10705" s="1"/>
    </row>
    <row r="10706" spans="5:19" x14ac:dyDescent="0.3">
      <c r="E10706" s="1"/>
      <c r="F10706" s="1"/>
      <c r="S10706" s="1"/>
    </row>
    <row r="10707" spans="5:19" x14ac:dyDescent="0.3">
      <c r="E10707" s="1"/>
      <c r="F10707" s="1"/>
      <c r="S10707" s="1"/>
    </row>
    <row r="10708" spans="5:19" x14ac:dyDescent="0.3">
      <c r="E10708" s="1"/>
      <c r="F10708" s="1"/>
      <c r="S10708" s="1"/>
    </row>
    <row r="10709" spans="5:19" x14ac:dyDescent="0.3">
      <c r="E10709" s="1"/>
      <c r="F10709" s="1"/>
      <c r="S10709" s="1"/>
    </row>
    <row r="10710" spans="5:19" x14ac:dyDescent="0.3">
      <c r="E10710" s="1"/>
      <c r="F10710" s="1"/>
      <c r="S10710" s="1"/>
    </row>
    <row r="10711" spans="5:19" x14ac:dyDescent="0.3">
      <c r="E10711" s="1"/>
      <c r="F10711" s="1"/>
      <c r="S10711" s="1"/>
    </row>
    <row r="10712" spans="5:19" x14ac:dyDescent="0.3">
      <c r="E10712" s="1"/>
      <c r="F10712" s="1"/>
      <c r="S10712" s="1"/>
    </row>
    <row r="10713" spans="5:19" x14ac:dyDescent="0.3">
      <c r="E10713" s="1"/>
      <c r="F10713" s="1"/>
      <c r="S10713" s="1"/>
    </row>
    <row r="10714" spans="5:19" x14ac:dyDescent="0.3">
      <c r="E10714" s="1"/>
      <c r="F10714" s="1"/>
      <c r="S10714" s="1"/>
    </row>
    <row r="10715" spans="5:19" x14ac:dyDescent="0.3">
      <c r="E10715" s="1"/>
      <c r="F10715" s="1"/>
      <c r="S10715" s="1"/>
    </row>
    <row r="10716" spans="5:19" x14ac:dyDescent="0.3">
      <c r="E10716" s="1"/>
      <c r="F10716" s="1"/>
      <c r="S10716" s="1"/>
    </row>
    <row r="10717" spans="5:19" x14ac:dyDescent="0.3">
      <c r="E10717" s="1"/>
      <c r="F10717" s="1"/>
      <c r="S10717" s="1"/>
    </row>
    <row r="10718" spans="5:19" x14ac:dyDescent="0.3">
      <c r="E10718" s="1"/>
      <c r="F10718" s="1"/>
      <c r="S10718" s="1"/>
    </row>
    <row r="10719" spans="5:19" x14ac:dyDescent="0.3">
      <c r="E10719" s="1"/>
      <c r="F10719" s="1"/>
      <c r="S10719" s="1"/>
    </row>
    <row r="10720" spans="5:19" x14ac:dyDescent="0.3">
      <c r="E10720" s="1"/>
      <c r="F10720" s="1"/>
      <c r="S10720" s="1"/>
    </row>
    <row r="10721" spans="5:21" x14ac:dyDescent="0.3">
      <c r="E10721" s="1"/>
      <c r="F10721" s="1"/>
      <c r="S10721" s="1"/>
    </row>
    <row r="10722" spans="5:21" x14ac:dyDescent="0.3">
      <c r="E10722" s="1"/>
      <c r="F10722" s="1"/>
      <c r="S10722" s="1"/>
    </row>
    <row r="10723" spans="5:21" x14ac:dyDescent="0.3">
      <c r="E10723" s="1"/>
      <c r="F10723" s="1"/>
      <c r="S10723" s="1"/>
    </row>
    <row r="10724" spans="5:21" x14ac:dyDescent="0.3">
      <c r="S10724" s="1"/>
      <c r="U10724" s="1"/>
    </row>
    <row r="10725" spans="5:21" x14ac:dyDescent="0.3">
      <c r="E10725" s="1"/>
      <c r="F10725" s="1"/>
      <c r="S10725" s="1"/>
    </row>
    <row r="10726" spans="5:21" x14ac:dyDescent="0.3">
      <c r="E10726" s="1"/>
      <c r="F10726" s="1"/>
      <c r="S10726" s="1"/>
    </row>
    <row r="10727" spans="5:21" x14ac:dyDescent="0.3">
      <c r="E10727" s="1"/>
      <c r="F10727" s="1"/>
      <c r="S10727" s="1"/>
    </row>
    <row r="10728" spans="5:21" x14ac:dyDescent="0.3">
      <c r="E10728" s="1"/>
      <c r="F10728" s="1"/>
      <c r="S10728" s="1"/>
    </row>
    <row r="10729" spans="5:21" x14ac:dyDescent="0.3">
      <c r="E10729" s="1"/>
      <c r="F10729" s="1"/>
      <c r="S10729" s="1"/>
    </row>
    <row r="10730" spans="5:21" x14ac:dyDescent="0.3">
      <c r="E10730" s="1"/>
      <c r="F10730" s="1"/>
      <c r="S10730" s="1"/>
    </row>
    <row r="10731" spans="5:21" x14ac:dyDescent="0.3">
      <c r="E10731" s="1"/>
      <c r="F10731" s="1"/>
      <c r="S10731" s="1"/>
    </row>
    <row r="10732" spans="5:21" x14ac:dyDescent="0.3">
      <c r="E10732" s="1"/>
      <c r="F10732" s="1"/>
      <c r="S10732" s="1"/>
    </row>
    <row r="10733" spans="5:21" x14ac:dyDescent="0.3">
      <c r="S10733" s="1"/>
      <c r="U10733" s="1"/>
    </row>
    <row r="10734" spans="5:21" x14ac:dyDescent="0.3">
      <c r="E10734" s="1"/>
      <c r="F10734" s="1"/>
      <c r="S10734" s="1"/>
    </row>
    <row r="10735" spans="5:21" x14ac:dyDescent="0.3">
      <c r="E10735" s="1"/>
      <c r="F10735" s="1"/>
      <c r="S10735" s="1"/>
    </row>
    <row r="10736" spans="5:21" x14ac:dyDescent="0.3">
      <c r="E10736" s="1"/>
      <c r="F10736" s="1"/>
      <c r="S10736" s="1"/>
    </row>
    <row r="10737" spans="5:19" x14ac:dyDescent="0.3">
      <c r="E10737" s="1"/>
      <c r="F10737" s="1"/>
      <c r="S10737" s="1"/>
    </row>
    <row r="10738" spans="5:19" x14ac:dyDescent="0.3">
      <c r="E10738" s="1"/>
      <c r="F10738" s="1"/>
      <c r="S10738" s="1"/>
    </row>
    <row r="10739" spans="5:19" x14ac:dyDescent="0.3">
      <c r="E10739" s="1"/>
      <c r="F10739" s="1"/>
      <c r="S10739" s="1"/>
    </row>
    <row r="10740" spans="5:19" x14ac:dyDescent="0.3">
      <c r="E10740" s="1"/>
      <c r="F10740" s="1"/>
      <c r="S10740" s="1"/>
    </row>
    <row r="10741" spans="5:19" x14ac:dyDescent="0.3">
      <c r="E10741" s="1"/>
      <c r="F10741" s="1"/>
      <c r="S10741" s="1"/>
    </row>
    <row r="10742" spans="5:19" x14ac:dyDescent="0.3">
      <c r="E10742" s="1"/>
      <c r="F10742" s="1"/>
      <c r="S10742" s="1"/>
    </row>
    <row r="10743" spans="5:19" x14ac:dyDescent="0.3">
      <c r="E10743" s="1"/>
      <c r="F10743" s="1"/>
      <c r="S10743" s="1"/>
    </row>
    <row r="10744" spans="5:19" x14ac:dyDescent="0.3">
      <c r="E10744" s="1"/>
      <c r="F10744" s="1"/>
      <c r="S10744" s="1"/>
    </row>
    <row r="10745" spans="5:19" x14ac:dyDescent="0.3">
      <c r="E10745" s="1"/>
      <c r="F10745" s="1"/>
      <c r="S10745" s="1"/>
    </row>
    <row r="10746" spans="5:19" x14ac:dyDescent="0.3">
      <c r="E10746" s="1"/>
      <c r="F10746" s="1"/>
      <c r="S10746" s="1"/>
    </row>
    <row r="10747" spans="5:19" x14ac:dyDescent="0.3">
      <c r="E10747" s="1"/>
      <c r="F10747" s="1"/>
      <c r="S10747" s="1"/>
    </row>
    <row r="10748" spans="5:19" x14ac:dyDescent="0.3">
      <c r="E10748" s="1"/>
      <c r="F10748" s="1"/>
      <c r="S10748" s="1"/>
    </row>
    <row r="10749" spans="5:19" x14ac:dyDescent="0.3">
      <c r="E10749" s="1"/>
      <c r="F10749" s="1"/>
      <c r="S10749" s="1"/>
    </row>
    <row r="10750" spans="5:19" x14ac:dyDescent="0.3">
      <c r="E10750" s="1"/>
      <c r="F10750" s="1"/>
      <c r="S10750" s="1"/>
    </row>
    <row r="10751" spans="5:19" x14ac:dyDescent="0.3">
      <c r="E10751" s="1"/>
      <c r="F10751" s="1"/>
      <c r="S10751" s="1"/>
    </row>
    <row r="10752" spans="5:19" x14ac:dyDescent="0.3">
      <c r="E10752" s="1"/>
      <c r="F10752" s="1"/>
      <c r="S10752" s="1"/>
    </row>
    <row r="10753" spans="5:19" x14ac:dyDescent="0.3">
      <c r="E10753" s="1"/>
      <c r="F10753" s="1"/>
      <c r="S10753" s="1"/>
    </row>
    <row r="10754" spans="5:19" x14ac:dyDescent="0.3">
      <c r="E10754" s="1"/>
      <c r="F10754" s="1"/>
      <c r="S10754" s="1"/>
    </row>
    <row r="10755" spans="5:19" x14ac:dyDescent="0.3">
      <c r="E10755" s="1"/>
      <c r="F10755" s="1"/>
      <c r="S10755" s="1"/>
    </row>
    <row r="10756" spans="5:19" x14ac:dyDescent="0.3">
      <c r="E10756" s="1"/>
      <c r="F10756" s="1"/>
      <c r="S10756" s="1"/>
    </row>
    <row r="10757" spans="5:19" x14ac:dyDescent="0.3">
      <c r="E10757" s="1"/>
      <c r="F10757" s="1"/>
      <c r="S10757" s="1"/>
    </row>
    <row r="10758" spans="5:19" x14ac:dyDescent="0.3">
      <c r="E10758" s="1"/>
      <c r="F10758" s="1"/>
      <c r="S10758" s="1"/>
    </row>
    <row r="10759" spans="5:19" x14ac:dyDescent="0.3">
      <c r="E10759" s="1"/>
      <c r="F10759" s="1"/>
      <c r="S10759" s="1"/>
    </row>
    <row r="10760" spans="5:19" x14ac:dyDescent="0.3">
      <c r="E10760" s="1"/>
      <c r="F10760" s="1"/>
      <c r="S10760" s="1"/>
    </row>
    <row r="10761" spans="5:19" x14ac:dyDescent="0.3">
      <c r="E10761" s="1"/>
      <c r="F10761" s="1"/>
      <c r="S10761" s="1"/>
    </row>
    <row r="10762" spans="5:19" x14ac:dyDescent="0.3">
      <c r="E10762" s="1"/>
      <c r="F10762" s="1"/>
      <c r="S10762" s="1"/>
    </row>
    <row r="10763" spans="5:19" x14ac:dyDescent="0.3">
      <c r="E10763" s="1"/>
      <c r="F10763" s="1"/>
      <c r="S10763" s="1"/>
    </row>
    <row r="10764" spans="5:19" x14ac:dyDescent="0.3">
      <c r="E10764" s="1"/>
      <c r="F10764" s="1"/>
      <c r="S10764" s="1"/>
    </row>
    <row r="10765" spans="5:19" x14ac:dyDescent="0.3">
      <c r="E10765" s="1"/>
      <c r="F10765" s="1"/>
      <c r="S10765" s="1"/>
    </row>
    <row r="10766" spans="5:19" x14ac:dyDescent="0.3">
      <c r="E10766" s="1"/>
      <c r="F10766" s="1"/>
      <c r="S10766" s="1"/>
    </row>
    <row r="10767" spans="5:19" x14ac:dyDescent="0.3">
      <c r="E10767" s="1"/>
      <c r="F10767" s="1"/>
      <c r="S10767" s="1"/>
    </row>
    <row r="10768" spans="5:19" x14ac:dyDescent="0.3">
      <c r="E10768" s="1"/>
      <c r="F10768" s="1"/>
      <c r="S10768" s="1"/>
    </row>
    <row r="10769" spans="5:19" x14ac:dyDescent="0.3">
      <c r="E10769" s="1"/>
      <c r="F10769" s="1"/>
      <c r="S10769" s="1"/>
    </row>
    <row r="10770" spans="5:19" x14ac:dyDescent="0.3">
      <c r="E10770" s="1"/>
      <c r="F10770" s="1"/>
      <c r="S10770" s="1"/>
    </row>
    <row r="10771" spans="5:19" x14ac:dyDescent="0.3">
      <c r="E10771" s="1"/>
      <c r="F10771" s="1"/>
      <c r="S10771" s="1"/>
    </row>
    <row r="10772" spans="5:19" x14ac:dyDescent="0.3">
      <c r="E10772" s="1"/>
      <c r="F10772" s="1"/>
      <c r="S10772" s="1"/>
    </row>
    <row r="10773" spans="5:19" x14ac:dyDescent="0.3">
      <c r="E10773" s="1"/>
      <c r="F10773" s="1"/>
      <c r="S10773" s="1"/>
    </row>
    <row r="10774" spans="5:19" x14ac:dyDescent="0.3">
      <c r="E10774" s="1"/>
      <c r="F10774" s="1"/>
      <c r="S10774" s="1"/>
    </row>
    <row r="10775" spans="5:19" x14ac:dyDescent="0.3">
      <c r="E10775" s="1"/>
      <c r="F10775" s="1"/>
      <c r="S10775" s="1"/>
    </row>
    <row r="10776" spans="5:19" x14ac:dyDescent="0.3">
      <c r="E10776" s="1"/>
      <c r="F10776" s="1"/>
      <c r="S10776" s="1"/>
    </row>
    <row r="10777" spans="5:19" x14ac:dyDescent="0.3">
      <c r="E10777" s="1"/>
      <c r="F10777" s="1"/>
      <c r="S10777" s="1"/>
    </row>
    <row r="10778" spans="5:19" x14ac:dyDescent="0.3">
      <c r="E10778" s="1"/>
      <c r="F10778" s="1"/>
      <c r="S10778" s="1"/>
    </row>
    <row r="10779" spans="5:19" x14ac:dyDescent="0.3">
      <c r="E10779" s="1"/>
      <c r="F10779" s="1"/>
      <c r="S10779" s="1"/>
    </row>
    <row r="10780" spans="5:19" x14ac:dyDescent="0.3">
      <c r="E10780" s="1"/>
      <c r="F10780" s="1"/>
      <c r="S10780" s="1"/>
    </row>
    <row r="10781" spans="5:19" x14ac:dyDescent="0.3">
      <c r="E10781" s="1"/>
      <c r="F10781" s="1"/>
      <c r="S10781" s="1"/>
    </row>
    <row r="10782" spans="5:19" x14ac:dyDescent="0.3">
      <c r="E10782" s="1"/>
      <c r="F10782" s="1"/>
      <c r="S10782" s="1"/>
    </row>
    <row r="10783" spans="5:19" x14ac:dyDescent="0.3">
      <c r="E10783" s="1"/>
      <c r="F10783" s="1"/>
      <c r="S10783" s="1"/>
    </row>
    <row r="10784" spans="5:19" x14ac:dyDescent="0.3">
      <c r="E10784" s="1"/>
      <c r="F10784" s="1"/>
      <c r="S10784" s="1"/>
    </row>
    <row r="10785" spans="5:19" x14ac:dyDescent="0.3">
      <c r="E10785" s="1"/>
      <c r="F10785" s="1"/>
      <c r="S10785" s="1"/>
    </row>
    <row r="10786" spans="5:19" x14ac:dyDescent="0.3">
      <c r="E10786" s="1"/>
      <c r="F10786" s="1"/>
      <c r="S10786" s="1"/>
    </row>
    <row r="10787" spans="5:19" x14ac:dyDescent="0.3">
      <c r="E10787" s="1"/>
      <c r="F10787" s="1"/>
      <c r="S10787" s="1"/>
    </row>
    <row r="10788" spans="5:19" x14ac:dyDescent="0.3">
      <c r="E10788" s="1"/>
      <c r="F10788" s="1"/>
      <c r="S10788" s="1"/>
    </row>
    <row r="10789" spans="5:19" x14ac:dyDescent="0.3">
      <c r="E10789" s="1"/>
      <c r="F10789" s="1"/>
      <c r="S10789" s="1"/>
    </row>
    <row r="10790" spans="5:19" x14ac:dyDescent="0.3">
      <c r="E10790" s="1"/>
      <c r="F10790" s="1"/>
      <c r="S10790" s="1"/>
    </row>
    <row r="10791" spans="5:19" x14ac:dyDescent="0.3">
      <c r="E10791" s="1"/>
      <c r="F10791" s="1"/>
      <c r="S10791" s="1"/>
    </row>
    <row r="10792" spans="5:19" x14ac:dyDescent="0.3">
      <c r="E10792" s="1"/>
      <c r="F10792" s="1"/>
      <c r="S10792" s="1"/>
    </row>
    <row r="10793" spans="5:19" x14ac:dyDescent="0.3">
      <c r="E10793" s="1"/>
      <c r="F10793" s="1"/>
      <c r="S10793" s="1"/>
    </row>
    <row r="10794" spans="5:19" x14ac:dyDescent="0.3">
      <c r="E10794" s="1"/>
      <c r="F10794" s="1"/>
      <c r="S10794" s="1"/>
    </row>
    <row r="10795" spans="5:19" x14ac:dyDescent="0.3">
      <c r="E10795" s="1"/>
      <c r="F10795" s="1"/>
      <c r="S10795" s="1"/>
    </row>
    <row r="10796" spans="5:19" x14ac:dyDescent="0.3">
      <c r="E10796" s="1"/>
      <c r="F10796" s="1"/>
      <c r="S10796" s="1"/>
    </row>
    <row r="10797" spans="5:19" x14ac:dyDescent="0.3">
      <c r="E10797" s="1"/>
      <c r="F10797" s="1"/>
      <c r="S10797" s="1"/>
    </row>
    <row r="10798" spans="5:19" x14ac:dyDescent="0.3">
      <c r="E10798" s="1"/>
      <c r="F10798" s="1"/>
      <c r="S10798" s="1"/>
    </row>
    <row r="10799" spans="5:19" x14ac:dyDescent="0.3">
      <c r="E10799" s="1"/>
      <c r="F10799" s="1"/>
      <c r="S10799" s="1"/>
    </row>
    <row r="10800" spans="5:19" x14ac:dyDescent="0.3">
      <c r="E10800" s="1"/>
      <c r="F10800" s="1"/>
      <c r="S10800" s="1"/>
    </row>
    <row r="10801" spans="5:19" x14ac:dyDescent="0.3">
      <c r="E10801" s="1"/>
      <c r="F10801" s="1"/>
      <c r="S10801" s="1"/>
    </row>
    <row r="10802" spans="5:19" x14ac:dyDescent="0.3">
      <c r="E10802" s="1"/>
      <c r="F10802" s="1"/>
      <c r="S10802" s="1"/>
    </row>
    <row r="10803" spans="5:19" x14ac:dyDescent="0.3">
      <c r="E10803" s="1"/>
      <c r="F10803" s="1"/>
      <c r="S10803" s="1"/>
    </row>
    <row r="10804" spans="5:19" x14ac:dyDescent="0.3">
      <c r="E10804" s="1"/>
      <c r="F10804" s="1"/>
      <c r="S10804" s="1"/>
    </row>
    <row r="10805" spans="5:19" x14ac:dyDescent="0.3">
      <c r="E10805" s="1"/>
      <c r="F10805" s="1"/>
      <c r="S10805" s="1"/>
    </row>
    <row r="10806" spans="5:19" x14ac:dyDescent="0.3">
      <c r="E10806" s="1"/>
      <c r="F10806" s="1"/>
      <c r="S10806" s="1"/>
    </row>
    <row r="10807" spans="5:19" x14ac:dyDescent="0.3">
      <c r="E10807" s="1"/>
      <c r="F10807" s="1"/>
      <c r="S10807" s="1"/>
    </row>
    <row r="10808" spans="5:19" x14ac:dyDescent="0.3">
      <c r="E10808" s="1"/>
      <c r="F10808" s="1"/>
      <c r="S10808" s="1"/>
    </row>
    <row r="10809" spans="5:19" x14ac:dyDescent="0.3">
      <c r="E10809" s="1"/>
      <c r="F10809" s="1"/>
      <c r="S10809" s="1"/>
    </row>
    <row r="10810" spans="5:19" x14ac:dyDescent="0.3">
      <c r="E10810" s="1"/>
      <c r="F10810" s="1"/>
      <c r="S10810" s="1"/>
    </row>
    <row r="10811" spans="5:19" x14ac:dyDescent="0.3">
      <c r="E10811" s="1"/>
      <c r="F10811" s="1"/>
      <c r="S10811" s="1"/>
    </row>
    <row r="10812" spans="5:19" x14ac:dyDescent="0.3">
      <c r="E10812" s="1"/>
      <c r="F10812" s="1"/>
      <c r="S10812" s="1"/>
    </row>
    <row r="10813" spans="5:19" x14ac:dyDescent="0.3">
      <c r="E10813" s="1"/>
      <c r="F10813" s="1"/>
      <c r="S10813" s="1"/>
    </row>
    <row r="10814" spans="5:19" x14ac:dyDescent="0.3">
      <c r="E10814" s="1"/>
      <c r="F10814" s="1"/>
      <c r="S10814" s="1"/>
    </row>
    <row r="10815" spans="5:19" x14ac:dyDescent="0.3">
      <c r="E10815" s="1"/>
      <c r="F10815" s="1"/>
      <c r="S10815" s="1"/>
    </row>
    <row r="10816" spans="5:19" x14ac:dyDescent="0.3">
      <c r="E10816" s="1"/>
      <c r="F10816" s="1"/>
      <c r="S10816" s="1"/>
    </row>
    <row r="10817" spans="5:19" x14ac:dyDescent="0.3">
      <c r="E10817" s="1"/>
      <c r="F10817" s="1"/>
      <c r="S10817" s="1"/>
    </row>
    <row r="10818" spans="5:19" x14ac:dyDescent="0.3">
      <c r="E10818" s="1"/>
      <c r="F10818" s="1"/>
      <c r="S10818" s="1"/>
    </row>
    <row r="10819" spans="5:19" x14ac:dyDescent="0.3">
      <c r="E10819" s="1"/>
      <c r="F10819" s="1"/>
      <c r="S10819" s="1"/>
    </row>
    <row r="10820" spans="5:19" x14ac:dyDescent="0.3">
      <c r="E10820" s="1"/>
      <c r="F10820" s="1"/>
      <c r="S10820" s="1"/>
    </row>
    <row r="10821" spans="5:19" x14ac:dyDescent="0.3">
      <c r="E10821" s="1"/>
      <c r="F10821" s="1"/>
      <c r="S10821" s="1"/>
    </row>
    <row r="10822" spans="5:19" x14ac:dyDescent="0.3">
      <c r="E10822" s="1"/>
      <c r="F10822" s="1"/>
      <c r="S10822" s="1"/>
    </row>
    <row r="10823" spans="5:19" x14ac:dyDescent="0.3">
      <c r="E10823" s="1"/>
      <c r="F10823" s="1"/>
      <c r="S10823" s="1"/>
    </row>
    <row r="10824" spans="5:19" x14ac:dyDescent="0.3">
      <c r="E10824" s="1"/>
      <c r="F10824" s="1"/>
      <c r="S10824" s="1"/>
    </row>
    <row r="10825" spans="5:19" x14ac:dyDescent="0.3">
      <c r="E10825" s="1"/>
      <c r="F10825" s="1"/>
      <c r="S10825" s="1"/>
    </row>
    <row r="10826" spans="5:19" x14ac:dyDescent="0.3">
      <c r="E10826" s="1"/>
      <c r="F10826" s="1"/>
      <c r="S10826" s="1"/>
    </row>
    <row r="10827" spans="5:19" x14ac:dyDescent="0.3">
      <c r="E10827" s="1"/>
      <c r="F10827" s="1"/>
      <c r="S10827" s="1"/>
    </row>
    <row r="10828" spans="5:19" x14ac:dyDescent="0.3">
      <c r="E10828" s="1"/>
      <c r="F10828" s="1"/>
      <c r="S10828" s="1"/>
    </row>
    <row r="10829" spans="5:19" x14ac:dyDescent="0.3">
      <c r="E10829" s="1"/>
      <c r="F10829" s="1"/>
      <c r="S10829" s="1"/>
    </row>
    <row r="10830" spans="5:19" x14ac:dyDescent="0.3">
      <c r="E10830" s="1"/>
      <c r="F10830" s="1"/>
      <c r="S10830" s="1"/>
    </row>
    <row r="10831" spans="5:19" x14ac:dyDescent="0.3">
      <c r="E10831" s="1"/>
      <c r="F10831" s="1"/>
      <c r="S10831" s="1"/>
    </row>
    <row r="10832" spans="5:19" x14ac:dyDescent="0.3">
      <c r="E10832" s="1"/>
      <c r="F10832" s="1"/>
      <c r="S10832" s="1"/>
    </row>
    <row r="10833" spans="5:19" x14ac:dyDescent="0.3">
      <c r="E10833" s="1"/>
      <c r="F10833" s="1"/>
      <c r="S10833" s="1"/>
    </row>
    <row r="10834" spans="5:19" x14ac:dyDescent="0.3">
      <c r="E10834" s="1"/>
      <c r="F10834" s="1"/>
      <c r="S10834" s="1"/>
    </row>
    <row r="10835" spans="5:19" x14ac:dyDescent="0.3">
      <c r="E10835" s="1"/>
      <c r="F10835" s="1"/>
      <c r="S10835" s="1"/>
    </row>
    <row r="10836" spans="5:19" x14ac:dyDescent="0.3">
      <c r="E10836" s="1"/>
      <c r="F10836" s="1"/>
      <c r="S10836" s="1"/>
    </row>
    <row r="10837" spans="5:19" x14ac:dyDescent="0.3">
      <c r="E10837" s="1"/>
      <c r="F10837" s="1"/>
      <c r="S10837" s="1"/>
    </row>
    <row r="10838" spans="5:19" x14ac:dyDescent="0.3">
      <c r="E10838" s="1"/>
      <c r="F10838" s="1"/>
      <c r="S10838" s="1"/>
    </row>
    <row r="10839" spans="5:19" x14ac:dyDescent="0.3">
      <c r="E10839" s="1"/>
      <c r="F10839" s="1"/>
      <c r="S10839" s="1"/>
    </row>
    <row r="10840" spans="5:19" x14ac:dyDescent="0.3">
      <c r="E10840" s="1"/>
      <c r="F10840" s="1"/>
      <c r="S10840" s="1"/>
    </row>
    <row r="10841" spans="5:19" x14ac:dyDescent="0.3">
      <c r="E10841" s="1"/>
      <c r="F10841" s="1"/>
      <c r="S10841" s="1"/>
    </row>
    <row r="10842" spans="5:19" x14ac:dyDescent="0.3">
      <c r="E10842" s="1"/>
      <c r="F10842" s="1"/>
      <c r="S10842" s="1"/>
    </row>
    <row r="10843" spans="5:19" x14ac:dyDescent="0.3">
      <c r="E10843" s="1"/>
      <c r="F10843" s="1"/>
      <c r="S10843" s="1"/>
    </row>
    <row r="10844" spans="5:19" x14ac:dyDescent="0.3">
      <c r="E10844" s="1"/>
      <c r="F10844" s="1"/>
      <c r="S10844" s="1"/>
    </row>
    <row r="10845" spans="5:19" x14ac:dyDescent="0.3">
      <c r="E10845" s="1"/>
      <c r="F10845" s="1"/>
      <c r="S10845" s="1"/>
    </row>
    <row r="10846" spans="5:19" x14ac:dyDescent="0.3">
      <c r="E10846" s="1"/>
      <c r="F10846" s="1"/>
      <c r="S10846" s="1"/>
    </row>
    <row r="10847" spans="5:19" x14ac:dyDescent="0.3">
      <c r="E10847" s="1"/>
      <c r="F10847" s="1"/>
      <c r="S10847" s="1"/>
    </row>
    <row r="10848" spans="5:19" x14ac:dyDescent="0.3">
      <c r="E10848" s="1"/>
      <c r="F10848" s="1"/>
      <c r="S10848" s="1"/>
    </row>
    <row r="10849" spans="5:19" x14ac:dyDescent="0.3">
      <c r="E10849" s="1"/>
      <c r="F10849" s="1"/>
      <c r="S10849" s="1"/>
    </row>
    <row r="10850" spans="5:19" x14ac:dyDescent="0.3">
      <c r="E10850" s="1"/>
      <c r="F10850" s="1"/>
      <c r="S10850" s="1"/>
    </row>
    <row r="10851" spans="5:19" x14ac:dyDescent="0.3">
      <c r="E10851" s="1"/>
      <c r="F10851" s="1"/>
      <c r="S10851" s="1"/>
    </row>
    <row r="10852" spans="5:19" x14ac:dyDescent="0.3">
      <c r="E10852" s="1"/>
      <c r="F10852" s="1"/>
      <c r="S10852" s="1"/>
    </row>
    <row r="10853" spans="5:19" x14ac:dyDescent="0.3">
      <c r="E10853" s="1"/>
      <c r="F10853" s="1"/>
      <c r="S10853" s="1"/>
    </row>
    <row r="10854" spans="5:19" x14ac:dyDescent="0.3">
      <c r="E10854" s="1"/>
      <c r="F10854" s="1"/>
      <c r="S10854" s="1"/>
    </row>
    <row r="10855" spans="5:19" x14ac:dyDescent="0.3">
      <c r="E10855" s="1"/>
      <c r="F10855" s="1"/>
      <c r="S10855" s="1"/>
    </row>
    <row r="10856" spans="5:19" x14ac:dyDescent="0.3">
      <c r="E10856" s="1"/>
      <c r="F10856" s="1"/>
      <c r="S10856" s="1"/>
    </row>
    <row r="10857" spans="5:19" x14ac:dyDescent="0.3">
      <c r="E10857" s="1"/>
      <c r="F10857" s="1"/>
      <c r="S10857" s="1"/>
    </row>
    <row r="10858" spans="5:19" x14ac:dyDescent="0.3">
      <c r="E10858" s="1"/>
      <c r="F10858" s="1"/>
      <c r="S10858" s="1"/>
    </row>
    <row r="10859" spans="5:19" x14ac:dyDescent="0.3">
      <c r="E10859" s="1"/>
      <c r="F10859" s="1"/>
      <c r="S10859" s="1"/>
    </row>
    <row r="10860" spans="5:19" x14ac:dyDescent="0.3">
      <c r="E10860" s="1"/>
      <c r="F10860" s="1"/>
      <c r="S10860" s="1"/>
    </row>
    <row r="10861" spans="5:19" x14ac:dyDescent="0.3">
      <c r="E10861" s="1"/>
      <c r="F10861" s="1"/>
      <c r="S10861" s="1"/>
    </row>
    <row r="10862" spans="5:19" x14ac:dyDescent="0.3">
      <c r="E10862" s="1"/>
      <c r="F10862" s="1"/>
      <c r="S10862" s="1"/>
    </row>
    <row r="10863" spans="5:19" x14ac:dyDescent="0.3">
      <c r="E10863" s="1"/>
      <c r="F10863" s="1"/>
      <c r="S10863" s="1"/>
    </row>
    <row r="10864" spans="5:19" x14ac:dyDescent="0.3">
      <c r="E10864" s="1"/>
      <c r="F10864" s="1"/>
      <c r="S10864" s="1"/>
    </row>
    <row r="10865" spans="5:19" x14ac:dyDescent="0.3">
      <c r="E10865" s="1"/>
      <c r="F10865" s="1"/>
      <c r="S10865" s="1"/>
    </row>
    <row r="10866" spans="5:19" x14ac:dyDescent="0.3">
      <c r="E10866" s="1"/>
      <c r="F10866" s="1"/>
      <c r="S10866" s="1"/>
    </row>
    <row r="10867" spans="5:19" x14ac:dyDescent="0.3">
      <c r="E10867" s="1"/>
      <c r="F10867" s="1"/>
      <c r="S10867" s="1"/>
    </row>
    <row r="10868" spans="5:19" x14ac:dyDescent="0.3">
      <c r="E10868" s="1"/>
      <c r="F10868" s="1"/>
      <c r="S10868" s="1"/>
    </row>
    <row r="10869" spans="5:19" x14ac:dyDescent="0.3">
      <c r="E10869" s="1"/>
      <c r="F10869" s="1"/>
      <c r="S10869" s="1"/>
    </row>
    <row r="10870" spans="5:19" x14ac:dyDescent="0.3">
      <c r="E10870" s="1"/>
      <c r="F10870" s="1"/>
      <c r="S10870" s="1"/>
    </row>
    <row r="10871" spans="5:19" x14ac:dyDescent="0.3">
      <c r="E10871" s="1"/>
      <c r="F10871" s="1"/>
      <c r="S10871" s="1"/>
    </row>
    <row r="10872" spans="5:19" x14ac:dyDescent="0.3">
      <c r="E10872" s="1"/>
      <c r="F10872" s="1"/>
      <c r="S10872" s="1"/>
    </row>
    <row r="10873" spans="5:19" x14ac:dyDescent="0.3">
      <c r="E10873" s="1"/>
      <c r="F10873" s="1"/>
      <c r="S10873" s="1"/>
    </row>
    <row r="10874" spans="5:19" x14ac:dyDescent="0.3">
      <c r="E10874" s="1"/>
      <c r="F10874" s="1"/>
      <c r="S10874" s="1"/>
    </row>
    <row r="10875" spans="5:19" x14ac:dyDescent="0.3">
      <c r="E10875" s="1"/>
      <c r="F10875" s="1"/>
      <c r="S10875" s="1"/>
    </row>
    <row r="10876" spans="5:19" x14ac:dyDescent="0.3">
      <c r="E10876" s="1"/>
      <c r="F10876" s="1"/>
      <c r="S10876" s="1"/>
    </row>
    <row r="10877" spans="5:19" x14ac:dyDescent="0.3">
      <c r="E10877" s="1"/>
      <c r="F10877" s="1"/>
      <c r="S10877" s="1"/>
    </row>
    <row r="10878" spans="5:19" x14ac:dyDescent="0.3">
      <c r="E10878" s="1"/>
      <c r="F10878" s="1"/>
      <c r="S10878" s="1"/>
    </row>
    <row r="10879" spans="5:19" x14ac:dyDescent="0.3">
      <c r="E10879" s="1"/>
      <c r="F10879" s="1"/>
      <c r="S10879" s="1"/>
    </row>
    <row r="10880" spans="5:19" x14ac:dyDescent="0.3">
      <c r="E10880" s="1"/>
      <c r="F10880" s="1"/>
      <c r="S10880" s="1"/>
    </row>
    <row r="10881" spans="5:19" x14ac:dyDescent="0.3">
      <c r="E10881" s="1"/>
      <c r="F10881" s="1"/>
      <c r="S10881" s="1"/>
    </row>
    <row r="10882" spans="5:19" x14ac:dyDescent="0.3">
      <c r="E10882" s="1"/>
      <c r="F10882" s="1"/>
      <c r="S10882" s="1"/>
    </row>
    <row r="10883" spans="5:19" x14ac:dyDescent="0.3">
      <c r="E10883" s="1"/>
      <c r="F10883" s="1"/>
      <c r="S10883" s="1"/>
    </row>
    <row r="10884" spans="5:19" x14ac:dyDescent="0.3">
      <c r="E10884" s="1"/>
      <c r="F10884" s="1"/>
      <c r="S10884" s="1"/>
    </row>
    <row r="10885" spans="5:19" x14ac:dyDescent="0.3">
      <c r="E10885" s="1"/>
      <c r="F10885" s="1"/>
      <c r="S10885" s="1"/>
    </row>
    <row r="10886" spans="5:19" x14ac:dyDescent="0.3">
      <c r="E10886" s="1"/>
      <c r="F10886" s="1"/>
      <c r="S10886" s="1"/>
    </row>
    <row r="10887" spans="5:19" x14ac:dyDescent="0.3">
      <c r="E10887" s="1"/>
      <c r="F10887" s="1"/>
      <c r="S10887" s="1"/>
    </row>
    <row r="10888" spans="5:19" x14ac:dyDescent="0.3">
      <c r="E10888" s="1"/>
      <c r="F10888" s="1"/>
      <c r="S10888" s="1"/>
    </row>
    <row r="10889" spans="5:19" x14ac:dyDescent="0.3">
      <c r="E10889" s="1"/>
      <c r="F10889" s="1"/>
      <c r="S10889" s="1"/>
    </row>
    <row r="10890" spans="5:19" x14ac:dyDescent="0.3">
      <c r="E10890" s="1"/>
      <c r="F10890" s="1"/>
      <c r="S10890" s="1"/>
    </row>
    <row r="10891" spans="5:19" x14ac:dyDescent="0.3">
      <c r="E10891" s="1"/>
      <c r="F10891" s="1"/>
      <c r="S10891" s="1"/>
    </row>
    <row r="10892" spans="5:19" x14ac:dyDescent="0.3">
      <c r="E10892" s="1"/>
      <c r="F10892" s="1"/>
      <c r="S10892" s="1"/>
    </row>
    <row r="10893" spans="5:19" x14ac:dyDescent="0.3">
      <c r="E10893" s="1"/>
      <c r="F10893" s="1"/>
      <c r="S10893" s="1"/>
    </row>
    <row r="10894" spans="5:19" x14ac:dyDescent="0.3">
      <c r="E10894" s="1"/>
      <c r="F10894" s="1"/>
      <c r="S10894" s="1"/>
    </row>
    <row r="10895" spans="5:19" x14ac:dyDescent="0.3">
      <c r="E10895" s="1"/>
      <c r="F10895" s="1"/>
      <c r="S10895" s="1"/>
    </row>
    <row r="10896" spans="5:19" x14ac:dyDescent="0.3">
      <c r="E10896" s="1"/>
      <c r="F10896" s="1"/>
      <c r="S10896" s="1"/>
    </row>
    <row r="10897" spans="5:19" x14ac:dyDescent="0.3">
      <c r="E10897" s="1"/>
      <c r="F10897" s="1"/>
      <c r="S10897" s="1"/>
    </row>
    <row r="10898" spans="5:19" x14ac:dyDescent="0.3">
      <c r="E10898" s="1"/>
      <c r="F10898" s="1"/>
      <c r="S10898" s="1"/>
    </row>
    <row r="10899" spans="5:19" x14ac:dyDescent="0.3">
      <c r="E10899" s="1"/>
      <c r="F10899" s="1"/>
      <c r="S10899" s="1"/>
    </row>
    <row r="10900" spans="5:19" x14ac:dyDescent="0.3">
      <c r="E10900" s="1"/>
      <c r="F10900" s="1"/>
      <c r="S10900" s="1"/>
    </row>
    <row r="10901" spans="5:19" x14ac:dyDescent="0.3">
      <c r="E10901" s="1"/>
      <c r="F10901" s="1"/>
      <c r="S10901" s="1"/>
    </row>
    <row r="10902" spans="5:19" x14ac:dyDescent="0.3">
      <c r="E10902" s="1"/>
      <c r="F10902" s="1"/>
      <c r="S10902" s="1"/>
    </row>
    <row r="10903" spans="5:19" x14ac:dyDescent="0.3">
      <c r="E10903" s="1"/>
      <c r="F10903" s="1"/>
      <c r="S10903" s="1"/>
    </row>
    <row r="10904" spans="5:19" x14ac:dyDescent="0.3">
      <c r="E10904" s="1"/>
      <c r="F10904" s="1"/>
      <c r="S10904" s="1"/>
    </row>
    <row r="10905" spans="5:19" x14ac:dyDescent="0.3">
      <c r="E10905" s="1"/>
      <c r="F10905" s="1"/>
      <c r="S10905" s="1"/>
    </row>
    <row r="10906" spans="5:19" x14ac:dyDescent="0.3">
      <c r="E10906" s="1"/>
      <c r="F10906" s="1"/>
      <c r="S10906" s="1"/>
    </row>
    <row r="10907" spans="5:19" x14ac:dyDescent="0.3">
      <c r="E10907" s="1"/>
      <c r="F10907" s="1"/>
      <c r="S10907" s="1"/>
    </row>
    <row r="10908" spans="5:19" x14ac:dyDescent="0.3">
      <c r="E10908" s="1"/>
      <c r="F10908" s="1"/>
      <c r="S10908" s="1"/>
    </row>
    <row r="10909" spans="5:19" x14ac:dyDescent="0.3">
      <c r="E10909" s="1"/>
      <c r="F10909" s="1"/>
      <c r="S10909" s="1"/>
    </row>
    <row r="10910" spans="5:19" x14ac:dyDescent="0.3">
      <c r="E10910" s="1"/>
      <c r="F10910" s="1"/>
      <c r="S10910" s="1"/>
    </row>
    <row r="10911" spans="5:19" x14ac:dyDescent="0.3">
      <c r="E10911" s="1"/>
      <c r="F10911" s="1"/>
      <c r="S10911" s="1"/>
    </row>
    <row r="10912" spans="5:19" x14ac:dyDescent="0.3">
      <c r="E10912" s="1"/>
      <c r="F10912" s="1"/>
      <c r="S10912" s="1"/>
    </row>
    <row r="10913" spans="5:19" x14ac:dyDescent="0.3">
      <c r="E10913" s="1"/>
      <c r="F10913" s="1"/>
      <c r="S10913" s="1"/>
    </row>
    <row r="10914" spans="5:19" x14ac:dyDescent="0.3">
      <c r="E10914" s="1"/>
      <c r="F10914" s="1"/>
      <c r="S10914" s="1"/>
    </row>
    <row r="10915" spans="5:19" x14ac:dyDescent="0.3">
      <c r="E10915" s="1"/>
      <c r="F10915" s="1"/>
      <c r="S10915" s="1"/>
    </row>
    <row r="10916" spans="5:19" x14ac:dyDescent="0.3">
      <c r="E10916" s="1"/>
      <c r="F10916" s="1"/>
      <c r="S10916" s="1"/>
    </row>
    <row r="10917" spans="5:19" x14ac:dyDescent="0.3">
      <c r="E10917" s="1"/>
      <c r="F10917" s="1"/>
      <c r="S10917" s="1"/>
    </row>
    <row r="10918" spans="5:19" x14ac:dyDescent="0.3">
      <c r="E10918" s="1"/>
      <c r="F10918" s="1"/>
      <c r="S10918" s="1"/>
    </row>
    <row r="10919" spans="5:19" x14ac:dyDescent="0.3">
      <c r="E10919" s="1"/>
      <c r="F10919" s="1"/>
      <c r="S10919" s="1"/>
    </row>
    <row r="10920" spans="5:19" x14ac:dyDescent="0.3">
      <c r="E10920" s="1"/>
      <c r="F10920" s="1"/>
      <c r="S10920" s="1"/>
    </row>
    <row r="10921" spans="5:19" x14ac:dyDescent="0.3">
      <c r="E10921" s="1"/>
      <c r="F10921" s="1"/>
      <c r="S10921" s="1"/>
    </row>
    <row r="10922" spans="5:19" x14ac:dyDescent="0.3">
      <c r="E10922" s="1"/>
      <c r="F10922" s="1"/>
      <c r="S10922" s="1"/>
    </row>
    <row r="10923" spans="5:19" x14ac:dyDescent="0.3">
      <c r="E10923" s="1"/>
      <c r="F10923" s="1"/>
      <c r="S10923" s="1"/>
    </row>
    <row r="10924" spans="5:19" x14ac:dyDescent="0.3">
      <c r="E10924" s="1"/>
      <c r="F10924" s="1"/>
      <c r="S10924" s="1"/>
    </row>
    <row r="10925" spans="5:19" x14ac:dyDescent="0.3">
      <c r="E10925" s="1"/>
      <c r="F10925" s="1"/>
      <c r="S10925" s="1"/>
    </row>
    <row r="10926" spans="5:19" x14ac:dyDescent="0.3">
      <c r="E10926" s="1"/>
      <c r="F10926" s="1"/>
      <c r="S10926" s="1"/>
    </row>
    <row r="10927" spans="5:19" x14ac:dyDescent="0.3">
      <c r="E10927" s="1"/>
      <c r="F10927" s="1"/>
      <c r="S10927" s="1"/>
    </row>
    <row r="10928" spans="5:19" x14ac:dyDescent="0.3">
      <c r="E10928" s="1"/>
      <c r="F10928" s="1"/>
      <c r="S10928" s="1"/>
    </row>
    <row r="10929" spans="5:19" x14ac:dyDescent="0.3">
      <c r="E10929" s="1"/>
      <c r="F10929" s="1"/>
      <c r="S10929" s="1"/>
    </row>
    <row r="10930" spans="5:19" x14ac:dyDescent="0.3">
      <c r="E10930" s="1"/>
      <c r="F10930" s="1"/>
      <c r="S10930" s="1"/>
    </row>
    <row r="10931" spans="5:19" x14ac:dyDescent="0.3">
      <c r="E10931" s="1"/>
      <c r="F10931" s="1"/>
      <c r="S10931" s="1"/>
    </row>
    <row r="10932" spans="5:19" x14ac:dyDescent="0.3">
      <c r="E10932" s="1"/>
      <c r="F10932" s="1"/>
      <c r="S10932" s="1"/>
    </row>
    <row r="10933" spans="5:19" x14ac:dyDescent="0.3">
      <c r="E10933" s="1"/>
      <c r="F10933" s="1"/>
      <c r="S10933" s="1"/>
    </row>
    <row r="10934" spans="5:19" x14ac:dyDescent="0.3">
      <c r="E10934" s="1"/>
      <c r="F10934" s="1"/>
      <c r="S10934" s="1"/>
    </row>
    <row r="10935" spans="5:19" x14ac:dyDescent="0.3">
      <c r="E10935" s="1"/>
      <c r="F10935" s="1"/>
      <c r="S10935" s="1"/>
    </row>
    <row r="10936" spans="5:19" x14ac:dyDescent="0.3">
      <c r="E10936" s="1"/>
      <c r="F10936" s="1"/>
      <c r="S10936" s="1"/>
    </row>
    <row r="10937" spans="5:19" x14ac:dyDescent="0.3">
      <c r="E10937" s="1"/>
      <c r="F10937" s="1"/>
      <c r="S10937" s="1"/>
    </row>
    <row r="10938" spans="5:19" x14ac:dyDescent="0.3">
      <c r="E10938" s="1"/>
      <c r="F10938" s="1"/>
      <c r="S10938" s="1"/>
    </row>
    <row r="10939" spans="5:19" x14ac:dyDescent="0.3">
      <c r="E10939" s="1"/>
      <c r="F10939" s="1"/>
      <c r="S10939" s="1"/>
    </row>
    <row r="10940" spans="5:19" x14ac:dyDescent="0.3">
      <c r="E10940" s="1"/>
      <c r="F10940" s="1"/>
      <c r="S10940" s="1"/>
    </row>
    <row r="10941" spans="5:19" x14ac:dyDescent="0.3">
      <c r="E10941" s="1"/>
      <c r="F10941" s="1"/>
      <c r="S10941" s="1"/>
    </row>
    <row r="10942" spans="5:19" x14ac:dyDescent="0.3">
      <c r="E10942" s="1"/>
      <c r="F10942" s="1"/>
      <c r="S10942" s="1"/>
    </row>
    <row r="10943" spans="5:19" x14ac:dyDescent="0.3">
      <c r="E10943" s="1"/>
      <c r="F10943" s="1"/>
      <c r="S10943" s="1"/>
    </row>
    <row r="10944" spans="5:19" x14ac:dyDescent="0.3">
      <c r="E10944" s="1"/>
      <c r="F10944" s="1"/>
      <c r="S10944" s="1"/>
    </row>
    <row r="10945" spans="5:19" x14ac:dyDescent="0.3">
      <c r="E10945" s="1"/>
      <c r="F10945" s="1"/>
      <c r="S10945" s="1"/>
    </row>
    <row r="10946" spans="5:19" x14ac:dyDescent="0.3">
      <c r="E10946" s="1"/>
      <c r="F10946" s="1"/>
      <c r="S10946" s="1"/>
    </row>
    <row r="10947" spans="5:19" x14ac:dyDescent="0.3">
      <c r="E10947" s="1"/>
      <c r="F10947" s="1"/>
      <c r="S10947" s="1"/>
    </row>
    <row r="10948" spans="5:19" x14ac:dyDescent="0.3">
      <c r="E10948" s="1"/>
      <c r="F10948" s="1"/>
      <c r="S10948" s="1"/>
    </row>
    <row r="10949" spans="5:19" x14ac:dyDescent="0.3">
      <c r="E10949" s="1"/>
      <c r="F10949" s="1"/>
      <c r="S10949" s="1"/>
    </row>
    <row r="10950" spans="5:19" x14ac:dyDescent="0.3">
      <c r="E10950" s="1"/>
      <c r="F10950" s="1"/>
      <c r="S10950" s="1"/>
    </row>
    <row r="10951" spans="5:19" x14ac:dyDescent="0.3">
      <c r="E10951" s="1"/>
      <c r="F10951" s="1"/>
      <c r="S10951" s="1"/>
    </row>
    <row r="10952" spans="5:19" x14ac:dyDescent="0.3">
      <c r="E10952" s="1"/>
      <c r="F10952" s="1"/>
      <c r="S10952" s="1"/>
    </row>
    <row r="10953" spans="5:19" x14ac:dyDescent="0.3">
      <c r="E10953" s="1"/>
      <c r="F10953" s="1"/>
      <c r="S10953" s="1"/>
    </row>
    <row r="10954" spans="5:19" x14ac:dyDescent="0.3">
      <c r="E10954" s="1"/>
      <c r="F10954" s="1"/>
      <c r="S10954" s="1"/>
    </row>
    <row r="10955" spans="5:19" x14ac:dyDescent="0.3">
      <c r="E10955" s="1"/>
      <c r="F10955" s="1"/>
      <c r="S10955" s="1"/>
    </row>
    <row r="10956" spans="5:19" x14ac:dyDescent="0.3">
      <c r="E10956" s="1"/>
      <c r="F10956" s="1"/>
      <c r="S10956" s="1"/>
    </row>
    <row r="10957" spans="5:19" x14ac:dyDescent="0.3">
      <c r="E10957" s="1"/>
      <c r="F10957" s="1"/>
      <c r="S10957" s="1"/>
    </row>
    <row r="10958" spans="5:19" x14ac:dyDescent="0.3">
      <c r="E10958" s="1"/>
      <c r="F10958" s="1"/>
      <c r="S10958" s="1"/>
    </row>
    <row r="10959" spans="5:19" x14ac:dyDescent="0.3">
      <c r="E10959" s="1"/>
      <c r="F10959" s="1"/>
      <c r="S10959" s="1"/>
    </row>
    <row r="10960" spans="5:19" x14ac:dyDescent="0.3">
      <c r="E10960" s="1"/>
      <c r="F10960" s="1"/>
      <c r="S10960" s="1"/>
    </row>
    <row r="10961" spans="5:19" x14ac:dyDescent="0.3">
      <c r="E10961" s="1"/>
      <c r="F10961" s="1"/>
      <c r="S10961" s="1"/>
    </row>
    <row r="10962" spans="5:19" x14ac:dyDescent="0.3">
      <c r="E10962" s="1"/>
      <c r="F10962" s="1"/>
      <c r="S10962" s="1"/>
    </row>
    <row r="10963" spans="5:19" x14ac:dyDescent="0.3">
      <c r="E10963" s="1"/>
      <c r="F10963" s="1"/>
      <c r="S10963" s="1"/>
    </row>
    <row r="10964" spans="5:19" x14ac:dyDescent="0.3">
      <c r="E10964" s="1"/>
      <c r="F10964" s="1"/>
      <c r="S10964" s="1"/>
    </row>
    <row r="10965" spans="5:19" x14ac:dyDescent="0.3">
      <c r="E10965" s="1"/>
      <c r="F10965" s="1"/>
      <c r="S10965" s="1"/>
    </row>
    <row r="10966" spans="5:19" x14ac:dyDescent="0.3">
      <c r="E10966" s="1"/>
      <c r="F10966" s="1"/>
      <c r="S10966" s="1"/>
    </row>
    <row r="10967" spans="5:19" x14ac:dyDescent="0.3">
      <c r="E10967" s="1"/>
      <c r="F10967" s="1"/>
      <c r="S10967" s="1"/>
    </row>
    <row r="10968" spans="5:19" x14ac:dyDescent="0.3">
      <c r="E10968" s="1"/>
      <c r="F10968" s="1"/>
      <c r="S10968" s="1"/>
    </row>
    <row r="10969" spans="5:19" x14ac:dyDescent="0.3">
      <c r="E10969" s="1"/>
      <c r="F10969" s="1"/>
      <c r="S10969" s="1"/>
    </row>
    <row r="10970" spans="5:19" x14ac:dyDescent="0.3">
      <c r="E10970" s="1"/>
      <c r="F10970" s="1"/>
      <c r="S10970" s="1"/>
    </row>
    <row r="10971" spans="5:19" x14ac:dyDescent="0.3">
      <c r="E10971" s="1"/>
      <c r="F10971" s="1"/>
      <c r="S10971" s="1"/>
    </row>
    <row r="10972" spans="5:19" x14ac:dyDescent="0.3">
      <c r="E10972" s="1"/>
      <c r="F10972" s="1"/>
      <c r="S10972" s="1"/>
    </row>
    <row r="10973" spans="5:19" x14ac:dyDescent="0.3">
      <c r="E10973" s="1"/>
      <c r="F10973" s="1"/>
      <c r="S10973" s="1"/>
    </row>
    <row r="10974" spans="5:19" x14ac:dyDescent="0.3">
      <c r="E10974" s="1"/>
      <c r="F10974" s="1"/>
      <c r="S10974" s="1"/>
    </row>
    <row r="10975" spans="5:19" x14ac:dyDescent="0.3">
      <c r="E10975" s="1"/>
      <c r="F10975" s="1"/>
      <c r="S10975" s="1"/>
    </row>
    <row r="10976" spans="5:19" x14ac:dyDescent="0.3">
      <c r="E10976" s="1"/>
      <c r="F10976" s="1"/>
      <c r="S10976" s="1"/>
    </row>
    <row r="10977" spans="5:19" x14ac:dyDescent="0.3">
      <c r="E10977" s="1"/>
      <c r="F10977" s="1"/>
      <c r="S10977" s="1"/>
    </row>
    <row r="10978" spans="5:19" x14ac:dyDescent="0.3">
      <c r="E10978" s="1"/>
      <c r="F10978" s="1"/>
      <c r="S10978" s="1"/>
    </row>
    <row r="10979" spans="5:19" x14ac:dyDescent="0.3">
      <c r="E10979" s="1"/>
      <c r="F10979" s="1"/>
      <c r="S10979" s="1"/>
    </row>
    <row r="10980" spans="5:19" x14ac:dyDescent="0.3">
      <c r="E10980" s="1"/>
      <c r="F10980" s="1"/>
      <c r="S10980" s="1"/>
    </row>
    <row r="10981" spans="5:19" x14ac:dyDescent="0.3">
      <c r="E10981" s="1"/>
      <c r="F10981" s="1"/>
      <c r="S10981" s="1"/>
    </row>
    <row r="10982" spans="5:19" x14ac:dyDescent="0.3">
      <c r="E10982" s="1"/>
      <c r="F10982" s="1"/>
      <c r="S10982" s="1"/>
    </row>
    <row r="10983" spans="5:19" x14ac:dyDescent="0.3">
      <c r="E10983" s="1"/>
      <c r="F10983" s="1"/>
      <c r="S10983" s="1"/>
    </row>
    <row r="10984" spans="5:19" x14ac:dyDescent="0.3">
      <c r="E10984" s="1"/>
      <c r="F10984" s="1"/>
      <c r="S10984" s="1"/>
    </row>
    <row r="10985" spans="5:19" x14ac:dyDescent="0.3">
      <c r="E10985" s="1"/>
      <c r="F10985" s="1"/>
      <c r="S10985" s="1"/>
    </row>
    <row r="10986" spans="5:19" x14ac:dyDescent="0.3">
      <c r="E10986" s="1"/>
      <c r="F10986" s="1"/>
      <c r="S10986" s="1"/>
    </row>
    <row r="10987" spans="5:19" x14ac:dyDescent="0.3">
      <c r="E10987" s="1"/>
      <c r="F10987" s="1"/>
      <c r="S10987" s="1"/>
    </row>
    <row r="10988" spans="5:19" x14ac:dyDescent="0.3">
      <c r="E10988" s="1"/>
      <c r="F10988" s="1"/>
      <c r="S10988" s="1"/>
    </row>
    <row r="10989" spans="5:19" x14ac:dyDescent="0.3">
      <c r="E10989" s="1"/>
      <c r="F10989" s="1"/>
      <c r="S10989" s="1"/>
    </row>
    <row r="10990" spans="5:19" x14ac:dyDescent="0.3">
      <c r="E10990" s="1"/>
      <c r="F10990" s="1"/>
      <c r="S10990" s="1"/>
    </row>
    <row r="10991" spans="5:19" x14ac:dyDescent="0.3">
      <c r="E10991" s="1"/>
      <c r="F10991" s="1"/>
      <c r="S10991" s="1"/>
    </row>
    <row r="10992" spans="5:19" x14ac:dyDescent="0.3">
      <c r="E10992" s="1"/>
      <c r="F10992" s="1"/>
      <c r="S10992" s="1"/>
    </row>
    <row r="10993" spans="5:19" x14ac:dyDescent="0.3">
      <c r="E10993" s="1"/>
      <c r="F10993" s="1"/>
      <c r="S10993" s="1"/>
    </row>
    <row r="10994" spans="5:19" x14ac:dyDescent="0.3">
      <c r="E10994" s="1"/>
      <c r="F10994" s="1"/>
      <c r="S10994" s="1"/>
    </row>
    <row r="10995" spans="5:19" x14ac:dyDescent="0.3">
      <c r="E10995" s="1"/>
      <c r="F10995" s="1"/>
      <c r="S10995" s="1"/>
    </row>
    <row r="10996" spans="5:19" x14ac:dyDescent="0.3">
      <c r="E10996" s="1"/>
      <c r="F10996" s="1"/>
      <c r="S10996" s="1"/>
    </row>
    <row r="10997" spans="5:19" x14ac:dyDescent="0.3">
      <c r="E10997" s="1"/>
      <c r="F10997" s="1"/>
      <c r="S10997" s="1"/>
    </row>
    <row r="10998" spans="5:19" x14ac:dyDescent="0.3">
      <c r="E10998" s="1"/>
      <c r="F10998" s="1"/>
      <c r="S10998" s="1"/>
    </row>
    <row r="10999" spans="5:19" x14ac:dyDescent="0.3">
      <c r="E10999" s="1"/>
      <c r="F10999" s="1"/>
      <c r="S10999" s="1"/>
    </row>
    <row r="11000" spans="5:19" x14ac:dyDescent="0.3">
      <c r="E11000" s="1"/>
      <c r="F11000" s="1"/>
      <c r="S11000" s="1"/>
    </row>
    <row r="11001" spans="5:19" x14ac:dyDescent="0.3">
      <c r="E11001" s="1"/>
      <c r="F11001" s="1"/>
      <c r="S11001" s="1"/>
    </row>
    <row r="11002" spans="5:19" x14ac:dyDescent="0.3">
      <c r="E11002" s="1"/>
      <c r="F11002" s="1"/>
      <c r="S11002" s="1"/>
    </row>
    <row r="11003" spans="5:19" x14ac:dyDescent="0.3">
      <c r="E11003" s="1"/>
      <c r="F11003" s="1"/>
      <c r="S11003" s="1"/>
    </row>
    <row r="11004" spans="5:19" x14ac:dyDescent="0.3">
      <c r="E11004" s="1"/>
      <c r="F11004" s="1"/>
      <c r="S11004" s="1"/>
    </row>
    <row r="11005" spans="5:19" x14ac:dyDescent="0.3">
      <c r="E11005" s="1"/>
      <c r="F11005" s="1"/>
      <c r="S11005" s="1"/>
    </row>
    <row r="11006" spans="5:19" x14ac:dyDescent="0.3">
      <c r="E11006" s="1"/>
      <c r="F11006" s="1"/>
      <c r="S11006" s="1"/>
    </row>
    <row r="11007" spans="5:19" x14ac:dyDescent="0.3">
      <c r="E11007" s="1"/>
      <c r="F11007" s="1"/>
      <c r="S11007" s="1"/>
    </row>
    <row r="11008" spans="5:19" x14ac:dyDescent="0.3">
      <c r="E11008" s="1"/>
      <c r="F11008" s="1"/>
      <c r="S11008" s="1"/>
    </row>
    <row r="11009" spans="5:19" x14ac:dyDescent="0.3">
      <c r="E11009" s="1"/>
      <c r="F11009" s="1"/>
      <c r="S11009" s="1"/>
    </row>
    <row r="11010" spans="5:19" x14ac:dyDescent="0.3">
      <c r="E11010" s="1"/>
      <c r="F11010" s="1"/>
      <c r="S11010" s="1"/>
    </row>
    <row r="11011" spans="5:19" x14ac:dyDescent="0.3">
      <c r="E11011" s="1"/>
      <c r="F11011" s="1"/>
      <c r="S11011" s="1"/>
    </row>
    <row r="11012" spans="5:19" x14ac:dyDescent="0.3">
      <c r="E11012" s="1"/>
      <c r="F11012" s="1"/>
      <c r="S11012" s="1"/>
    </row>
    <row r="11013" spans="5:19" x14ac:dyDescent="0.3">
      <c r="E11013" s="1"/>
      <c r="F11013" s="1"/>
      <c r="S11013" s="1"/>
    </row>
    <row r="11014" spans="5:19" x14ac:dyDescent="0.3">
      <c r="E11014" s="1"/>
      <c r="F11014" s="1"/>
      <c r="S11014" s="1"/>
    </row>
    <row r="11015" spans="5:19" x14ac:dyDescent="0.3">
      <c r="E11015" s="1"/>
      <c r="F11015" s="1"/>
      <c r="S11015" s="1"/>
    </row>
    <row r="11016" spans="5:19" x14ac:dyDescent="0.3">
      <c r="E11016" s="1"/>
      <c r="F11016" s="1"/>
      <c r="S11016" s="1"/>
    </row>
    <row r="11017" spans="5:19" x14ac:dyDescent="0.3">
      <c r="E11017" s="1"/>
      <c r="F11017" s="1"/>
      <c r="S11017" s="1"/>
    </row>
    <row r="11018" spans="5:19" x14ac:dyDescent="0.3">
      <c r="E11018" s="1"/>
      <c r="F11018" s="1"/>
      <c r="S11018" s="1"/>
    </row>
    <row r="11019" spans="5:19" x14ac:dyDescent="0.3">
      <c r="E11019" s="1"/>
      <c r="F11019" s="1"/>
      <c r="S11019" s="1"/>
    </row>
    <row r="11020" spans="5:19" x14ac:dyDescent="0.3">
      <c r="E11020" s="1"/>
      <c r="F11020" s="1"/>
      <c r="S11020" s="1"/>
    </row>
    <row r="11021" spans="5:19" x14ac:dyDescent="0.3">
      <c r="E11021" s="1"/>
      <c r="F11021" s="1"/>
      <c r="S11021" s="1"/>
    </row>
    <row r="11022" spans="5:19" x14ac:dyDescent="0.3">
      <c r="E11022" s="1"/>
      <c r="F11022" s="1"/>
      <c r="S11022" s="1"/>
    </row>
    <row r="11023" spans="5:19" x14ac:dyDescent="0.3">
      <c r="E11023" s="1"/>
      <c r="F11023" s="1"/>
      <c r="S11023" s="1"/>
    </row>
    <row r="11024" spans="5:19" x14ac:dyDescent="0.3">
      <c r="E11024" s="1"/>
      <c r="F11024" s="1"/>
      <c r="S11024" s="1"/>
    </row>
    <row r="11025" spans="5:19" x14ac:dyDescent="0.3">
      <c r="E11025" s="1"/>
      <c r="F11025" s="1"/>
      <c r="S11025" s="1"/>
    </row>
    <row r="11026" spans="5:19" x14ac:dyDescent="0.3">
      <c r="E11026" s="1"/>
      <c r="F11026" s="1"/>
      <c r="S11026" s="1"/>
    </row>
    <row r="11027" spans="5:19" x14ac:dyDescent="0.3">
      <c r="E11027" s="1"/>
      <c r="F11027" s="1"/>
      <c r="S11027" s="1"/>
    </row>
    <row r="11028" spans="5:19" x14ac:dyDescent="0.3">
      <c r="E11028" s="1"/>
      <c r="F11028" s="1"/>
      <c r="S11028" s="1"/>
    </row>
    <row r="11029" spans="5:19" x14ac:dyDescent="0.3">
      <c r="E11029" s="1"/>
      <c r="F11029" s="1"/>
      <c r="S11029" s="1"/>
    </row>
    <row r="11030" spans="5:19" x14ac:dyDescent="0.3">
      <c r="E11030" s="1"/>
      <c r="F11030" s="1"/>
      <c r="S11030" s="1"/>
    </row>
    <row r="11031" spans="5:19" x14ac:dyDescent="0.3">
      <c r="E11031" s="1"/>
      <c r="F11031" s="1"/>
      <c r="S11031" s="1"/>
    </row>
    <row r="11032" spans="5:19" x14ac:dyDescent="0.3">
      <c r="E11032" s="1"/>
      <c r="F11032" s="1"/>
      <c r="S11032" s="1"/>
    </row>
    <row r="11033" spans="5:19" x14ac:dyDescent="0.3">
      <c r="E11033" s="1"/>
      <c r="F11033" s="1"/>
      <c r="S11033" s="1"/>
    </row>
    <row r="11034" spans="5:19" x14ac:dyDescent="0.3">
      <c r="E11034" s="1"/>
      <c r="F11034" s="1"/>
      <c r="S11034" s="1"/>
    </row>
    <row r="11035" spans="5:19" x14ac:dyDescent="0.3">
      <c r="E11035" s="1"/>
      <c r="F11035" s="1"/>
      <c r="S11035" s="1"/>
    </row>
    <row r="11036" spans="5:19" x14ac:dyDescent="0.3">
      <c r="E11036" s="1"/>
      <c r="F11036" s="1"/>
      <c r="S11036" s="1"/>
    </row>
    <row r="11037" spans="5:19" x14ac:dyDescent="0.3">
      <c r="E11037" s="1"/>
      <c r="F11037" s="1"/>
      <c r="S11037" s="1"/>
    </row>
    <row r="11038" spans="5:19" x14ac:dyDescent="0.3">
      <c r="E11038" s="1"/>
      <c r="F11038" s="1"/>
      <c r="S11038" s="1"/>
    </row>
    <row r="11039" spans="5:19" x14ac:dyDescent="0.3">
      <c r="E11039" s="1"/>
      <c r="F11039" s="1"/>
      <c r="S11039" s="1"/>
    </row>
    <row r="11040" spans="5:19" x14ac:dyDescent="0.3">
      <c r="E11040" s="1"/>
      <c r="F11040" s="1"/>
      <c r="S11040" s="1"/>
    </row>
    <row r="11041" spans="5:19" x14ac:dyDescent="0.3">
      <c r="E11041" s="1"/>
      <c r="F11041" s="1"/>
      <c r="S11041" s="1"/>
    </row>
    <row r="11042" spans="5:19" x14ac:dyDescent="0.3">
      <c r="E11042" s="1"/>
      <c r="F11042" s="1"/>
      <c r="S11042" s="1"/>
    </row>
    <row r="11043" spans="5:19" x14ac:dyDescent="0.3">
      <c r="E11043" s="1"/>
      <c r="F11043" s="1"/>
      <c r="S11043" s="1"/>
    </row>
    <row r="11044" spans="5:19" x14ac:dyDescent="0.3">
      <c r="E11044" s="1"/>
      <c r="F11044" s="1"/>
      <c r="S11044" s="1"/>
    </row>
    <row r="11045" spans="5:19" x14ac:dyDescent="0.3">
      <c r="E11045" s="1"/>
      <c r="F11045" s="1"/>
      <c r="S11045" s="1"/>
    </row>
    <row r="11046" spans="5:19" x14ac:dyDescent="0.3">
      <c r="E11046" s="1"/>
      <c r="F11046" s="1"/>
      <c r="S11046" s="1"/>
    </row>
    <row r="11047" spans="5:19" x14ac:dyDescent="0.3">
      <c r="E11047" s="1"/>
      <c r="F11047" s="1"/>
      <c r="S11047" s="1"/>
    </row>
    <row r="11048" spans="5:19" x14ac:dyDescent="0.3">
      <c r="E11048" s="1"/>
      <c r="F11048" s="1"/>
      <c r="S11048" s="1"/>
    </row>
    <row r="11049" spans="5:19" x14ac:dyDescent="0.3">
      <c r="E11049" s="1"/>
      <c r="F11049" s="1"/>
      <c r="S11049" s="1"/>
    </row>
    <row r="11050" spans="5:19" x14ac:dyDescent="0.3">
      <c r="E11050" s="1"/>
      <c r="F11050" s="1"/>
      <c r="S11050" s="1"/>
    </row>
    <row r="11051" spans="5:19" x14ac:dyDescent="0.3">
      <c r="E11051" s="1"/>
      <c r="F11051" s="1"/>
      <c r="S11051" s="1"/>
    </row>
    <row r="11052" spans="5:19" x14ac:dyDescent="0.3">
      <c r="E11052" s="1"/>
      <c r="F11052" s="1"/>
      <c r="S11052" s="1"/>
    </row>
    <row r="11053" spans="5:19" x14ac:dyDescent="0.3">
      <c r="E11053" s="1"/>
      <c r="F11053" s="1"/>
      <c r="S11053" s="1"/>
    </row>
    <row r="11054" spans="5:19" x14ac:dyDescent="0.3">
      <c r="E11054" s="1"/>
      <c r="F11054" s="1"/>
      <c r="S11054" s="1"/>
    </row>
    <row r="11055" spans="5:19" x14ac:dyDescent="0.3">
      <c r="E11055" s="1"/>
      <c r="F11055" s="1"/>
      <c r="S11055" s="1"/>
    </row>
    <row r="11056" spans="5:19" x14ac:dyDescent="0.3">
      <c r="E11056" s="1"/>
      <c r="F11056" s="1"/>
      <c r="S11056" s="1"/>
    </row>
    <row r="11057" spans="5:19" x14ac:dyDescent="0.3">
      <c r="E11057" s="1"/>
      <c r="F11057" s="1"/>
      <c r="S11057" s="1"/>
    </row>
    <row r="11058" spans="5:19" x14ac:dyDescent="0.3">
      <c r="E11058" s="1"/>
      <c r="F11058" s="1"/>
      <c r="S11058" s="1"/>
    </row>
    <row r="11059" spans="5:19" x14ac:dyDescent="0.3">
      <c r="E11059" s="1"/>
      <c r="F11059" s="1"/>
      <c r="S11059" s="1"/>
    </row>
    <row r="11060" spans="5:19" x14ac:dyDescent="0.3">
      <c r="E11060" s="1"/>
      <c r="F11060" s="1"/>
      <c r="S11060" s="1"/>
    </row>
    <row r="11061" spans="5:19" x14ac:dyDescent="0.3">
      <c r="E11061" s="1"/>
      <c r="F11061" s="1"/>
      <c r="S11061" s="1"/>
    </row>
    <row r="11062" spans="5:19" x14ac:dyDescent="0.3">
      <c r="E11062" s="1"/>
      <c r="F11062" s="1"/>
      <c r="S11062" s="1"/>
    </row>
    <row r="11063" spans="5:19" x14ac:dyDescent="0.3">
      <c r="E11063" s="1"/>
      <c r="F11063" s="1"/>
      <c r="S11063" s="1"/>
    </row>
    <row r="11064" spans="5:19" x14ac:dyDescent="0.3">
      <c r="E11064" s="1"/>
      <c r="F11064" s="1"/>
      <c r="S11064" s="1"/>
    </row>
    <row r="11065" spans="5:19" x14ac:dyDescent="0.3">
      <c r="E11065" s="1"/>
      <c r="F11065" s="1"/>
      <c r="S11065" s="1"/>
    </row>
    <row r="11066" spans="5:19" x14ac:dyDescent="0.3">
      <c r="E11066" s="1"/>
      <c r="F11066" s="1"/>
      <c r="S11066" s="1"/>
    </row>
    <row r="11067" spans="5:19" x14ac:dyDescent="0.3">
      <c r="E11067" s="1"/>
      <c r="F11067" s="1"/>
      <c r="S11067" s="1"/>
    </row>
    <row r="11068" spans="5:19" x14ac:dyDescent="0.3">
      <c r="E11068" s="1"/>
      <c r="F11068" s="1"/>
      <c r="S11068" s="1"/>
    </row>
    <row r="11069" spans="5:19" x14ac:dyDescent="0.3">
      <c r="E11069" s="1"/>
      <c r="F11069" s="1"/>
      <c r="S11069" s="1"/>
    </row>
    <row r="11070" spans="5:19" x14ac:dyDescent="0.3">
      <c r="E11070" s="1"/>
      <c r="F11070" s="1"/>
      <c r="S11070" s="1"/>
    </row>
    <row r="11071" spans="5:19" x14ac:dyDescent="0.3">
      <c r="E11071" s="1"/>
      <c r="F11071" s="1"/>
      <c r="S11071" s="1"/>
    </row>
    <row r="11072" spans="5:19" x14ac:dyDescent="0.3">
      <c r="E11072" s="1"/>
      <c r="F11072" s="1"/>
      <c r="S11072" s="1"/>
    </row>
    <row r="11073" spans="5:19" x14ac:dyDescent="0.3">
      <c r="E11073" s="1"/>
      <c r="F11073" s="1"/>
      <c r="S11073" s="1"/>
    </row>
    <row r="11074" spans="5:19" x14ac:dyDescent="0.3">
      <c r="E11074" s="1"/>
      <c r="F11074" s="1"/>
      <c r="S11074" s="1"/>
    </row>
    <row r="11075" spans="5:19" x14ac:dyDescent="0.3">
      <c r="E11075" s="1"/>
      <c r="F11075" s="1"/>
      <c r="S11075" s="1"/>
    </row>
    <row r="11076" spans="5:19" x14ac:dyDescent="0.3">
      <c r="E11076" s="1"/>
      <c r="F11076" s="1"/>
      <c r="S11076" s="1"/>
    </row>
    <row r="11077" spans="5:19" x14ac:dyDescent="0.3">
      <c r="E11077" s="1"/>
      <c r="F11077" s="1"/>
      <c r="S11077" s="1"/>
    </row>
    <row r="11078" spans="5:19" x14ac:dyDescent="0.3">
      <c r="E11078" s="1"/>
      <c r="F11078" s="1"/>
      <c r="S11078" s="1"/>
    </row>
    <row r="11079" spans="5:19" x14ac:dyDescent="0.3">
      <c r="E11079" s="1"/>
      <c r="F11079" s="1"/>
      <c r="S11079" s="1"/>
    </row>
    <row r="11080" spans="5:19" x14ac:dyDescent="0.3">
      <c r="E11080" s="1"/>
      <c r="F11080" s="1"/>
      <c r="S11080" s="1"/>
    </row>
    <row r="11081" spans="5:19" x14ac:dyDescent="0.3">
      <c r="E11081" s="1"/>
      <c r="F11081" s="1"/>
      <c r="S11081" s="1"/>
    </row>
    <row r="11082" spans="5:19" x14ac:dyDescent="0.3">
      <c r="E11082" s="1"/>
      <c r="F11082" s="1"/>
      <c r="S11082" s="1"/>
    </row>
    <row r="11083" spans="5:19" x14ac:dyDescent="0.3">
      <c r="E11083" s="1"/>
      <c r="F11083" s="1"/>
      <c r="S11083" s="1"/>
    </row>
    <row r="11084" spans="5:19" x14ac:dyDescent="0.3">
      <c r="E11084" s="1"/>
      <c r="F11084" s="1"/>
      <c r="S11084" s="1"/>
    </row>
    <row r="11085" spans="5:19" x14ac:dyDescent="0.3">
      <c r="E11085" s="1"/>
      <c r="F11085" s="1"/>
      <c r="S11085" s="1"/>
    </row>
    <row r="11086" spans="5:19" x14ac:dyDescent="0.3">
      <c r="E11086" s="1"/>
      <c r="F11086" s="1"/>
      <c r="S11086" s="1"/>
    </row>
    <row r="11087" spans="5:19" x14ac:dyDescent="0.3">
      <c r="E11087" s="1"/>
      <c r="F11087" s="1"/>
      <c r="S11087" s="1"/>
    </row>
    <row r="11088" spans="5:19" x14ac:dyDescent="0.3">
      <c r="E11088" s="1"/>
      <c r="F11088" s="1"/>
      <c r="S11088" s="1"/>
    </row>
    <row r="11089" spans="5:19" x14ac:dyDescent="0.3">
      <c r="E11089" s="1"/>
      <c r="F11089" s="1"/>
      <c r="S11089" s="1"/>
    </row>
    <row r="11090" spans="5:19" x14ac:dyDescent="0.3">
      <c r="E11090" s="1"/>
      <c r="F11090" s="1"/>
      <c r="S11090" s="1"/>
    </row>
    <row r="11091" spans="5:19" x14ac:dyDescent="0.3">
      <c r="E11091" s="1"/>
      <c r="F11091" s="1"/>
      <c r="S11091" s="1"/>
    </row>
    <row r="11092" spans="5:19" x14ac:dyDescent="0.3">
      <c r="E11092" s="1"/>
      <c r="F11092" s="1"/>
      <c r="S11092" s="1"/>
    </row>
    <row r="11093" spans="5:19" x14ac:dyDescent="0.3">
      <c r="E11093" s="1"/>
      <c r="F11093" s="1"/>
      <c r="S11093" s="1"/>
    </row>
    <row r="11094" spans="5:19" x14ac:dyDescent="0.3">
      <c r="E11094" s="1"/>
      <c r="F11094" s="1"/>
      <c r="S11094" s="1"/>
    </row>
    <row r="11095" spans="5:19" x14ac:dyDescent="0.3">
      <c r="E11095" s="1"/>
      <c r="F11095" s="1"/>
      <c r="S11095" s="1"/>
    </row>
    <row r="11096" spans="5:19" x14ac:dyDescent="0.3">
      <c r="E11096" s="1"/>
      <c r="F11096" s="1"/>
      <c r="S11096" s="1"/>
    </row>
    <row r="11097" spans="5:19" x14ac:dyDescent="0.3">
      <c r="E11097" s="1"/>
      <c r="F11097" s="1"/>
      <c r="S11097" s="1"/>
    </row>
    <row r="11098" spans="5:19" x14ac:dyDescent="0.3">
      <c r="E11098" s="1"/>
      <c r="F11098" s="1"/>
      <c r="S11098" s="1"/>
    </row>
    <row r="11099" spans="5:19" x14ac:dyDescent="0.3">
      <c r="E11099" s="1"/>
      <c r="F11099" s="1"/>
      <c r="S11099" s="1"/>
    </row>
    <row r="11100" spans="5:19" x14ac:dyDescent="0.3">
      <c r="E11100" s="1"/>
      <c r="F11100" s="1"/>
      <c r="S11100" s="1"/>
    </row>
    <row r="11101" spans="5:19" x14ac:dyDescent="0.3">
      <c r="E11101" s="1"/>
      <c r="F11101" s="1"/>
      <c r="S11101" s="1"/>
    </row>
    <row r="11102" spans="5:19" x14ac:dyDescent="0.3">
      <c r="E11102" s="1"/>
      <c r="F11102" s="1"/>
      <c r="S11102" s="1"/>
    </row>
    <row r="11103" spans="5:19" x14ac:dyDescent="0.3">
      <c r="E11103" s="1"/>
      <c r="F11103" s="1"/>
      <c r="S11103" s="1"/>
    </row>
    <row r="11104" spans="5:19" x14ac:dyDescent="0.3">
      <c r="E11104" s="1"/>
      <c r="F11104" s="1"/>
      <c r="S11104" s="1"/>
    </row>
    <row r="11105" spans="5:19" x14ac:dyDescent="0.3">
      <c r="E11105" s="1"/>
      <c r="F11105" s="1"/>
      <c r="S11105" s="1"/>
    </row>
    <row r="11106" spans="5:19" x14ac:dyDescent="0.3">
      <c r="E11106" s="1"/>
      <c r="F11106" s="1"/>
      <c r="S11106" s="1"/>
    </row>
    <row r="11107" spans="5:19" x14ac:dyDescent="0.3">
      <c r="E11107" s="1"/>
      <c r="F11107" s="1"/>
      <c r="S11107" s="1"/>
    </row>
    <row r="11108" spans="5:19" x14ac:dyDescent="0.3">
      <c r="E11108" s="1"/>
      <c r="F11108" s="1"/>
      <c r="S11108" s="1"/>
    </row>
    <row r="11109" spans="5:19" x14ac:dyDescent="0.3">
      <c r="E11109" s="1"/>
      <c r="F11109" s="1"/>
      <c r="S11109" s="1"/>
    </row>
    <row r="11110" spans="5:19" x14ac:dyDescent="0.3">
      <c r="E11110" s="1"/>
      <c r="F11110" s="1"/>
      <c r="S11110" s="1"/>
    </row>
    <row r="11111" spans="5:19" x14ac:dyDescent="0.3">
      <c r="E11111" s="1"/>
      <c r="F11111" s="1"/>
      <c r="S11111" s="1"/>
    </row>
    <row r="11112" spans="5:19" x14ac:dyDescent="0.3">
      <c r="E11112" s="1"/>
      <c r="F11112" s="1"/>
      <c r="S11112" s="1"/>
    </row>
    <row r="11113" spans="5:19" x14ac:dyDescent="0.3">
      <c r="E11113" s="1"/>
      <c r="F11113" s="1"/>
      <c r="S11113" s="1"/>
    </row>
    <row r="11114" spans="5:19" x14ac:dyDescent="0.3">
      <c r="E11114" s="1"/>
      <c r="F11114" s="1"/>
      <c r="S11114" s="1"/>
    </row>
    <row r="11115" spans="5:19" x14ac:dyDescent="0.3">
      <c r="E11115" s="1"/>
      <c r="F11115" s="1"/>
      <c r="S11115" s="1"/>
    </row>
    <row r="11116" spans="5:19" x14ac:dyDescent="0.3">
      <c r="E11116" s="1"/>
      <c r="F11116" s="1"/>
      <c r="S11116" s="1"/>
    </row>
    <row r="11117" spans="5:19" x14ac:dyDescent="0.3">
      <c r="E11117" s="1"/>
      <c r="F11117" s="1"/>
      <c r="S11117" s="1"/>
    </row>
    <row r="11118" spans="5:19" x14ac:dyDescent="0.3">
      <c r="E11118" s="1"/>
      <c r="F11118" s="1"/>
      <c r="S11118" s="1"/>
    </row>
    <row r="11119" spans="5:19" x14ac:dyDescent="0.3">
      <c r="E11119" s="1"/>
      <c r="F11119" s="1"/>
      <c r="S11119" s="1"/>
    </row>
    <row r="11120" spans="5:19" x14ac:dyDescent="0.3">
      <c r="E11120" s="1"/>
      <c r="F11120" s="1"/>
      <c r="S11120" s="1"/>
    </row>
    <row r="11121" spans="5:19" x14ac:dyDescent="0.3">
      <c r="E11121" s="1"/>
      <c r="F11121" s="1"/>
      <c r="S11121" s="1"/>
    </row>
    <row r="11122" spans="5:19" x14ac:dyDescent="0.3">
      <c r="E11122" s="1"/>
      <c r="F11122" s="1"/>
      <c r="S11122" s="1"/>
    </row>
    <row r="11123" spans="5:19" x14ac:dyDescent="0.3">
      <c r="E11123" s="1"/>
      <c r="F11123" s="1"/>
      <c r="S11123" s="1"/>
    </row>
    <row r="11124" spans="5:19" x14ac:dyDescent="0.3">
      <c r="E11124" s="1"/>
      <c r="F11124" s="1"/>
      <c r="S11124" s="1"/>
    </row>
    <row r="11125" spans="5:19" x14ac:dyDescent="0.3">
      <c r="E11125" s="1"/>
      <c r="F11125" s="1"/>
      <c r="S11125" s="1"/>
    </row>
    <row r="11126" spans="5:19" x14ac:dyDescent="0.3">
      <c r="E11126" s="1"/>
      <c r="F11126" s="1"/>
      <c r="S11126" s="1"/>
    </row>
    <row r="11127" spans="5:19" x14ac:dyDescent="0.3">
      <c r="E11127" s="1"/>
      <c r="F11127" s="1"/>
      <c r="S11127" s="1"/>
    </row>
    <row r="11128" spans="5:19" x14ac:dyDescent="0.3">
      <c r="E11128" s="1"/>
      <c r="F11128" s="1"/>
      <c r="S11128" s="1"/>
    </row>
    <row r="11129" spans="5:19" x14ac:dyDescent="0.3">
      <c r="E11129" s="1"/>
      <c r="F11129" s="1"/>
      <c r="S11129" s="1"/>
    </row>
    <row r="11130" spans="5:19" x14ac:dyDescent="0.3">
      <c r="E11130" s="1"/>
      <c r="F11130" s="1"/>
      <c r="S11130" s="1"/>
    </row>
    <row r="11131" spans="5:19" x14ac:dyDescent="0.3">
      <c r="E11131" s="1"/>
      <c r="F11131" s="1"/>
      <c r="S11131" s="1"/>
    </row>
    <row r="11132" spans="5:19" x14ac:dyDescent="0.3">
      <c r="E11132" s="1"/>
      <c r="F11132" s="1"/>
      <c r="S11132" s="1"/>
    </row>
    <row r="11133" spans="5:19" x14ac:dyDescent="0.3">
      <c r="E11133" s="1"/>
      <c r="F11133" s="1"/>
      <c r="S11133" s="1"/>
    </row>
    <row r="11134" spans="5:19" x14ac:dyDescent="0.3">
      <c r="E11134" s="1"/>
      <c r="F11134" s="1"/>
      <c r="S11134" s="1"/>
    </row>
    <row r="11135" spans="5:19" x14ac:dyDescent="0.3">
      <c r="E11135" s="1"/>
      <c r="F11135" s="1"/>
      <c r="S11135" s="1"/>
    </row>
    <row r="11136" spans="5:19" x14ac:dyDescent="0.3">
      <c r="E11136" s="1"/>
      <c r="F11136" s="1"/>
      <c r="S11136" s="1"/>
    </row>
    <row r="11137" spans="5:19" x14ac:dyDescent="0.3">
      <c r="E11137" s="1"/>
      <c r="F11137" s="1"/>
      <c r="S11137" s="1"/>
    </row>
    <row r="11138" spans="5:19" x14ac:dyDescent="0.3">
      <c r="E11138" s="1"/>
      <c r="F11138" s="1"/>
      <c r="S11138" s="1"/>
    </row>
    <row r="11139" spans="5:19" x14ac:dyDescent="0.3">
      <c r="E11139" s="1"/>
      <c r="F11139" s="1"/>
      <c r="S11139" s="1"/>
    </row>
    <row r="11140" spans="5:19" x14ac:dyDescent="0.3">
      <c r="E11140" s="1"/>
      <c r="F11140" s="1"/>
      <c r="S11140" s="1"/>
    </row>
    <row r="11141" spans="5:19" x14ac:dyDescent="0.3">
      <c r="E11141" s="1"/>
      <c r="F11141" s="1"/>
      <c r="S11141" s="1"/>
    </row>
    <row r="11142" spans="5:19" x14ac:dyDescent="0.3">
      <c r="E11142" s="1"/>
      <c r="F11142" s="1"/>
      <c r="S11142" s="1"/>
    </row>
    <row r="11143" spans="5:19" x14ac:dyDescent="0.3">
      <c r="E11143" s="1"/>
      <c r="F11143" s="1"/>
      <c r="S11143" s="1"/>
    </row>
    <row r="11144" spans="5:19" x14ac:dyDescent="0.3">
      <c r="E11144" s="1"/>
      <c r="F11144" s="1"/>
      <c r="S11144" s="1"/>
    </row>
    <row r="11145" spans="5:19" x14ac:dyDescent="0.3">
      <c r="E11145" s="1"/>
      <c r="F11145" s="1"/>
      <c r="S11145" s="1"/>
    </row>
    <row r="11146" spans="5:19" x14ac:dyDescent="0.3">
      <c r="E11146" s="1"/>
      <c r="F11146" s="1"/>
      <c r="S11146" s="1"/>
    </row>
    <row r="11147" spans="5:19" x14ac:dyDescent="0.3">
      <c r="E11147" s="1"/>
      <c r="F11147" s="1"/>
      <c r="S11147" s="1"/>
    </row>
    <row r="11148" spans="5:19" x14ac:dyDescent="0.3">
      <c r="E11148" s="1"/>
      <c r="F11148" s="1"/>
      <c r="S11148" s="1"/>
    </row>
    <row r="11149" spans="5:19" x14ac:dyDescent="0.3">
      <c r="E11149" s="1"/>
      <c r="F11149" s="1"/>
      <c r="S11149" s="1"/>
    </row>
    <row r="11150" spans="5:19" x14ac:dyDescent="0.3">
      <c r="E11150" s="1"/>
      <c r="F11150" s="1"/>
      <c r="S11150" s="1"/>
    </row>
    <row r="11151" spans="5:19" x14ac:dyDescent="0.3">
      <c r="E11151" s="1"/>
      <c r="F11151" s="1"/>
      <c r="S11151" s="1"/>
    </row>
    <row r="11152" spans="5:19" x14ac:dyDescent="0.3">
      <c r="E11152" s="1"/>
      <c r="F11152" s="1"/>
      <c r="S11152" s="1"/>
    </row>
    <row r="11153" spans="5:19" x14ac:dyDescent="0.3">
      <c r="E11153" s="1"/>
      <c r="F11153" s="1"/>
      <c r="S11153" s="1"/>
    </row>
    <row r="11154" spans="5:19" x14ac:dyDescent="0.3">
      <c r="E11154" s="1"/>
      <c r="F11154" s="1"/>
      <c r="S11154" s="1"/>
    </row>
    <row r="11155" spans="5:19" x14ac:dyDescent="0.3">
      <c r="E11155" s="1"/>
      <c r="F11155" s="1"/>
      <c r="S11155" s="1"/>
    </row>
    <row r="11156" spans="5:19" x14ac:dyDescent="0.3">
      <c r="E11156" s="1"/>
      <c r="F11156" s="1"/>
      <c r="S11156" s="1"/>
    </row>
    <row r="11157" spans="5:19" x14ac:dyDescent="0.3">
      <c r="E11157" s="1"/>
      <c r="F11157" s="1"/>
      <c r="S11157" s="1"/>
    </row>
    <row r="11158" spans="5:19" x14ac:dyDescent="0.3">
      <c r="E11158" s="1"/>
      <c r="F11158" s="1"/>
      <c r="S11158" s="1"/>
    </row>
    <row r="11159" spans="5:19" x14ac:dyDescent="0.3">
      <c r="E11159" s="1"/>
      <c r="F11159" s="1"/>
      <c r="S11159" s="1"/>
    </row>
    <row r="11160" spans="5:19" x14ac:dyDescent="0.3">
      <c r="E11160" s="1"/>
      <c r="F11160" s="1"/>
      <c r="S11160" s="1"/>
    </row>
    <row r="11161" spans="5:19" x14ac:dyDescent="0.3">
      <c r="E11161" s="1"/>
      <c r="F11161" s="1"/>
      <c r="S11161" s="1"/>
    </row>
    <row r="11162" spans="5:19" x14ac:dyDescent="0.3">
      <c r="E11162" s="1"/>
      <c r="F11162" s="1"/>
      <c r="S11162" s="1"/>
    </row>
    <row r="11163" spans="5:19" x14ac:dyDescent="0.3">
      <c r="E11163" s="1"/>
      <c r="F11163" s="1"/>
      <c r="S11163" s="1"/>
    </row>
    <row r="11164" spans="5:19" x14ac:dyDescent="0.3">
      <c r="E11164" s="1"/>
      <c r="F11164" s="1"/>
      <c r="S11164" s="1"/>
    </row>
    <row r="11165" spans="5:19" x14ac:dyDescent="0.3">
      <c r="E11165" s="1"/>
      <c r="F11165" s="1"/>
      <c r="S11165" s="1"/>
    </row>
    <row r="11166" spans="5:19" x14ac:dyDescent="0.3">
      <c r="E11166" s="1"/>
      <c r="F11166" s="1"/>
      <c r="S11166" s="1"/>
    </row>
    <row r="11167" spans="5:19" x14ac:dyDescent="0.3">
      <c r="E11167" s="1"/>
      <c r="F11167" s="1"/>
      <c r="S11167" s="1"/>
    </row>
    <row r="11168" spans="5:19" x14ac:dyDescent="0.3">
      <c r="E11168" s="1"/>
      <c r="F11168" s="1"/>
      <c r="S11168" s="1"/>
    </row>
    <row r="11169" spans="5:19" x14ac:dyDescent="0.3">
      <c r="E11169" s="1"/>
      <c r="F11169" s="1"/>
      <c r="S11169" s="1"/>
    </row>
    <row r="11170" spans="5:19" x14ac:dyDescent="0.3">
      <c r="E11170" s="1"/>
      <c r="F11170" s="1"/>
      <c r="S11170" s="1"/>
    </row>
    <row r="11171" spans="5:19" x14ac:dyDescent="0.3">
      <c r="E11171" s="1"/>
      <c r="F11171" s="1"/>
      <c r="S11171" s="1"/>
    </row>
    <row r="11172" spans="5:19" x14ac:dyDescent="0.3">
      <c r="E11172" s="1"/>
      <c r="F11172" s="1"/>
      <c r="S11172" s="1"/>
    </row>
    <row r="11173" spans="5:19" x14ac:dyDescent="0.3">
      <c r="E11173" s="1"/>
      <c r="F11173" s="1"/>
      <c r="S11173" s="1"/>
    </row>
    <row r="11174" spans="5:19" x14ac:dyDescent="0.3">
      <c r="E11174" s="1"/>
      <c r="F11174" s="1"/>
      <c r="S11174" s="1"/>
    </row>
    <row r="11175" spans="5:19" x14ac:dyDescent="0.3">
      <c r="E11175" s="1"/>
      <c r="F11175" s="1"/>
      <c r="S11175" s="1"/>
    </row>
    <row r="11176" spans="5:19" x14ac:dyDescent="0.3">
      <c r="E11176" s="1"/>
      <c r="F11176" s="1"/>
      <c r="S11176" s="1"/>
    </row>
    <row r="11177" spans="5:19" x14ac:dyDescent="0.3">
      <c r="E11177" s="1"/>
      <c r="F11177" s="1"/>
      <c r="S11177" s="1"/>
    </row>
    <row r="11178" spans="5:19" x14ac:dyDescent="0.3">
      <c r="E11178" s="1"/>
      <c r="F11178" s="1"/>
      <c r="S11178" s="1"/>
    </row>
    <row r="11179" spans="5:19" x14ac:dyDescent="0.3">
      <c r="E11179" s="1"/>
      <c r="F11179" s="1"/>
      <c r="S11179" s="1"/>
    </row>
    <row r="11180" spans="5:19" x14ac:dyDescent="0.3">
      <c r="E11180" s="1"/>
      <c r="F11180" s="1"/>
      <c r="S11180" s="1"/>
    </row>
    <row r="11181" spans="5:19" x14ac:dyDescent="0.3">
      <c r="E11181" s="1"/>
      <c r="F11181" s="1"/>
      <c r="S11181" s="1"/>
    </row>
    <row r="11182" spans="5:19" x14ac:dyDescent="0.3">
      <c r="E11182" s="1"/>
      <c r="F11182" s="1"/>
      <c r="S11182" s="1"/>
    </row>
    <row r="11183" spans="5:19" x14ac:dyDescent="0.3">
      <c r="E11183" s="1"/>
      <c r="F11183" s="1"/>
      <c r="S11183" s="1"/>
    </row>
    <row r="11184" spans="5:19" x14ac:dyDescent="0.3">
      <c r="E11184" s="1"/>
      <c r="F11184" s="1"/>
      <c r="S11184" s="1"/>
    </row>
    <row r="11185" spans="5:19" x14ac:dyDescent="0.3">
      <c r="E11185" s="1"/>
      <c r="F11185" s="1"/>
      <c r="S11185" s="1"/>
    </row>
    <row r="11186" spans="5:19" x14ac:dyDescent="0.3">
      <c r="E11186" s="1"/>
      <c r="F11186" s="1"/>
      <c r="S11186" s="1"/>
    </row>
    <row r="11187" spans="5:19" x14ac:dyDescent="0.3">
      <c r="E11187" s="1"/>
      <c r="F11187" s="1"/>
      <c r="S11187" s="1"/>
    </row>
    <row r="11188" spans="5:19" x14ac:dyDescent="0.3">
      <c r="E11188" s="1"/>
      <c r="F11188" s="1"/>
      <c r="S11188" s="1"/>
    </row>
    <row r="11189" spans="5:19" x14ac:dyDescent="0.3">
      <c r="E11189" s="1"/>
      <c r="F11189" s="1"/>
      <c r="S11189" s="1"/>
    </row>
    <row r="11190" spans="5:19" x14ac:dyDescent="0.3">
      <c r="E11190" s="1"/>
      <c r="F11190" s="1"/>
      <c r="S11190" s="1"/>
    </row>
    <row r="11191" spans="5:19" x14ac:dyDescent="0.3">
      <c r="E11191" s="1"/>
      <c r="F11191" s="1"/>
      <c r="S11191" s="1"/>
    </row>
    <row r="11192" spans="5:19" x14ac:dyDescent="0.3">
      <c r="E11192" s="1"/>
      <c r="F11192" s="1"/>
      <c r="S11192" s="1"/>
    </row>
    <row r="11193" spans="5:19" x14ac:dyDescent="0.3">
      <c r="E11193" s="1"/>
      <c r="F11193" s="1"/>
      <c r="S11193" s="1"/>
    </row>
    <row r="11194" spans="5:19" x14ac:dyDescent="0.3">
      <c r="E11194" s="1"/>
      <c r="F11194" s="1"/>
      <c r="S11194" s="1"/>
    </row>
    <row r="11195" spans="5:19" x14ac:dyDescent="0.3">
      <c r="E11195" s="1"/>
      <c r="F11195" s="1"/>
      <c r="S11195" s="1"/>
    </row>
    <row r="11196" spans="5:19" x14ac:dyDescent="0.3">
      <c r="E11196" s="1"/>
      <c r="F11196" s="1"/>
      <c r="S11196" s="1"/>
    </row>
    <row r="11197" spans="5:19" x14ac:dyDescent="0.3">
      <c r="E11197" s="1"/>
      <c r="F11197" s="1"/>
      <c r="S11197" s="1"/>
    </row>
    <row r="11198" spans="5:19" x14ac:dyDescent="0.3">
      <c r="E11198" s="1"/>
      <c r="F11198" s="1"/>
      <c r="S11198" s="1"/>
    </row>
    <row r="11199" spans="5:19" x14ac:dyDescent="0.3">
      <c r="E11199" s="1"/>
      <c r="F11199" s="1"/>
      <c r="S11199" s="1"/>
    </row>
    <row r="11200" spans="5:19" x14ac:dyDescent="0.3">
      <c r="E11200" s="1"/>
      <c r="F11200" s="1"/>
      <c r="S11200" s="1"/>
    </row>
    <row r="11201" spans="5:19" x14ac:dyDescent="0.3">
      <c r="E11201" s="1"/>
      <c r="F11201" s="1"/>
      <c r="S11201" s="1"/>
    </row>
    <row r="11202" spans="5:19" x14ac:dyDescent="0.3">
      <c r="E11202" s="1"/>
      <c r="F11202" s="1"/>
      <c r="S11202" s="1"/>
    </row>
    <row r="11203" spans="5:19" x14ac:dyDescent="0.3">
      <c r="E11203" s="1"/>
      <c r="F11203" s="1"/>
      <c r="S11203" s="1"/>
    </row>
    <row r="11204" spans="5:19" x14ac:dyDescent="0.3">
      <c r="E11204" s="1"/>
      <c r="F11204" s="1"/>
      <c r="S11204" s="1"/>
    </row>
    <row r="11205" spans="5:19" x14ac:dyDescent="0.3">
      <c r="E11205" s="1"/>
      <c r="F11205" s="1"/>
      <c r="S11205" s="1"/>
    </row>
    <row r="11206" spans="5:19" x14ac:dyDescent="0.3">
      <c r="E11206" s="1"/>
      <c r="F11206" s="1"/>
      <c r="S11206" s="1"/>
    </row>
    <row r="11207" spans="5:19" x14ac:dyDescent="0.3">
      <c r="E11207" s="1"/>
      <c r="F11207" s="1"/>
      <c r="S11207" s="1"/>
    </row>
    <row r="11208" spans="5:19" x14ac:dyDescent="0.3">
      <c r="E11208" s="1"/>
      <c r="F11208" s="1"/>
      <c r="S11208" s="1"/>
    </row>
    <row r="11209" spans="5:19" x14ac:dyDescent="0.3">
      <c r="E11209" s="1"/>
      <c r="F11209" s="1"/>
      <c r="S11209" s="1"/>
    </row>
    <row r="11210" spans="5:19" x14ac:dyDescent="0.3">
      <c r="E11210" s="1"/>
      <c r="F11210" s="1"/>
      <c r="S11210" s="1"/>
    </row>
    <row r="11211" spans="5:19" x14ac:dyDescent="0.3">
      <c r="E11211" s="1"/>
      <c r="F11211" s="1"/>
      <c r="S11211" s="1"/>
    </row>
    <row r="11212" spans="5:19" x14ac:dyDescent="0.3">
      <c r="E11212" s="1"/>
      <c r="F11212" s="1"/>
      <c r="S11212" s="1"/>
    </row>
    <row r="11213" spans="5:19" x14ac:dyDescent="0.3">
      <c r="E11213" s="1"/>
      <c r="F11213" s="1"/>
      <c r="S11213" s="1"/>
    </row>
    <row r="11214" spans="5:19" x14ac:dyDescent="0.3">
      <c r="E11214" s="1"/>
      <c r="F11214" s="1"/>
      <c r="S11214" s="1"/>
    </row>
    <row r="11215" spans="5:19" x14ac:dyDescent="0.3">
      <c r="E11215" s="1"/>
      <c r="F11215" s="1"/>
      <c r="S11215" s="1"/>
    </row>
    <row r="11216" spans="5:19" x14ac:dyDescent="0.3">
      <c r="E11216" s="1"/>
      <c r="F11216" s="1"/>
      <c r="S11216" s="1"/>
    </row>
    <row r="11217" spans="5:19" x14ac:dyDescent="0.3">
      <c r="E11217" s="1"/>
      <c r="F11217" s="1"/>
      <c r="S11217" s="1"/>
    </row>
    <row r="11218" spans="5:19" x14ac:dyDescent="0.3">
      <c r="E11218" s="1"/>
      <c r="F11218" s="1"/>
      <c r="S11218" s="1"/>
    </row>
    <row r="11219" spans="5:19" x14ac:dyDescent="0.3">
      <c r="E11219" s="1"/>
      <c r="F11219" s="1"/>
      <c r="S11219" s="1"/>
    </row>
    <row r="11220" spans="5:19" x14ac:dyDescent="0.3">
      <c r="E11220" s="1"/>
      <c r="F11220" s="1"/>
      <c r="S11220" s="1"/>
    </row>
    <row r="11221" spans="5:19" x14ac:dyDescent="0.3">
      <c r="E11221" s="1"/>
      <c r="F11221" s="1"/>
      <c r="S11221" s="1"/>
    </row>
    <row r="11222" spans="5:19" x14ac:dyDescent="0.3">
      <c r="E11222" s="1"/>
      <c r="F11222" s="1"/>
      <c r="S11222" s="1"/>
    </row>
    <row r="11223" spans="5:19" x14ac:dyDescent="0.3">
      <c r="E11223" s="1"/>
      <c r="F11223" s="1"/>
      <c r="S11223" s="1"/>
    </row>
    <row r="11224" spans="5:19" x14ac:dyDescent="0.3">
      <c r="E11224" s="1"/>
      <c r="F11224" s="1"/>
      <c r="S11224" s="1"/>
    </row>
    <row r="11225" spans="5:19" x14ac:dyDescent="0.3">
      <c r="E11225" s="1"/>
      <c r="F11225" s="1"/>
      <c r="S11225" s="1"/>
    </row>
    <row r="11226" spans="5:19" x14ac:dyDescent="0.3">
      <c r="E11226" s="1"/>
      <c r="F11226" s="1"/>
      <c r="S11226" s="1"/>
    </row>
    <row r="11227" spans="5:19" x14ac:dyDescent="0.3">
      <c r="E11227" s="1"/>
      <c r="F11227" s="1"/>
      <c r="S11227" s="1"/>
    </row>
    <row r="11228" spans="5:19" x14ac:dyDescent="0.3">
      <c r="E11228" s="1"/>
      <c r="F11228" s="1"/>
      <c r="S11228" s="1"/>
    </row>
    <row r="11229" spans="5:19" x14ac:dyDescent="0.3">
      <c r="E11229" s="1"/>
      <c r="F11229" s="1"/>
      <c r="S11229" s="1"/>
    </row>
    <row r="11230" spans="5:19" x14ac:dyDescent="0.3">
      <c r="E11230" s="1"/>
      <c r="F11230" s="1"/>
      <c r="S11230" s="1"/>
    </row>
    <row r="11231" spans="5:19" x14ac:dyDescent="0.3">
      <c r="E11231" s="1"/>
      <c r="F11231" s="1"/>
      <c r="S11231" s="1"/>
    </row>
    <row r="11232" spans="5:19" x14ac:dyDescent="0.3">
      <c r="E11232" s="1"/>
      <c r="F11232" s="1"/>
      <c r="S11232" s="1"/>
    </row>
    <row r="11233" spans="5:19" x14ac:dyDescent="0.3">
      <c r="E11233" s="1"/>
      <c r="F11233" s="1"/>
      <c r="S11233" s="1"/>
    </row>
    <row r="11234" spans="5:19" x14ac:dyDescent="0.3">
      <c r="E11234" s="1"/>
      <c r="F11234" s="1"/>
      <c r="S11234" s="1"/>
    </row>
    <row r="11235" spans="5:19" x14ac:dyDescent="0.3">
      <c r="E11235" s="1"/>
      <c r="F11235" s="1"/>
      <c r="S11235" s="1"/>
    </row>
    <row r="11236" spans="5:19" x14ac:dyDescent="0.3">
      <c r="E11236" s="1"/>
      <c r="F11236" s="1"/>
      <c r="S11236" s="1"/>
    </row>
    <row r="11237" spans="5:19" x14ac:dyDescent="0.3">
      <c r="E11237" s="1"/>
      <c r="F11237" s="1"/>
      <c r="S11237" s="1"/>
    </row>
    <row r="11238" spans="5:19" x14ac:dyDescent="0.3">
      <c r="E11238" s="1"/>
      <c r="F11238" s="1"/>
      <c r="S11238" s="1"/>
    </row>
    <row r="11239" spans="5:19" x14ac:dyDescent="0.3">
      <c r="E11239" s="1"/>
      <c r="F11239" s="1"/>
      <c r="S11239" s="1"/>
    </row>
    <row r="11240" spans="5:19" x14ac:dyDescent="0.3">
      <c r="E11240" s="1"/>
      <c r="F11240" s="1"/>
      <c r="S11240" s="1"/>
    </row>
    <row r="11241" spans="5:19" x14ac:dyDescent="0.3">
      <c r="E11241" s="1"/>
      <c r="F11241" s="1"/>
      <c r="S11241" s="1"/>
    </row>
    <row r="11242" spans="5:19" x14ac:dyDescent="0.3">
      <c r="E11242" s="1"/>
      <c r="F11242" s="1"/>
      <c r="S11242" s="1"/>
    </row>
    <row r="11243" spans="5:19" x14ac:dyDescent="0.3">
      <c r="E11243" s="1"/>
      <c r="F11243" s="1"/>
      <c r="S11243" s="1"/>
    </row>
    <row r="11244" spans="5:19" x14ac:dyDescent="0.3">
      <c r="E11244" s="1"/>
      <c r="F11244" s="1"/>
      <c r="S11244" s="1"/>
    </row>
    <row r="11245" spans="5:19" x14ac:dyDescent="0.3">
      <c r="E11245" s="1"/>
      <c r="F11245" s="1"/>
      <c r="S11245" s="1"/>
    </row>
    <row r="11246" spans="5:19" x14ac:dyDescent="0.3">
      <c r="E11246" s="1"/>
      <c r="F11246" s="1"/>
      <c r="S11246" s="1"/>
    </row>
    <row r="11247" spans="5:19" x14ac:dyDescent="0.3">
      <c r="E11247" s="1"/>
      <c r="F11247" s="1"/>
      <c r="S11247" s="1"/>
    </row>
    <row r="11248" spans="5:19" x14ac:dyDescent="0.3">
      <c r="E11248" s="1"/>
      <c r="F11248" s="1"/>
      <c r="S11248" s="1"/>
    </row>
    <row r="11249" spans="5:19" x14ac:dyDescent="0.3">
      <c r="E11249" s="1"/>
      <c r="F11249" s="1"/>
      <c r="S11249" s="1"/>
    </row>
    <row r="11250" spans="5:19" x14ac:dyDescent="0.3">
      <c r="E11250" s="1"/>
      <c r="F11250" s="1"/>
      <c r="S11250" s="1"/>
    </row>
    <row r="11251" spans="5:19" x14ac:dyDescent="0.3">
      <c r="E11251" s="1"/>
      <c r="F11251" s="1"/>
      <c r="S11251" s="1"/>
    </row>
    <row r="11252" spans="5:19" x14ac:dyDescent="0.3">
      <c r="E11252" s="1"/>
      <c r="F11252" s="1"/>
      <c r="S11252" s="1"/>
    </row>
    <row r="11253" spans="5:19" x14ac:dyDescent="0.3">
      <c r="E11253" s="1"/>
      <c r="F11253" s="1"/>
      <c r="S11253" s="1"/>
    </row>
    <row r="11254" spans="5:19" x14ac:dyDescent="0.3">
      <c r="E11254" s="1"/>
      <c r="F11254" s="1"/>
      <c r="S11254" s="1"/>
    </row>
    <row r="11255" spans="5:19" x14ac:dyDescent="0.3">
      <c r="E11255" s="1"/>
      <c r="F11255" s="1"/>
      <c r="S11255" s="1"/>
    </row>
    <row r="11256" spans="5:19" x14ac:dyDescent="0.3">
      <c r="E11256" s="1"/>
      <c r="F11256" s="1"/>
      <c r="S11256" s="1"/>
    </row>
    <row r="11257" spans="5:19" x14ac:dyDescent="0.3">
      <c r="E11257" s="1"/>
      <c r="F11257" s="1"/>
      <c r="S11257" s="1"/>
    </row>
    <row r="11258" spans="5:19" x14ac:dyDescent="0.3">
      <c r="E11258" s="1"/>
      <c r="F11258" s="1"/>
      <c r="S11258" s="1"/>
    </row>
    <row r="11259" spans="5:19" x14ac:dyDescent="0.3">
      <c r="E11259" s="1"/>
      <c r="F11259" s="1"/>
      <c r="S11259" s="1"/>
    </row>
    <row r="11260" spans="5:19" x14ac:dyDescent="0.3">
      <c r="E11260" s="1"/>
      <c r="F11260" s="1"/>
      <c r="S11260" s="1"/>
    </row>
    <row r="11261" spans="5:19" x14ac:dyDescent="0.3">
      <c r="E11261" s="1"/>
      <c r="F11261" s="1"/>
      <c r="S11261" s="1"/>
    </row>
    <row r="11262" spans="5:19" x14ac:dyDescent="0.3">
      <c r="E11262" s="1"/>
      <c r="F11262" s="1"/>
      <c r="S11262" s="1"/>
    </row>
    <row r="11263" spans="5:19" x14ac:dyDescent="0.3">
      <c r="E11263" s="1"/>
      <c r="F11263" s="1"/>
      <c r="S11263" s="1"/>
    </row>
    <row r="11264" spans="5:19" x14ac:dyDescent="0.3">
      <c r="E11264" s="1"/>
      <c r="F11264" s="1"/>
      <c r="S11264" s="1"/>
    </row>
    <row r="11265" spans="5:19" x14ac:dyDescent="0.3">
      <c r="E11265" s="1"/>
      <c r="F11265" s="1"/>
      <c r="S11265" s="1"/>
    </row>
    <row r="11266" spans="5:19" x14ac:dyDescent="0.3">
      <c r="E11266" s="1"/>
      <c r="F11266" s="1"/>
      <c r="S11266" s="1"/>
    </row>
    <row r="11267" spans="5:19" x14ac:dyDescent="0.3">
      <c r="E11267" s="1"/>
      <c r="F11267" s="1"/>
      <c r="S11267" s="1"/>
    </row>
    <row r="11268" spans="5:19" x14ac:dyDescent="0.3">
      <c r="E11268" s="1"/>
      <c r="F11268" s="1"/>
      <c r="S11268" s="1"/>
    </row>
    <row r="11269" spans="5:19" x14ac:dyDescent="0.3">
      <c r="E11269" s="1"/>
      <c r="F11269" s="1"/>
      <c r="S11269" s="1"/>
    </row>
    <row r="11270" spans="5:19" x14ac:dyDescent="0.3">
      <c r="E11270" s="1"/>
      <c r="F11270" s="1"/>
      <c r="S11270" s="1"/>
    </row>
    <row r="11271" spans="5:19" x14ac:dyDescent="0.3">
      <c r="E11271" s="1"/>
      <c r="F11271" s="1"/>
      <c r="S11271" s="1"/>
    </row>
    <row r="11272" spans="5:19" x14ac:dyDescent="0.3">
      <c r="E11272" s="1"/>
      <c r="F11272" s="1"/>
      <c r="S11272" s="1"/>
    </row>
    <row r="11273" spans="5:19" x14ac:dyDescent="0.3">
      <c r="E11273" s="1"/>
      <c r="F11273" s="1"/>
      <c r="S11273" s="1"/>
    </row>
    <row r="11274" spans="5:19" x14ac:dyDescent="0.3">
      <c r="E11274" s="1"/>
      <c r="F11274" s="1"/>
      <c r="S11274" s="1"/>
    </row>
    <row r="11275" spans="5:19" x14ac:dyDescent="0.3">
      <c r="E11275" s="1"/>
      <c r="F11275" s="1"/>
      <c r="S11275" s="1"/>
    </row>
    <row r="11276" spans="5:19" x14ac:dyDescent="0.3">
      <c r="E11276" s="1"/>
      <c r="F11276" s="1"/>
      <c r="S11276" s="1"/>
    </row>
    <row r="11277" spans="5:19" x14ac:dyDescent="0.3">
      <c r="E11277" s="1"/>
      <c r="F11277" s="1"/>
      <c r="S11277" s="1"/>
    </row>
    <row r="11278" spans="5:19" x14ac:dyDescent="0.3">
      <c r="E11278" s="1"/>
      <c r="F11278" s="1"/>
      <c r="S11278" s="1"/>
    </row>
    <row r="11279" spans="5:19" x14ac:dyDescent="0.3">
      <c r="E11279" s="1"/>
      <c r="F11279" s="1"/>
      <c r="S11279" s="1"/>
    </row>
    <row r="11280" spans="5:19" x14ac:dyDescent="0.3">
      <c r="E11280" s="1"/>
      <c r="F11280" s="1"/>
      <c r="S11280" s="1"/>
    </row>
    <row r="11281" spans="5:19" x14ac:dyDescent="0.3">
      <c r="E11281" s="1"/>
      <c r="F11281" s="1"/>
      <c r="S11281" s="1"/>
    </row>
    <row r="11282" spans="5:19" x14ac:dyDescent="0.3">
      <c r="E11282" s="1"/>
      <c r="F11282" s="1"/>
      <c r="S11282" s="1"/>
    </row>
    <row r="11283" spans="5:19" x14ac:dyDescent="0.3">
      <c r="E11283" s="1"/>
      <c r="F11283" s="1"/>
      <c r="S11283" s="1"/>
    </row>
    <row r="11284" spans="5:19" x14ac:dyDescent="0.3">
      <c r="E11284" s="1"/>
      <c r="F11284" s="1"/>
      <c r="S11284" s="1"/>
    </row>
    <row r="11285" spans="5:19" x14ac:dyDescent="0.3">
      <c r="E11285" s="1"/>
      <c r="F11285" s="1"/>
      <c r="S11285" s="1"/>
    </row>
    <row r="11286" spans="5:19" x14ac:dyDescent="0.3">
      <c r="E11286" s="1"/>
      <c r="F11286" s="1"/>
      <c r="S11286" s="1"/>
    </row>
    <row r="11287" spans="5:19" x14ac:dyDescent="0.3">
      <c r="E11287" s="1"/>
      <c r="F11287" s="1"/>
      <c r="S11287" s="1"/>
    </row>
    <row r="11288" spans="5:19" x14ac:dyDescent="0.3">
      <c r="E11288" s="1"/>
      <c r="F11288" s="1"/>
      <c r="S11288" s="1"/>
    </row>
    <row r="11289" spans="5:19" x14ac:dyDescent="0.3">
      <c r="E11289" s="1"/>
      <c r="F11289" s="1"/>
      <c r="S11289" s="1"/>
    </row>
    <row r="11290" spans="5:19" x14ac:dyDescent="0.3">
      <c r="E11290" s="1"/>
      <c r="F11290" s="1"/>
      <c r="S11290" s="1"/>
    </row>
    <row r="11291" spans="5:19" x14ac:dyDescent="0.3">
      <c r="E11291" s="1"/>
      <c r="F11291" s="1"/>
      <c r="S11291" s="1"/>
    </row>
    <row r="11292" spans="5:19" x14ac:dyDescent="0.3">
      <c r="E11292" s="1"/>
      <c r="F11292" s="1"/>
      <c r="S11292" s="1"/>
    </row>
    <row r="11293" spans="5:19" x14ac:dyDescent="0.3">
      <c r="E11293" s="1"/>
      <c r="F11293" s="1"/>
      <c r="S11293" s="1"/>
    </row>
    <row r="11294" spans="5:19" x14ac:dyDescent="0.3">
      <c r="E11294" s="1"/>
      <c r="F11294" s="1"/>
      <c r="S11294" s="1"/>
    </row>
    <row r="11295" spans="5:19" x14ac:dyDescent="0.3">
      <c r="E11295" s="1"/>
      <c r="F11295" s="1"/>
      <c r="S11295" s="1"/>
    </row>
    <row r="11296" spans="5:19" x14ac:dyDescent="0.3">
      <c r="E11296" s="1"/>
      <c r="F11296" s="1"/>
      <c r="S11296" s="1"/>
    </row>
    <row r="11297" spans="5:19" x14ac:dyDescent="0.3">
      <c r="E11297" s="1"/>
      <c r="F11297" s="1"/>
      <c r="S11297" s="1"/>
    </row>
    <row r="11298" spans="5:19" x14ac:dyDescent="0.3">
      <c r="E11298" s="1"/>
      <c r="F11298" s="1"/>
      <c r="S11298" s="1"/>
    </row>
    <row r="11299" spans="5:19" x14ac:dyDescent="0.3">
      <c r="E11299" s="1"/>
      <c r="F11299" s="1"/>
      <c r="S11299" s="1"/>
    </row>
    <row r="11300" spans="5:19" x14ac:dyDescent="0.3">
      <c r="E11300" s="1"/>
      <c r="F11300" s="1"/>
      <c r="S11300" s="1"/>
    </row>
    <row r="11301" spans="5:19" x14ac:dyDescent="0.3">
      <c r="E11301" s="1"/>
      <c r="F11301" s="1"/>
      <c r="S11301" s="1"/>
    </row>
    <row r="11302" spans="5:19" x14ac:dyDescent="0.3">
      <c r="E11302" s="1"/>
      <c r="F11302" s="1"/>
      <c r="S11302" s="1"/>
    </row>
    <row r="11303" spans="5:19" x14ac:dyDescent="0.3">
      <c r="E11303" s="1"/>
      <c r="F11303" s="1"/>
      <c r="S11303" s="1"/>
    </row>
    <row r="11304" spans="5:19" x14ac:dyDescent="0.3">
      <c r="E11304" s="1"/>
      <c r="F11304" s="1"/>
      <c r="S11304" s="1"/>
    </row>
    <row r="11305" spans="5:19" x14ac:dyDescent="0.3">
      <c r="E11305" s="1"/>
      <c r="F11305" s="1"/>
      <c r="S11305" s="1"/>
    </row>
    <row r="11306" spans="5:19" x14ac:dyDescent="0.3">
      <c r="E11306" s="1"/>
      <c r="F11306" s="1"/>
      <c r="S11306" s="1"/>
    </row>
    <row r="11307" spans="5:19" x14ac:dyDescent="0.3">
      <c r="E11307" s="1"/>
      <c r="F11307" s="1"/>
      <c r="S11307" s="1"/>
    </row>
    <row r="11308" spans="5:19" x14ac:dyDescent="0.3">
      <c r="E11308" s="1"/>
      <c r="F11308" s="1"/>
      <c r="S11308" s="1"/>
    </row>
    <row r="11309" spans="5:19" x14ac:dyDescent="0.3">
      <c r="E11309" s="1"/>
      <c r="F11309" s="1"/>
      <c r="S11309" s="1"/>
    </row>
    <row r="11310" spans="5:19" x14ac:dyDescent="0.3">
      <c r="E11310" s="1"/>
      <c r="F11310" s="1"/>
      <c r="S11310" s="1"/>
    </row>
    <row r="11311" spans="5:19" x14ac:dyDescent="0.3">
      <c r="E11311" s="1"/>
      <c r="F11311" s="1"/>
      <c r="S11311" s="1"/>
    </row>
    <row r="11312" spans="5:19" x14ac:dyDescent="0.3">
      <c r="E11312" s="1"/>
      <c r="F11312" s="1"/>
      <c r="S11312" s="1"/>
    </row>
    <row r="11313" spans="5:19" x14ac:dyDescent="0.3">
      <c r="E11313" s="1"/>
      <c r="F11313" s="1"/>
      <c r="S11313" s="1"/>
    </row>
    <row r="11314" spans="5:19" x14ac:dyDescent="0.3">
      <c r="E11314" s="1"/>
      <c r="F11314" s="1"/>
      <c r="S11314" s="1"/>
    </row>
    <row r="11315" spans="5:19" x14ac:dyDescent="0.3">
      <c r="E11315" s="1"/>
      <c r="F11315" s="1"/>
      <c r="S11315" s="1"/>
    </row>
    <row r="11316" spans="5:19" x14ac:dyDescent="0.3">
      <c r="E11316" s="1"/>
      <c r="F11316" s="1"/>
      <c r="S11316" s="1"/>
    </row>
    <row r="11317" spans="5:19" x14ac:dyDescent="0.3">
      <c r="E11317" s="1"/>
      <c r="F11317" s="1"/>
      <c r="S11317" s="1"/>
    </row>
    <row r="11318" spans="5:19" x14ac:dyDescent="0.3">
      <c r="E11318" s="1"/>
      <c r="F11318" s="1"/>
      <c r="S11318" s="1"/>
    </row>
    <row r="11319" spans="5:19" x14ac:dyDescent="0.3">
      <c r="E11319" s="1"/>
      <c r="F11319" s="1"/>
      <c r="S11319" s="1"/>
    </row>
    <row r="11320" spans="5:19" x14ac:dyDescent="0.3">
      <c r="E11320" s="1"/>
      <c r="F11320" s="1"/>
      <c r="S11320" s="1"/>
    </row>
    <row r="11321" spans="5:19" x14ac:dyDescent="0.3">
      <c r="E11321" s="1"/>
      <c r="F11321" s="1"/>
      <c r="S11321" s="1"/>
    </row>
    <row r="11322" spans="5:19" x14ac:dyDescent="0.3">
      <c r="E11322" s="1"/>
      <c r="F11322" s="1"/>
      <c r="S11322" s="1"/>
    </row>
    <row r="11323" spans="5:19" x14ac:dyDescent="0.3">
      <c r="E11323" s="1"/>
      <c r="F11323" s="1"/>
      <c r="S11323" s="1"/>
    </row>
    <row r="11324" spans="5:19" x14ac:dyDescent="0.3">
      <c r="E11324" s="1"/>
      <c r="F11324" s="1"/>
      <c r="S11324" s="1"/>
    </row>
    <row r="11325" spans="5:19" x14ac:dyDescent="0.3">
      <c r="E11325" s="1"/>
      <c r="F11325" s="1"/>
      <c r="S11325" s="1"/>
    </row>
    <row r="11326" spans="5:19" x14ac:dyDescent="0.3">
      <c r="E11326" s="1"/>
      <c r="F11326" s="1"/>
      <c r="S11326" s="1"/>
    </row>
    <row r="11327" spans="5:19" x14ac:dyDescent="0.3">
      <c r="E11327" s="1"/>
      <c r="F11327" s="1"/>
      <c r="S11327" s="1"/>
    </row>
    <row r="11328" spans="5:19" x14ac:dyDescent="0.3">
      <c r="E11328" s="1"/>
      <c r="F11328" s="1"/>
      <c r="S11328" s="1"/>
    </row>
    <row r="11329" spans="5:19" x14ac:dyDescent="0.3">
      <c r="E11329" s="1"/>
      <c r="F11329" s="1"/>
      <c r="S11329" s="1"/>
    </row>
    <row r="11330" spans="5:19" x14ac:dyDescent="0.3">
      <c r="E11330" s="1"/>
      <c r="F11330" s="1"/>
      <c r="S11330" s="1"/>
    </row>
    <row r="11331" spans="5:19" x14ac:dyDescent="0.3">
      <c r="E11331" s="1"/>
      <c r="F11331" s="1"/>
      <c r="S11331" s="1"/>
    </row>
    <row r="11332" spans="5:19" x14ac:dyDescent="0.3">
      <c r="E11332" s="1"/>
      <c r="F11332" s="1"/>
      <c r="S11332" s="1"/>
    </row>
    <row r="11333" spans="5:19" x14ac:dyDescent="0.3">
      <c r="E11333" s="1"/>
      <c r="F11333" s="1"/>
      <c r="S11333" s="1"/>
    </row>
    <row r="11334" spans="5:19" x14ac:dyDescent="0.3">
      <c r="E11334" s="1"/>
      <c r="F11334" s="1"/>
      <c r="S11334" s="1"/>
    </row>
    <row r="11335" spans="5:19" x14ac:dyDescent="0.3">
      <c r="E11335" s="1"/>
      <c r="F11335" s="1"/>
      <c r="S11335" s="1"/>
    </row>
    <row r="11336" spans="5:19" x14ac:dyDescent="0.3">
      <c r="E11336" s="1"/>
      <c r="F11336" s="1"/>
      <c r="S11336" s="1"/>
    </row>
    <row r="11337" spans="5:19" x14ac:dyDescent="0.3">
      <c r="E11337" s="1"/>
      <c r="F11337" s="1"/>
      <c r="S11337" s="1"/>
    </row>
    <row r="11338" spans="5:19" x14ac:dyDescent="0.3">
      <c r="E11338" s="1"/>
      <c r="F11338" s="1"/>
      <c r="S11338" s="1"/>
    </row>
    <row r="11339" spans="5:19" x14ac:dyDescent="0.3">
      <c r="E11339" s="1"/>
      <c r="F11339" s="1"/>
      <c r="S11339" s="1"/>
    </row>
    <row r="11340" spans="5:19" x14ac:dyDescent="0.3">
      <c r="E11340" s="1"/>
      <c r="F11340" s="1"/>
      <c r="S11340" s="1"/>
    </row>
    <row r="11341" spans="5:19" x14ac:dyDescent="0.3">
      <c r="E11341" s="1"/>
      <c r="F11341" s="1"/>
      <c r="S11341" s="1"/>
    </row>
    <row r="11342" spans="5:19" x14ac:dyDescent="0.3">
      <c r="E11342" s="1"/>
      <c r="F11342" s="1"/>
      <c r="S11342" s="1"/>
    </row>
    <row r="11343" spans="5:19" x14ac:dyDescent="0.3">
      <c r="E11343" s="1"/>
      <c r="F11343" s="1"/>
      <c r="S11343" s="1"/>
    </row>
    <row r="11344" spans="5:19" x14ac:dyDescent="0.3">
      <c r="E11344" s="1"/>
      <c r="F11344" s="1"/>
      <c r="S11344" s="1"/>
    </row>
    <row r="11345" spans="5:19" x14ac:dyDescent="0.3">
      <c r="E11345" s="1"/>
      <c r="F11345" s="1"/>
      <c r="S11345" s="1"/>
    </row>
    <row r="11346" spans="5:19" x14ac:dyDescent="0.3">
      <c r="E11346" s="1"/>
      <c r="F11346" s="1"/>
      <c r="S11346" s="1"/>
    </row>
    <row r="11347" spans="5:19" x14ac:dyDescent="0.3">
      <c r="E11347" s="1"/>
      <c r="F11347" s="1"/>
      <c r="S11347" s="1"/>
    </row>
    <row r="11348" spans="5:19" x14ac:dyDescent="0.3">
      <c r="E11348" s="1"/>
      <c r="F11348" s="1"/>
      <c r="S11348" s="1"/>
    </row>
    <row r="11349" spans="5:19" x14ac:dyDescent="0.3">
      <c r="E11349" s="1"/>
      <c r="F11349" s="1"/>
      <c r="S11349" s="1"/>
    </row>
    <row r="11350" spans="5:19" x14ac:dyDescent="0.3">
      <c r="E11350" s="1"/>
      <c r="F11350" s="1"/>
      <c r="S11350" s="1"/>
    </row>
    <row r="11351" spans="5:19" x14ac:dyDescent="0.3">
      <c r="E11351" s="1"/>
      <c r="F11351" s="1"/>
      <c r="S11351" s="1"/>
    </row>
    <row r="11352" spans="5:19" x14ac:dyDescent="0.3">
      <c r="E11352" s="1"/>
      <c r="F11352" s="1"/>
      <c r="S11352" s="1"/>
    </row>
    <row r="11353" spans="5:19" x14ac:dyDescent="0.3">
      <c r="E11353" s="1"/>
      <c r="F11353" s="1"/>
      <c r="S11353" s="1"/>
    </row>
    <row r="11354" spans="5:19" x14ac:dyDescent="0.3">
      <c r="E11354" s="1"/>
      <c r="F11354" s="1"/>
      <c r="S11354" s="1"/>
    </row>
    <row r="11355" spans="5:19" x14ac:dyDescent="0.3">
      <c r="E11355" s="1"/>
      <c r="F11355" s="1"/>
      <c r="S11355" s="1"/>
    </row>
    <row r="11356" spans="5:19" x14ac:dyDescent="0.3">
      <c r="E11356" s="1"/>
      <c r="F11356" s="1"/>
      <c r="S11356" s="1"/>
    </row>
    <row r="11357" spans="5:19" x14ac:dyDescent="0.3">
      <c r="E11357" s="1"/>
      <c r="F11357" s="1"/>
      <c r="S11357" s="1"/>
    </row>
    <row r="11358" spans="5:19" x14ac:dyDescent="0.3">
      <c r="E11358" s="1"/>
      <c r="F11358" s="1"/>
      <c r="S11358" s="1"/>
    </row>
    <row r="11359" spans="5:19" x14ac:dyDescent="0.3">
      <c r="E11359" s="1"/>
      <c r="F11359" s="1"/>
      <c r="S11359" s="1"/>
    </row>
    <row r="11360" spans="5:19" x14ac:dyDescent="0.3">
      <c r="E11360" s="1"/>
      <c r="F11360" s="1"/>
      <c r="S11360" s="1"/>
    </row>
    <row r="11361" spans="5:19" x14ac:dyDescent="0.3">
      <c r="E11361" s="1"/>
      <c r="F11361" s="1"/>
      <c r="S11361" s="1"/>
    </row>
    <row r="11362" spans="5:19" x14ac:dyDescent="0.3">
      <c r="E11362" s="1"/>
      <c r="F11362" s="1"/>
      <c r="S11362" s="1"/>
    </row>
    <row r="11363" spans="5:19" x14ac:dyDescent="0.3">
      <c r="E11363" s="1"/>
      <c r="F11363" s="1"/>
      <c r="S11363" s="1"/>
    </row>
    <row r="11364" spans="5:19" x14ac:dyDescent="0.3">
      <c r="E11364" s="1"/>
      <c r="F11364" s="1"/>
      <c r="S11364" s="1"/>
    </row>
    <row r="11365" spans="5:19" x14ac:dyDescent="0.3">
      <c r="E11365" s="1"/>
      <c r="F11365" s="1"/>
      <c r="S11365" s="1"/>
    </row>
    <row r="11366" spans="5:19" x14ac:dyDescent="0.3">
      <c r="E11366" s="1"/>
      <c r="F11366" s="1"/>
      <c r="S11366" s="1"/>
    </row>
    <row r="11367" spans="5:19" x14ac:dyDescent="0.3">
      <c r="E11367" s="1"/>
      <c r="F11367" s="1"/>
      <c r="S11367" s="1"/>
    </row>
    <row r="11368" spans="5:19" x14ac:dyDescent="0.3">
      <c r="E11368" s="1"/>
      <c r="F11368" s="1"/>
      <c r="S11368" s="1"/>
    </row>
    <row r="11369" spans="5:19" x14ac:dyDescent="0.3">
      <c r="E11369" s="1"/>
      <c r="F11369" s="1"/>
      <c r="S11369" s="1"/>
    </row>
    <row r="11370" spans="5:19" x14ac:dyDescent="0.3">
      <c r="E11370" s="1"/>
      <c r="F11370" s="1"/>
      <c r="S11370" s="1"/>
    </row>
    <row r="11371" spans="5:19" x14ac:dyDescent="0.3">
      <c r="E11371" s="1"/>
      <c r="F11371" s="1"/>
      <c r="S11371" s="1"/>
    </row>
    <row r="11372" spans="5:19" x14ac:dyDescent="0.3">
      <c r="E11372" s="1"/>
      <c r="F11372" s="1"/>
      <c r="S11372" s="1"/>
    </row>
    <row r="11373" spans="5:19" x14ac:dyDescent="0.3">
      <c r="E11373" s="1"/>
      <c r="F11373" s="1"/>
      <c r="S11373" s="1"/>
    </row>
    <row r="11374" spans="5:19" x14ac:dyDescent="0.3">
      <c r="E11374" s="1"/>
      <c r="F11374" s="1"/>
      <c r="S11374" s="1"/>
    </row>
    <row r="11375" spans="5:19" x14ac:dyDescent="0.3">
      <c r="E11375" s="1"/>
      <c r="F11375" s="1"/>
      <c r="S11375" s="1"/>
    </row>
    <row r="11376" spans="5:19" x14ac:dyDescent="0.3">
      <c r="E11376" s="1"/>
      <c r="F11376" s="1"/>
      <c r="S11376" s="1"/>
    </row>
    <row r="11377" spans="5:19" x14ac:dyDescent="0.3">
      <c r="E11377" s="1"/>
      <c r="F11377" s="1"/>
      <c r="S11377" s="1"/>
    </row>
    <row r="11378" spans="5:19" x14ac:dyDescent="0.3">
      <c r="E11378" s="1"/>
      <c r="F11378" s="1"/>
      <c r="S11378" s="1"/>
    </row>
    <row r="11379" spans="5:19" x14ac:dyDescent="0.3">
      <c r="E11379" s="1"/>
      <c r="F11379" s="1"/>
      <c r="S11379" s="1"/>
    </row>
    <row r="11380" spans="5:19" x14ac:dyDescent="0.3">
      <c r="E11380" s="1"/>
      <c r="F11380" s="1"/>
      <c r="S11380" s="1"/>
    </row>
    <row r="11381" spans="5:19" x14ac:dyDescent="0.3">
      <c r="E11381" s="1"/>
      <c r="F11381" s="1"/>
      <c r="S11381" s="1"/>
    </row>
    <row r="11382" spans="5:19" x14ac:dyDescent="0.3">
      <c r="E11382" s="1"/>
      <c r="F11382" s="1"/>
      <c r="S11382" s="1"/>
    </row>
    <row r="11383" spans="5:19" x14ac:dyDescent="0.3">
      <c r="E11383" s="1"/>
      <c r="F11383" s="1"/>
      <c r="S11383" s="1"/>
    </row>
    <row r="11384" spans="5:19" x14ac:dyDescent="0.3">
      <c r="E11384" s="1"/>
      <c r="F11384" s="1"/>
      <c r="S11384" s="1"/>
    </row>
    <row r="11385" spans="5:19" x14ac:dyDescent="0.3">
      <c r="E11385" s="1"/>
      <c r="F11385" s="1"/>
      <c r="S11385" s="1"/>
    </row>
    <row r="11386" spans="5:19" x14ac:dyDescent="0.3">
      <c r="E11386" s="1"/>
      <c r="F11386" s="1"/>
      <c r="S11386" s="1"/>
    </row>
    <row r="11387" spans="5:19" x14ac:dyDescent="0.3">
      <c r="E11387" s="1"/>
      <c r="F11387" s="1"/>
      <c r="S11387" s="1"/>
    </row>
    <row r="11388" spans="5:19" x14ac:dyDescent="0.3">
      <c r="E11388" s="1"/>
      <c r="F11388" s="1"/>
      <c r="S11388" s="1"/>
    </row>
    <row r="11389" spans="5:19" x14ac:dyDescent="0.3">
      <c r="E11389" s="1"/>
      <c r="F11389" s="1"/>
      <c r="S11389" s="1"/>
    </row>
    <row r="11390" spans="5:19" x14ac:dyDescent="0.3">
      <c r="E11390" s="1"/>
      <c r="F11390" s="1"/>
      <c r="S11390" s="1"/>
    </row>
    <row r="11391" spans="5:19" x14ac:dyDescent="0.3">
      <c r="E11391" s="1"/>
      <c r="F11391" s="1"/>
      <c r="S11391" s="1"/>
    </row>
    <row r="11392" spans="5:19" x14ac:dyDescent="0.3">
      <c r="E11392" s="1"/>
      <c r="F11392" s="1"/>
      <c r="S11392" s="1"/>
    </row>
    <row r="11393" spans="5:19" x14ac:dyDescent="0.3">
      <c r="E11393" s="1"/>
      <c r="F11393" s="1"/>
      <c r="S11393" s="1"/>
    </row>
    <row r="11394" spans="5:19" x14ac:dyDescent="0.3">
      <c r="E11394" s="1"/>
      <c r="F11394" s="1"/>
      <c r="S11394" s="1"/>
    </row>
    <row r="11395" spans="5:19" x14ac:dyDescent="0.3">
      <c r="E11395" s="1"/>
      <c r="F11395" s="1"/>
      <c r="S11395" s="1"/>
    </row>
    <row r="11396" spans="5:19" x14ac:dyDescent="0.3">
      <c r="E11396" s="1"/>
      <c r="F11396" s="1"/>
      <c r="S11396" s="1"/>
    </row>
    <row r="11397" spans="5:19" x14ac:dyDescent="0.3">
      <c r="E11397" s="1"/>
      <c r="F11397" s="1"/>
      <c r="S11397" s="1"/>
    </row>
    <row r="11398" spans="5:19" x14ac:dyDescent="0.3">
      <c r="E11398" s="1"/>
      <c r="F11398" s="1"/>
      <c r="S11398" s="1"/>
    </row>
    <row r="11399" spans="5:19" x14ac:dyDescent="0.3">
      <c r="E11399" s="1"/>
      <c r="F11399" s="1"/>
      <c r="S11399" s="1"/>
    </row>
    <row r="11400" spans="5:19" x14ac:dyDescent="0.3">
      <c r="E11400" s="1"/>
      <c r="F11400" s="1"/>
      <c r="S11400" s="1"/>
    </row>
    <row r="11401" spans="5:19" x14ac:dyDescent="0.3">
      <c r="E11401" s="1"/>
      <c r="F11401" s="1"/>
      <c r="S11401" s="1"/>
    </row>
    <row r="11402" spans="5:19" x14ac:dyDescent="0.3">
      <c r="E11402" s="1"/>
      <c r="F11402" s="1"/>
      <c r="S11402" s="1"/>
    </row>
    <row r="11403" spans="5:19" x14ac:dyDescent="0.3">
      <c r="E11403" s="1"/>
      <c r="F11403" s="1"/>
      <c r="S11403" s="1"/>
    </row>
    <row r="11404" spans="5:19" x14ac:dyDescent="0.3">
      <c r="E11404" s="1"/>
      <c r="F11404" s="1"/>
      <c r="S11404" s="1"/>
    </row>
    <row r="11405" spans="5:19" x14ac:dyDescent="0.3">
      <c r="E11405" s="1"/>
      <c r="F11405" s="1"/>
      <c r="S11405" s="1"/>
    </row>
    <row r="11406" spans="5:19" x14ac:dyDescent="0.3">
      <c r="E11406" s="1"/>
      <c r="F11406" s="1"/>
      <c r="S11406" s="1"/>
    </row>
    <row r="11407" spans="5:19" x14ac:dyDescent="0.3">
      <c r="E11407" s="1"/>
      <c r="F11407" s="1"/>
      <c r="S11407" s="1"/>
    </row>
    <row r="11408" spans="5:19" x14ac:dyDescent="0.3">
      <c r="E11408" s="1"/>
      <c r="F11408" s="1"/>
      <c r="S11408" s="1"/>
    </row>
    <row r="11409" spans="5:19" x14ac:dyDescent="0.3">
      <c r="E11409" s="1"/>
      <c r="F11409" s="1"/>
      <c r="S11409" s="1"/>
    </row>
    <row r="11410" spans="5:19" x14ac:dyDescent="0.3">
      <c r="E11410" s="1"/>
      <c r="F11410" s="1"/>
      <c r="S11410" s="1"/>
    </row>
    <row r="11411" spans="5:19" x14ac:dyDescent="0.3">
      <c r="E11411" s="1"/>
      <c r="F11411" s="1"/>
      <c r="S11411" s="1"/>
    </row>
    <row r="11412" spans="5:19" x14ac:dyDescent="0.3">
      <c r="E11412" s="1"/>
      <c r="F11412" s="1"/>
      <c r="S11412" s="1"/>
    </row>
    <row r="11413" spans="5:19" x14ac:dyDescent="0.3">
      <c r="E11413" s="1"/>
      <c r="F11413" s="1"/>
      <c r="S11413" s="1"/>
    </row>
    <row r="11414" spans="5:19" x14ac:dyDescent="0.3">
      <c r="E11414" s="1"/>
      <c r="F11414" s="1"/>
      <c r="S11414" s="1"/>
    </row>
    <row r="11415" spans="5:19" x14ac:dyDescent="0.3">
      <c r="E11415" s="1"/>
      <c r="F11415" s="1"/>
      <c r="S11415" s="1"/>
    </row>
    <row r="11416" spans="5:19" x14ac:dyDescent="0.3">
      <c r="E11416" s="1"/>
      <c r="F11416" s="1"/>
      <c r="S11416" s="1"/>
    </row>
    <row r="11417" spans="5:19" x14ac:dyDescent="0.3">
      <c r="E11417" s="1"/>
      <c r="F11417" s="1"/>
      <c r="S11417" s="1"/>
    </row>
    <row r="11418" spans="5:19" x14ac:dyDescent="0.3">
      <c r="E11418" s="1"/>
      <c r="F11418" s="1"/>
      <c r="S11418" s="1"/>
    </row>
    <row r="11419" spans="5:19" x14ac:dyDescent="0.3">
      <c r="E11419" s="1"/>
      <c r="F11419" s="1"/>
      <c r="S11419" s="1"/>
    </row>
    <row r="11420" spans="5:19" x14ac:dyDescent="0.3">
      <c r="E11420" s="1"/>
      <c r="F11420" s="1"/>
      <c r="S11420" s="1"/>
    </row>
    <row r="11421" spans="5:19" x14ac:dyDescent="0.3">
      <c r="E11421" s="1"/>
      <c r="F11421" s="1"/>
      <c r="S11421" s="1"/>
    </row>
    <row r="11422" spans="5:19" x14ac:dyDescent="0.3">
      <c r="E11422" s="1"/>
      <c r="F11422" s="1"/>
      <c r="S11422" s="1"/>
    </row>
    <row r="11423" spans="5:19" x14ac:dyDescent="0.3">
      <c r="E11423" s="1"/>
      <c r="F11423" s="1"/>
      <c r="S11423" s="1"/>
    </row>
    <row r="11424" spans="5:19" x14ac:dyDescent="0.3">
      <c r="E11424" s="1"/>
      <c r="F11424" s="1"/>
      <c r="S11424" s="1"/>
    </row>
    <row r="11425" spans="5:21" x14ac:dyDescent="0.3">
      <c r="E11425" s="1"/>
      <c r="F11425" s="1"/>
      <c r="S11425" s="1"/>
    </row>
    <row r="11426" spans="5:21" x14ac:dyDescent="0.3">
      <c r="E11426" s="1"/>
      <c r="F11426" s="1"/>
      <c r="S11426" s="1"/>
    </row>
    <row r="11427" spans="5:21" x14ac:dyDescent="0.3">
      <c r="E11427" s="1"/>
      <c r="F11427" s="1"/>
      <c r="S11427" s="1"/>
    </row>
    <row r="11428" spans="5:21" x14ac:dyDescent="0.3">
      <c r="E11428" s="1"/>
      <c r="F11428" s="1"/>
      <c r="S11428" s="1"/>
    </row>
    <row r="11429" spans="5:21" x14ac:dyDescent="0.3">
      <c r="E11429" s="1"/>
      <c r="F11429" s="1"/>
      <c r="S11429" s="1"/>
    </row>
    <row r="11430" spans="5:21" x14ac:dyDescent="0.3">
      <c r="E11430" s="1"/>
      <c r="F11430" s="1"/>
      <c r="S11430" s="1"/>
    </row>
    <row r="11431" spans="5:21" x14ac:dyDescent="0.3">
      <c r="E11431" s="1"/>
      <c r="F11431" s="1"/>
      <c r="S11431" s="1"/>
    </row>
    <row r="11432" spans="5:21" x14ac:dyDescent="0.3">
      <c r="E11432" s="1"/>
      <c r="F11432" s="1"/>
      <c r="S11432" s="1"/>
    </row>
    <row r="11433" spans="5:21" x14ac:dyDescent="0.3">
      <c r="E11433" s="1"/>
      <c r="F11433" s="1"/>
      <c r="S11433" s="1"/>
    </row>
    <row r="11434" spans="5:21" x14ac:dyDescent="0.3">
      <c r="E11434" s="1"/>
      <c r="F11434" s="1"/>
      <c r="S11434" s="1"/>
    </row>
    <row r="11435" spans="5:21" x14ac:dyDescent="0.3">
      <c r="E11435" s="1"/>
      <c r="F11435" s="1"/>
      <c r="S11435" s="1"/>
    </row>
    <row r="11436" spans="5:21" x14ac:dyDescent="0.3">
      <c r="E11436" s="1"/>
      <c r="F11436" s="1"/>
      <c r="S11436" s="1"/>
    </row>
    <row r="11437" spans="5:21" x14ac:dyDescent="0.3">
      <c r="S11437" s="1"/>
      <c r="U11437" s="1"/>
    </row>
    <row r="11438" spans="5:21" x14ac:dyDescent="0.3">
      <c r="E11438" s="1"/>
      <c r="F11438" s="1"/>
      <c r="S11438" s="1"/>
    </row>
    <row r="11439" spans="5:21" x14ac:dyDescent="0.3">
      <c r="E11439" s="1"/>
      <c r="F11439" s="1"/>
      <c r="S11439" s="1"/>
    </row>
    <row r="11440" spans="5:21" x14ac:dyDescent="0.3">
      <c r="E11440" s="1"/>
      <c r="F11440" s="1"/>
      <c r="S11440" s="1"/>
    </row>
    <row r="11441" spans="5:19" x14ac:dyDescent="0.3">
      <c r="E11441" s="1"/>
      <c r="F11441" s="1"/>
      <c r="S11441" s="1"/>
    </row>
    <row r="11442" spans="5:19" x14ac:dyDescent="0.3">
      <c r="E11442" s="1"/>
      <c r="F11442" s="1"/>
      <c r="S11442" s="1"/>
    </row>
    <row r="11443" spans="5:19" x14ac:dyDescent="0.3">
      <c r="E11443" s="1"/>
      <c r="F11443" s="1"/>
      <c r="S11443" s="1"/>
    </row>
    <row r="11444" spans="5:19" x14ac:dyDescent="0.3">
      <c r="E11444" s="1"/>
      <c r="F11444" s="1"/>
      <c r="S11444" s="1"/>
    </row>
    <row r="11445" spans="5:19" x14ac:dyDescent="0.3">
      <c r="E11445" s="1"/>
      <c r="F11445" s="1"/>
      <c r="S11445" s="1"/>
    </row>
    <row r="11446" spans="5:19" x14ac:dyDescent="0.3">
      <c r="E11446" s="1"/>
      <c r="F11446" s="1"/>
      <c r="S11446" s="1"/>
    </row>
    <row r="11447" spans="5:19" x14ac:dyDescent="0.3">
      <c r="E11447" s="1"/>
      <c r="F11447" s="1"/>
      <c r="S11447" s="1"/>
    </row>
    <row r="11448" spans="5:19" x14ac:dyDescent="0.3">
      <c r="E11448" s="1"/>
      <c r="F11448" s="1"/>
      <c r="S11448" s="1"/>
    </row>
    <row r="11449" spans="5:19" x14ac:dyDescent="0.3">
      <c r="E11449" s="1"/>
      <c r="F11449" s="1"/>
      <c r="S11449" s="1"/>
    </row>
    <row r="11450" spans="5:19" x14ac:dyDescent="0.3">
      <c r="E11450" s="1"/>
      <c r="F11450" s="1"/>
      <c r="S11450" s="1"/>
    </row>
    <row r="11451" spans="5:19" x14ac:dyDescent="0.3">
      <c r="E11451" s="1"/>
      <c r="F11451" s="1"/>
      <c r="S11451" s="1"/>
    </row>
    <row r="11452" spans="5:19" x14ac:dyDescent="0.3">
      <c r="E11452" s="1"/>
      <c r="F11452" s="1"/>
      <c r="S11452" s="1"/>
    </row>
    <row r="11453" spans="5:19" x14ac:dyDescent="0.3">
      <c r="E11453" s="1"/>
      <c r="F11453" s="1"/>
      <c r="S11453" s="1"/>
    </row>
    <row r="11454" spans="5:19" x14ac:dyDescent="0.3">
      <c r="E11454" s="1"/>
      <c r="F11454" s="1"/>
      <c r="S11454" s="1"/>
    </row>
    <row r="11455" spans="5:19" x14ac:dyDescent="0.3">
      <c r="E11455" s="1"/>
      <c r="F11455" s="1"/>
      <c r="S11455" s="1"/>
    </row>
    <row r="11456" spans="5:19" x14ac:dyDescent="0.3">
      <c r="E11456" s="1"/>
      <c r="F11456" s="1"/>
      <c r="S11456" s="1"/>
    </row>
    <row r="11457" spans="5:19" x14ac:dyDescent="0.3">
      <c r="E11457" s="1"/>
      <c r="F11457" s="1"/>
      <c r="S11457" s="1"/>
    </row>
    <row r="11458" spans="5:19" x14ac:dyDescent="0.3">
      <c r="E11458" s="1"/>
      <c r="F11458" s="1"/>
      <c r="S11458" s="1"/>
    </row>
    <row r="11459" spans="5:19" x14ac:dyDescent="0.3">
      <c r="E11459" s="1"/>
      <c r="F11459" s="1"/>
      <c r="S11459" s="1"/>
    </row>
    <row r="11460" spans="5:19" x14ac:dyDescent="0.3">
      <c r="E11460" s="1"/>
      <c r="F11460" s="1"/>
      <c r="S11460" s="1"/>
    </row>
    <row r="11461" spans="5:19" x14ac:dyDescent="0.3">
      <c r="E11461" s="1"/>
      <c r="F11461" s="1"/>
      <c r="S11461" s="1"/>
    </row>
    <row r="11462" spans="5:19" x14ac:dyDescent="0.3">
      <c r="E11462" s="1"/>
      <c r="F11462" s="1"/>
      <c r="S11462" s="1"/>
    </row>
    <row r="11463" spans="5:19" x14ac:dyDescent="0.3">
      <c r="E11463" s="1"/>
      <c r="F11463" s="1"/>
      <c r="S11463" s="1"/>
    </row>
    <row r="11464" spans="5:19" x14ac:dyDescent="0.3">
      <c r="S11464" s="1"/>
    </row>
    <row r="11465" spans="5:19" x14ac:dyDescent="0.3">
      <c r="E11465" s="1"/>
      <c r="F11465" s="1"/>
      <c r="S11465" s="1"/>
    </row>
    <row r="11466" spans="5:19" x14ac:dyDescent="0.3">
      <c r="E11466" s="1"/>
      <c r="F11466" s="1"/>
      <c r="S11466" s="1"/>
    </row>
    <row r="11467" spans="5:19" x14ac:dyDescent="0.3">
      <c r="E11467" s="1"/>
      <c r="F11467" s="1"/>
      <c r="S11467" s="1"/>
    </row>
    <row r="11468" spans="5:19" x14ac:dyDescent="0.3">
      <c r="E11468" s="1"/>
      <c r="F11468" s="1"/>
      <c r="S11468" s="1"/>
    </row>
    <row r="11469" spans="5:19" x14ac:dyDescent="0.3">
      <c r="E11469" s="1"/>
      <c r="F11469" s="1"/>
      <c r="S11469" s="1"/>
    </row>
    <row r="11470" spans="5:19" x14ac:dyDescent="0.3">
      <c r="E11470" s="1"/>
      <c r="F11470" s="1"/>
      <c r="S11470" s="1"/>
    </row>
    <row r="11471" spans="5:19" x14ac:dyDescent="0.3">
      <c r="E11471" s="1"/>
      <c r="F11471" s="1"/>
      <c r="S11471" s="1"/>
    </row>
    <row r="11472" spans="5:19" x14ac:dyDescent="0.3">
      <c r="E11472" s="1"/>
      <c r="F11472" s="1"/>
      <c r="S11472" s="1"/>
    </row>
    <row r="11473" spans="5:19" x14ac:dyDescent="0.3">
      <c r="E11473" s="1"/>
      <c r="F11473" s="1"/>
      <c r="S11473" s="1"/>
    </row>
    <row r="11474" spans="5:19" x14ac:dyDescent="0.3">
      <c r="E11474" s="1"/>
      <c r="F11474" s="1"/>
      <c r="S11474" s="1"/>
    </row>
    <row r="11475" spans="5:19" x14ac:dyDescent="0.3">
      <c r="E11475" s="1"/>
      <c r="F11475" s="1"/>
      <c r="S11475" s="1"/>
    </row>
    <row r="11476" spans="5:19" x14ac:dyDescent="0.3">
      <c r="E11476" s="1"/>
      <c r="F11476" s="1"/>
      <c r="S11476" s="1"/>
    </row>
    <row r="11477" spans="5:19" x14ac:dyDescent="0.3">
      <c r="E11477" s="1"/>
      <c r="F11477" s="1"/>
      <c r="S11477" s="1"/>
    </row>
    <row r="11478" spans="5:19" x14ac:dyDescent="0.3">
      <c r="E11478" s="1"/>
      <c r="F11478" s="1"/>
      <c r="S11478" s="1"/>
    </row>
    <row r="11479" spans="5:19" x14ac:dyDescent="0.3">
      <c r="E11479" s="1"/>
      <c r="F11479" s="1"/>
      <c r="S11479" s="1"/>
    </row>
    <row r="11480" spans="5:19" x14ac:dyDescent="0.3">
      <c r="E11480" s="1"/>
      <c r="F11480" s="1"/>
      <c r="S11480" s="1"/>
    </row>
    <row r="11481" spans="5:19" x14ac:dyDescent="0.3">
      <c r="E11481" s="1"/>
      <c r="F11481" s="1"/>
      <c r="S11481" s="1"/>
    </row>
    <row r="11482" spans="5:19" x14ac:dyDescent="0.3">
      <c r="E11482" s="1"/>
      <c r="F11482" s="1"/>
      <c r="S11482" s="1"/>
    </row>
    <row r="11483" spans="5:19" x14ac:dyDescent="0.3">
      <c r="E11483" s="1"/>
      <c r="F11483" s="1"/>
      <c r="S11483" s="1"/>
    </row>
    <row r="11484" spans="5:19" x14ac:dyDescent="0.3">
      <c r="E11484" s="1"/>
      <c r="F11484" s="1"/>
      <c r="S11484" s="1"/>
    </row>
    <row r="11485" spans="5:19" x14ac:dyDescent="0.3">
      <c r="E11485" s="1"/>
      <c r="F11485" s="1"/>
      <c r="S11485" s="1"/>
    </row>
    <row r="11486" spans="5:19" x14ac:dyDescent="0.3">
      <c r="E11486" s="1"/>
      <c r="F11486" s="1"/>
      <c r="S11486" s="1"/>
    </row>
    <row r="11487" spans="5:19" x14ac:dyDescent="0.3">
      <c r="E11487" s="1"/>
      <c r="F11487" s="1"/>
      <c r="S11487" s="1"/>
    </row>
    <row r="11488" spans="5:19" x14ac:dyDescent="0.3">
      <c r="E11488" s="1"/>
      <c r="F11488" s="1"/>
      <c r="S11488" s="1"/>
    </row>
    <row r="11489" spans="5:19" x14ac:dyDescent="0.3">
      <c r="E11489" s="1"/>
      <c r="F11489" s="1"/>
      <c r="S11489" s="1"/>
    </row>
    <row r="11490" spans="5:19" x14ac:dyDescent="0.3">
      <c r="E11490" s="1"/>
      <c r="F11490" s="1"/>
      <c r="S11490" s="1"/>
    </row>
    <row r="11491" spans="5:19" x14ac:dyDescent="0.3">
      <c r="E11491" s="1"/>
      <c r="F11491" s="1"/>
      <c r="S11491" s="1"/>
    </row>
    <row r="11492" spans="5:19" x14ac:dyDescent="0.3">
      <c r="E11492" s="1"/>
      <c r="F11492" s="1"/>
      <c r="S11492" s="1"/>
    </row>
    <row r="11493" spans="5:19" x14ac:dyDescent="0.3">
      <c r="E11493" s="1"/>
      <c r="F11493" s="1"/>
      <c r="S11493" s="1"/>
    </row>
    <row r="11494" spans="5:19" x14ac:dyDescent="0.3">
      <c r="E11494" s="1"/>
      <c r="F11494" s="1"/>
      <c r="S11494" s="1"/>
    </row>
    <row r="11495" spans="5:19" x14ac:dyDescent="0.3">
      <c r="E11495" s="1"/>
      <c r="F11495" s="1"/>
      <c r="S11495" s="1"/>
    </row>
    <row r="11496" spans="5:19" x14ac:dyDescent="0.3">
      <c r="E11496" s="1"/>
      <c r="F11496" s="1"/>
      <c r="S11496" s="1"/>
    </row>
    <row r="11497" spans="5:19" x14ac:dyDescent="0.3">
      <c r="E11497" s="1"/>
      <c r="F11497" s="1"/>
      <c r="S11497" s="1"/>
    </row>
    <row r="11498" spans="5:19" x14ac:dyDescent="0.3">
      <c r="E11498" s="1"/>
      <c r="F11498" s="1"/>
      <c r="S11498" s="1"/>
    </row>
    <row r="11499" spans="5:19" x14ac:dyDescent="0.3">
      <c r="E11499" s="1"/>
      <c r="F11499" s="1"/>
      <c r="S11499" s="1"/>
    </row>
    <row r="11500" spans="5:19" x14ac:dyDescent="0.3">
      <c r="E11500" s="1"/>
      <c r="F11500" s="1"/>
      <c r="S11500" s="1"/>
    </row>
    <row r="11501" spans="5:19" x14ac:dyDescent="0.3">
      <c r="E11501" s="1"/>
      <c r="F11501" s="1"/>
      <c r="S11501" s="1"/>
    </row>
    <row r="11502" spans="5:19" x14ac:dyDescent="0.3">
      <c r="E11502" s="1"/>
      <c r="F11502" s="1"/>
      <c r="S11502" s="1"/>
    </row>
    <row r="11503" spans="5:19" x14ac:dyDescent="0.3">
      <c r="E11503" s="1"/>
      <c r="F11503" s="1"/>
      <c r="S11503" s="1"/>
    </row>
    <row r="11504" spans="5:19" x14ac:dyDescent="0.3">
      <c r="E11504" s="1"/>
      <c r="F11504" s="1"/>
      <c r="S11504" s="1"/>
    </row>
    <row r="11505" spans="5:19" x14ac:dyDescent="0.3">
      <c r="E11505" s="1"/>
      <c r="F11505" s="1"/>
      <c r="S11505" s="1"/>
    </row>
    <row r="11506" spans="5:19" x14ac:dyDescent="0.3">
      <c r="E11506" s="1"/>
      <c r="F11506" s="1"/>
      <c r="S11506" s="1"/>
    </row>
    <row r="11507" spans="5:19" x14ac:dyDescent="0.3">
      <c r="E11507" s="1"/>
      <c r="F11507" s="1"/>
      <c r="S11507" s="1"/>
    </row>
    <row r="11508" spans="5:19" x14ac:dyDescent="0.3">
      <c r="E11508" s="1"/>
      <c r="F11508" s="1"/>
      <c r="S11508" s="1"/>
    </row>
    <row r="11509" spans="5:19" x14ac:dyDescent="0.3">
      <c r="E11509" s="1"/>
      <c r="F11509" s="1"/>
      <c r="S11509" s="1"/>
    </row>
    <row r="11510" spans="5:19" x14ac:dyDescent="0.3">
      <c r="E11510" s="1"/>
      <c r="F11510" s="1"/>
      <c r="S11510" s="1"/>
    </row>
    <row r="11511" spans="5:19" x14ac:dyDescent="0.3">
      <c r="E11511" s="1"/>
      <c r="F11511" s="1"/>
      <c r="S11511" s="1"/>
    </row>
    <row r="11512" spans="5:19" x14ac:dyDescent="0.3">
      <c r="E11512" s="1"/>
      <c r="F11512" s="1"/>
      <c r="S11512" s="1"/>
    </row>
    <row r="11513" spans="5:19" x14ac:dyDescent="0.3">
      <c r="E11513" s="1"/>
      <c r="F11513" s="1"/>
      <c r="S11513" s="1"/>
    </row>
    <row r="11514" spans="5:19" x14ac:dyDescent="0.3">
      <c r="E11514" s="1"/>
      <c r="F11514" s="1"/>
      <c r="S11514" s="1"/>
    </row>
    <row r="11515" spans="5:19" x14ac:dyDescent="0.3">
      <c r="E11515" s="1"/>
      <c r="F11515" s="1"/>
      <c r="S11515" s="1"/>
    </row>
    <row r="11516" spans="5:19" x14ac:dyDescent="0.3">
      <c r="E11516" s="1"/>
      <c r="F11516" s="1"/>
      <c r="S11516" s="1"/>
    </row>
    <row r="11517" spans="5:19" x14ac:dyDescent="0.3">
      <c r="E11517" s="1"/>
      <c r="F11517" s="1"/>
      <c r="S11517" s="1"/>
    </row>
    <row r="11518" spans="5:19" x14ac:dyDescent="0.3">
      <c r="E11518" s="1"/>
      <c r="F11518" s="1"/>
      <c r="S11518" s="1"/>
    </row>
    <row r="11519" spans="5:19" x14ac:dyDescent="0.3">
      <c r="E11519" s="1"/>
      <c r="F11519" s="1"/>
      <c r="S11519" s="1"/>
    </row>
    <row r="11520" spans="5:19" x14ac:dyDescent="0.3">
      <c r="E11520" s="1"/>
      <c r="F11520" s="1"/>
      <c r="S11520" s="1"/>
    </row>
    <row r="11521" spans="5:19" x14ac:dyDescent="0.3">
      <c r="E11521" s="1"/>
      <c r="F11521" s="1"/>
      <c r="S11521" s="1"/>
    </row>
    <row r="11522" spans="5:19" x14ac:dyDescent="0.3">
      <c r="E11522" s="1"/>
      <c r="F11522" s="1"/>
      <c r="S11522" s="1"/>
    </row>
    <row r="11523" spans="5:19" x14ac:dyDescent="0.3">
      <c r="E11523" s="1"/>
      <c r="F11523" s="1"/>
      <c r="S11523" s="1"/>
    </row>
    <row r="11524" spans="5:19" x14ac:dyDescent="0.3">
      <c r="E11524" s="1"/>
      <c r="F11524" s="1"/>
      <c r="S11524" s="1"/>
    </row>
    <row r="11525" spans="5:19" x14ac:dyDescent="0.3">
      <c r="E11525" s="1"/>
      <c r="F11525" s="1"/>
      <c r="S11525" s="1"/>
    </row>
    <row r="11526" spans="5:19" x14ac:dyDescent="0.3">
      <c r="E11526" s="1"/>
      <c r="F11526" s="1"/>
      <c r="S11526" s="1"/>
    </row>
    <row r="11527" spans="5:19" x14ac:dyDescent="0.3">
      <c r="E11527" s="1"/>
      <c r="F11527" s="1"/>
      <c r="S11527" s="1"/>
    </row>
    <row r="11528" spans="5:19" x14ac:dyDescent="0.3">
      <c r="E11528" s="1"/>
      <c r="F11528" s="1"/>
      <c r="S11528" s="1"/>
    </row>
    <row r="11529" spans="5:19" x14ac:dyDescent="0.3">
      <c r="E11529" s="1"/>
      <c r="F11529" s="1"/>
      <c r="S11529" s="1"/>
    </row>
    <row r="11530" spans="5:19" x14ac:dyDescent="0.3">
      <c r="E11530" s="1"/>
      <c r="F11530" s="1"/>
      <c r="S11530" s="1"/>
    </row>
    <row r="11531" spans="5:19" x14ac:dyDescent="0.3">
      <c r="E11531" s="1"/>
      <c r="F11531" s="1"/>
      <c r="S11531" s="1"/>
    </row>
    <row r="11532" spans="5:19" x14ac:dyDescent="0.3">
      <c r="E11532" s="1"/>
      <c r="F11532" s="1"/>
      <c r="S11532" s="1"/>
    </row>
    <row r="11533" spans="5:19" x14ac:dyDescent="0.3">
      <c r="E11533" s="1"/>
      <c r="F11533" s="1"/>
      <c r="S11533" s="1"/>
    </row>
    <row r="11534" spans="5:19" x14ac:dyDescent="0.3">
      <c r="E11534" s="1"/>
      <c r="F11534" s="1"/>
      <c r="S11534" s="1"/>
    </row>
    <row r="11535" spans="5:19" x14ac:dyDescent="0.3">
      <c r="E11535" s="1"/>
      <c r="F11535" s="1"/>
      <c r="S11535" s="1"/>
    </row>
    <row r="11536" spans="5:19" x14ac:dyDescent="0.3">
      <c r="E11536" s="1"/>
      <c r="F11536" s="1"/>
      <c r="S11536" s="1"/>
    </row>
    <row r="11537" spans="5:19" x14ac:dyDescent="0.3">
      <c r="E11537" s="1"/>
      <c r="F11537" s="1"/>
      <c r="S11537" s="1"/>
    </row>
    <row r="11538" spans="5:19" x14ac:dyDescent="0.3">
      <c r="E11538" s="1"/>
      <c r="F11538" s="1"/>
      <c r="S11538" s="1"/>
    </row>
    <row r="11539" spans="5:19" x14ac:dyDescent="0.3">
      <c r="E11539" s="1"/>
      <c r="F11539" s="1"/>
      <c r="S11539" s="1"/>
    </row>
    <row r="11540" spans="5:19" x14ac:dyDescent="0.3">
      <c r="E11540" s="1"/>
      <c r="F11540" s="1"/>
      <c r="S11540" s="1"/>
    </row>
    <row r="11541" spans="5:19" x14ac:dyDescent="0.3">
      <c r="E11541" s="1"/>
      <c r="F11541" s="1"/>
      <c r="S11541" s="1"/>
    </row>
    <row r="11542" spans="5:19" x14ac:dyDescent="0.3">
      <c r="E11542" s="1"/>
      <c r="F11542" s="1"/>
      <c r="S11542" s="1"/>
    </row>
    <row r="11543" spans="5:19" x14ac:dyDescent="0.3">
      <c r="E11543" s="1"/>
      <c r="F11543" s="1"/>
      <c r="S11543" s="1"/>
    </row>
    <row r="11544" spans="5:19" x14ac:dyDescent="0.3">
      <c r="E11544" s="1"/>
      <c r="F11544" s="1"/>
      <c r="S11544" s="1"/>
    </row>
    <row r="11545" spans="5:19" x14ac:dyDescent="0.3">
      <c r="E11545" s="1"/>
      <c r="F11545" s="1"/>
      <c r="S11545" s="1"/>
    </row>
    <row r="11546" spans="5:19" x14ac:dyDescent="0.3">
      <c r="E11546" s="1"/>
      <c r="F11546" s="1"/>
      <c r="S11546" s="1"/>
    </row>
    <row r="11547" spans="5:19" x14ac:dyDescent="0.3">
      <c r="E11547" s="1"/>
      <c r="F11547" s="1"/>
      <c r="S11547" s="1"/>
    </row>
    <row r="11548" spans="5:19" x14ac:dyDescent="0.3">
      <c r="E11548" s="1"/>
      <c r="F11548" s="1"/>
      <c r="S11548" s="1"/>
    </row>
    <row r="11549" spans="5:19" x14ac:dyDescent="0.3">
      <c r="E11549" s="1"/>
      <c r="F11549" s="1"/>
      <c r="S11549" s="1"/>
    </row>
    <row r="11550" spans="5:19" x14ac:dyDescent="0.3">
      <c r="E11550" s="1"/>
      <c r="F11550" s="1"/>
      <c r="S11550" s="1"/>
    </row>
    <row r="11551" spans="5:19" x14ac:dyDescent="0.3">
      <c r="E11551" s="1"/>
      <c r="F11551" s="1"/>
      <c r="S11551" s="1"/>
    </row>
    <row r="11552" spans="5:19" x14ac:dyDescent="0.3">
      <c r="E11552" s="1"/>
      <c r="F11552" s="1"/>
      <c r="S11552" s="1"/>
    </row>
    <row r="11553" spans="5:19" x14ac:dyDescent="0.3">
      <c r="E11553" s="1"/>
      <c r="F11553" s="1"/>
      <c r="S11553" s="1"/>
    </row>
    <row r="11554" spans="5:19" x14ac:dyDescent="0.3">
      <c r="E11554" s="1"/>
      <c r="F11554" s="1"/>
      <c r="S11554" s="1"/>
    </row>
    <row r="11555" spans="5:19" x14ac:dyDescent="0.3">
      <c r="E11555" s="1"/>
      <c r="F11555" s="1"/>
      <c r="S11555" s="1"/>
    </row>
    <row r="11556" spans="5:19" x14ac:dyDescent="0.3">
      <c r="E11556" s="1"/>
      <c r="F11556" s="1"/>
      <c r="S11556" s="1"/>
    </row>
    <row r="11557" spans="5:19" x14ac:dyDescent="0.3">
      <c r="E11557" s="1"/>
      <c r="F11557" s="1"/>
      <c r="S11557" s="1"/>
    </row>
    <row r="11558" spans="5:19" x14ac:dyDescent="0.3">
      <c r="E11558" s="1"/>
      <c r="F11558" s="1"/>
      <c r="S11558" s="1"/>
    </row>
    <row r="11559" spans="5:19" x14ac:dyDescent="0.3">
      <c r="E11559" s="1"/>
      <c r="F11559" s="1"/>
      <c r="S11559" s="1"/>
    </row>
    <row r="11560" spans="5:19" x14ac:dyDescent="0.3">
      <c r="E11560" s="1"/>
      <c r="F11560" s="1"/>
      <c r="S11560" s="1"/>
    </row>
    <row r="11561" spans="5:19" x14ac:dyDescent="0.3">
      <c r="E11561" s="1"/>
      <c r="F11561" s="1"/>
      <c r="S11561" s="1"/>
    </row>
    <row r="11562" spans="5:19" x14ac:dyDescent="0.3">
      <c r="E11562" s="1"/>
      <c r="F11562" s="1"/>
      <c r="S11562" s="1"/>
    </row>
    <row r="11563" spans="5:19" x14ac:dyDescent="0.3">
      <c r="E11563" s="1"/>
      <c r="F11563" s="1"/>
      <c r="S11563" s="1"/>
    </row>
    <row r="11564" spans="5:19" x14ac:dyDescent="0.3">
      <c r="E11564" s="1"/>
      <c r="F11564" s="1"/>
      <c r="S11564" s="1"/>
    </row>
    <row r="11565" spans="5:19" x14ac:dyDescent="0.3">
      <c r="E11565" s="1"/>
      <c r="F11565" s="1"/>
      <c r="S11565" s="1"/>
    </row>
    <row r="11566" spans="5:19" x14ac:dyDescent="0.3">
      <c r="E11566" s="1"/>
      <c r="F11566" s="1"/>
      <c r="S11566" s="1"/>
    </row>
    <row r="11567" spans="5:19" x14ac:dyDescent="0.3">
      <c r="E11567" s="1"/>
      <c r="F11567" s="1"/>
      <c r="S11567" s="1"/>
    </row>
    <row r="11568" spans="5:19" x14ac:dyDescent="0.3">
      <c r="E11568" s="1"/>
      <c r="F11568" s="1"/>
      <c r="S11568" s="1"/>
    </row>
    <row r="11569" spans="5:19" x14ac:dyDescent="0.3">
      <c r="E11569" s="1"/>
      <c r="F11569" s="1"/>
      <c r="S11569" s="1"/>
    </row>
    <row r="11570" spans="5:19" x14ac:dyDescent="0.3">
      <c r="E11570" s="1"/>
      <c r="F11570" s="1"/>
      <c r="S11570" s="1"/>
    </row>
    <row r="11571" spans="5:19" x14ac:dyDescent="0.3">
      <c r="E11571" s="1"/>
      <c r="F11571" s="1"/>
      <c r="S11571" s="1"/>
    </row>
    <row r="11572" spans="5:19" x14ac:dyDescent="0.3">
      <c r="E11572" s="1"/>
      <c r="F11572" s="1"/>
      <c r="S11572" s="1"/>
    </row>
    <row r="11573" spans="5:19" x14ac:dyDescent="0.3">
      <c r="E11573" s="1"/>
      <c r="F11573" s="1"/>
      <c r="S11573" s="1"/>
    </row>
    <row r="11574" spans="5:19" x14ac:dyDescent="0.3">
      <c r="E11574" s="1"/>
      <c r="F11574" s="1"/>
      <c r="S11574" s="1"/>
    </row>
    <row r="11575" spans="5:19" x14ac:dyDescent="0.3">
      <c r="E11575" s="1"/>
      <c r="F11575" s="1"/>
      <c r="S11575" s="1"/>
    </row>
    <row r="11576" spans="5:19" x14ac:dyDescent="0.3">
      <c r="E11576" s="1"/>
      <c r="F11576" s="1"/>
      <c r="S11576" s="1"/>
    </row>
    <row r="11577" spans="5:19" x14ac:dyDescent="0.3">
      <c r="E11577" s="1"/>
      <c r="F11577" s="1"/>
      <c r="S11577" s="1"/>
    </row>
    <row r="11578" spans="5:19" x14ac:dyDescent="0.3">
      <c r="E11578" s="1"/>
      <c r="F11578" s="1"/>
      <c r="S11578" s="1"/>
    </row>
    <row r="11579" spans="5:19" x14ac:dyDescent="0.3">
      <c r="E11579" s="1"/>
      <c r="F11579" s="1"/>
      <c r="S11579" s="1"/>
    </row>
    <row r="11580" spans="5:19" x14ac:dyDescent="0.3">
      <c r="E11580" s="1"/>
      <c r="F11580" s="1"/>
      <c r="S11580" s="1"/>
    </row>
    <row r="11581" spans="5:19" x14ac:dyDescent="0.3">
      <c r="E11581" s="1"/>
      <c r="F11581" s="1"/>
      <c r="S11581" s="1"/>
    </row>
    <row r="11582" spans="5:19" x14ac:dyDescent="0.3">
      <c r="E11582" s="1"/>
      <c r="F11582" s="1"/>
      <c r="S11582" s="1"/>
    </row>
    <row r="11583" spans="5:19" x14ac:dyDescent="0.3">
      <c r="E11583" s="1"/>
      <c r="F11583" s="1"/>
      <c r="S11583" s="1"/>
    </row>
    <row r="11584" spans="5:19" x14ac:dyDescent="0.3">
      <c r="E11584" s="1"/>
      <c r="F11584" s="1"/>
      <c r="S11584" s="1"/>
    </row>
    <row r="11585" spans="5:19" x14ac:dyDescent="0.3">
      <c r="E11585" s="1"/>
      <c r="F11585" s="1"/>
      <c r="S11585" s="1"/>
    </row>
    <row r="11586" spans="5:19" x14ac:dyDescent="0.3">
      <c r="E11586" s="1"/>
      <c r="F11586" s="1"/>
      <c r="S11586" s="1"/>
    </row>
    <row r="11587" spans="5:19" x14ac:dyDescent="0.3">
      <c r="E11587" s="1"/>
      <c r="F11587" s="1"/>
      <c r="S11587" s="1"/>
    </row>
    <row r="11588" spans="5:19" x14ac:dyDescent="0.3">
      <c r="E11588" s="1"/>
      <c r="F11588" s="1"/>
      <c r="S11588" s="1"/>
    </row>
    <row r="11589" spans="5:19" x14ac:dyDescent="0.3">
      <c r="E11589" s="1"/>
      <c r="F11589" s="1"/>
      <c r="S11589" s="1"/>
    </row>
    <row r="11590" spans="5:19" x14ac:dyDescent="0.3">
      <c r="E11590" s="1"/>
      <c r="F11590" s="1"/>
      <c r="S11590" s="1"/>
    </row>
    <row r="11591" spans="5:19" x14ac:dyDescent="0.3">
      <c r="E11591" s="1"/>
      <c r="F11591" s="1"/>
      <c r="S11591" s="1"/>
    </row>
    <row r="11592" spans="5:19" x14ac:dyDescent="0.3">
      <c r="E11592" s="1"/>
      <c r="F11592" s="1"/>
      <c r="S11592" s="1"/>
    </row>
    <row r="11593" spans="5:19" x14ac:dyDescent="0.3">
      <c r="E11593" s="1"/>
      <c r="F11593" s="1"/>
      <c r="S11593" s="1"/>
    </row>
    <row r="11594" spans="5:19" x14ac:dyDescent="0.3">
      <c r="E11594" s="1"/>
      <c r="F11594" s="1"/>
      <c r="S11594" s="1"/>
    </row>
    <row r="11595" spans="5:19" x14ac:dyDescent="0.3">
      <c r="E11595" s="1"/>
      <c r="F11595" s="1"/>
      <c r="S11595" s="1"/>
    </row>
    <row r="11596" spans="5:19" x14ac:dyDescent="0.3">
      <c r="E11596" s="1"/>
      <c r="F11596" s="1"/>
      <c r="S11596" s="1"/>
    </row>
    <row r="11597" spans="5:19" x14ac:dyDescent="0.3">
      <c r="E11597" s="1"/>
      <c r="F11597" s="1"/>
      <c r="S11597" s="1"/>
    </row>
    <row r="11598" spans="5:19" x14ac:dyDescent="0.3">
      <c r="E11598" s="1"/>
      <c r="F11598" s="1"/>
      <c r="S11598" s="1"/>
    </row>
    <row r="11599" spans="5:19" x14ac:dyDescent="0.3">
      <c r="E11599" s="1"/>
      <c r="F11599" s="1"/>
      <c r="S11599" s="1"/>
    </row>
    <row r="11600" spans="5:19" x14ac:dyDescent="0.3">
      <c r="E11600" s="1"/>
      <c r="F11600" s="1"/>
      <c r="S11600" s="1"/>
    </row>
    <row r="11601" spans="5:19" x14ac:dyDescent="0.3">
      <c r="E11601" s="1"/>
      <c r="F11601" s="1"/>
      <c r="S11601" s="1"/>
    </row>
    <row r="11602" spans="5:19" x14ac:dyDescent="0.3">
      <c r="E11602" s="1"/>
      <c r="F11602" s="1"/>
      <c r="S11602" s="1"/>
    </row>
    <row r="11603" spans="5:19" x14ac:dyDescent="0.3">
      <c r="E11603" s="1"/>
      <c r="F11603" s="1"/>
      <c r="S11603" s="1"/>
    </row>
    <row r="11604" spans="5:19" x14ac:dyDescent="0.3">
      <c r="E11604" s="1"/>
      <c r="F11604" s="1"/>
      <c r="S11604" s="1"/>
    </row>
    <row r="11605" spans="5:19" x14ac:dyDescent="0.3">
      <c r="E11605" s="1"/>
      <c r="F11605" s="1"/>
      <c r="S11605" s="1"/>
    </row>
    <row r="11606" spans="5:19" x14ac:dyDescent="0.3">
      <c r="E11606" s="1"/>
      <c r="F11606" s="1"/>
      <c r="S11606" s="1"/>
    </row>
    <row r="11607" spans="5:19" x14ac:dyDescent="0.3">
      <c r="E11607" s="1"/>
      <c r="F11607" s="1"/>
      <c r="S11607" s="1"/>
    </row>
    <row r="11608" spans="5:19" x14ac:dyDescent="0.3">
      <c r="E11608" s="1"/>
      <c r="F11608" s="1"/>
      <c r="S11608" s="1"/>
    </row>
    <row r="11609" spans="5:19" x14ac:dyDescent="0.3">
      <c r="E11609" s="1"/>
      <c r="F11609" s="1"/>
      <c r="S11609" s="1"/>
    </row>
    <row r="11610" spans="5:19" x14ac:dyDescent="0.3">
      <c r="E11610" s="1"/>
      <c r="F11610" s="1"/>
      <c r="S11610" s="1"/>
    </row>
    <row r="11611" spans="5:19" x14ac:dyDescent="0.3">
      <c r="E11611" s="1"/>
      <c r="F11611" s="1"/>
      <c r="S11611" s="1"/>
    </row>
    <row r="11612" spans="5:19" x14ac:dyDescent="0.3">
      <c r="E11612" s="1"/>
      <c r="F11612" s="1"/>
      <c r="S11612" s="1"/>
    </row>
    <row r="11613" spans="5:19" x14ac:dyDescent="0.3">
      <c r="E11613" s="1"/>
      <c r="F11613" s="1"/>
      <c r="S11613" s="1"/>
    </row>
    <row r="11614" spans="5:19" x14ac:dyDescent="0.3">
      <c r="E11614" s="1"/>
      <c r="F11614" s="1"/>
      <c r="S11614" s="1"/>
    </row>
    <row r="11615" spans="5:19" x14ac:dyDescent="0.3">
      <c r="E11615" s="1"/>
      <c r="F11615" s="1"/>
      <c r="S11615" s="1"/>
    </row>
    <row r="11616" spans="5:19" x14ac:dyDescent="0.3">
      <c r="E11616" s="1"/>
      <c r="F11616" s="1"/>
      <c r="S11616" s="1"/>
    </row>
    <row r="11617" spans="5:19" x14ac:dyDescent="0.3">
      <c r="E11617" s="1"/>
      <c r="F11617" s="1"/>
      <c r="S11617" s="1"/>
    </row>
    <row r="11618" spans="5:19" x14ac:dyDescent="0.3">
      <c r="E11618" s="1"/>
      <c r="F11618" s="1"/>
      <c r="S11618" s="1"/>
    </row>
    <row r="11619" spans="5:19" x14ac:dyDescent="0.3">
      <c r="E11619" s="1"/>
      <c r="F11619" s="1"/>
      <c r="S11619" s="1"/>
    </row>
    <row r="11620" spans="5:19" x14ac:dyDescent="0.3">
      <c r="E11620" s="1"/>
      <c r="F11620" s="1"/>
      <c r="S11620" s="1"/>
    </row>
    <row r="11621" spans="5:19" x14ac:dyDescent="0.3">
      <c r="E11621" s="1"/>
      <c r="F11621" s="1"/>
      <c r="S11621" s="1"/>
    </row>
    <row r="11622" spans="5:19" x14ac:dyDescent="0.3">
      <c r="E11622" s="1"/>
      <c r="F11622" s="1"/>
      <c r="S11622" s="1"/>
    </row>
    <row r="11623" spans="5:19" x14ac:dyDescent="0.3">
      <c r="E11623" s="1"/>
      <c r="F11623" s="1"/>
      <c r="S11623" s="1"/>
    </row>
    <row r="11624" spans="5:19" x14ac:dyDescent="0.3">
      <c r="E11624" s="1"/>
      <c r="F11624" s="1"/>
      <c r="S11624" s="1"/>
    </row>
    <row r="11625" spans="5:19" x14ac:dyDescent="0.3">
      <c r="E11625" s="1"/>
      <c r="F11625" s="1"/>
      <c r="S11625" s="1"/>
    </row>
    <row r="11626" spans="5:19" x14ac:dyDescent="0.3">
      <c r="E11626" s="1"/>
      <c r="F11626" s="1"/>
      <c r="S11626" s="1"/>
    </row>
    <row r="11627" spans="5:19" x14ac:dyDescent="0.3">
      <c r="E11627" s="1"/>
      <c r="F11627" s="1"/>
      <c r="S11627" s="1"/>
    </row>
    <row r="11628" spans="5:19" x14ac:dyDescent="0.3">
      <c r="E11628" s="1"/>
      <c r="F11628" s="1"/>
      <c r="S11628" s="1"/>
    </row>
    <row r="11629" spans="5:19" x14ac:dyDescent="0.3">
      <c r="E11629" s="1"/>
      <c r="F11629" s="1"/>
      <c r="S11629" s="1"/>
    </row>
    <row r="11630" spans="5:19" x14ac:dyDescent="0.3">
      <c r="E11630" s="1"/>
      <c r="F11630" s="1"/>
      <c r="S11630" s="1"/>
    </row>
    <row r="11631" spans="5:19" x14ac:dyDescent="0.3">
      <c r="E11631" s="1"/>
      <c r="F11631" s="1"/>
      <c r="S11631" s="1"/>
    </row>
    <row r="11632" spans="5:19" x14ac:dyDescent="0.3">
      <c r="E11632" s="1"/>
      <c r="F11632" s="1"/>
      <c r="S11632" s="1"/>
    </row>
    <row r="11633" spans="5:19" x14ac:dyDescent="0.3">
      <c r="E11633" s="1"/>
      <c r="F11633" s="1"/>
      <c r="S11633" s="1"/>
    </row>
    <row r="11634" spans="5:19" x14ac:dyDescent="0.3">
      <c r="E11634" s="1"/>
      <c r="F11634" s="1"/>
      <c r="S11634" s="1"/>
    </row>
    <row r="11635" spans="5:19" x14ac:dyDescent="0.3">
      <c r="E11635" s="1"/>
      <c r="F11635" s="1"/>
      <c r="S11635" s="1"/>
    </row>
    <row r="11636" spans="5:19" x14ac:dyDescent="0.3">
      <c r="E11636" s="1"/>
      <c r="F11636" s="1"/>
      <c r="S11636" s="1"/>
    </row>
    <row r="11637" spans="5:19" x14ac:dyDescent="0.3">
      <c r="E11637" s="1"/>
      <c r="F11637" s="1"/>
      <c r="S11637" s="1"/>
    </row>
    <row r="11638" spans="5:19" x14ac:dyDescent="0.3">
      <c r="E11638" s="1"/>
      <c r="F11638" s="1"/>
      <c r="S11638" s="1"/>
    </row>
    <row r="11639" spans="5:19" x14ac:dyDescent="0.3">
      <c r="E11639" s="1"/>
      <c r="F11639" s="1"/>
      <c r="S11639" s="1"/>
    </row>
    <row r="11640" spans="5:19" x14ac:dyDescent="0.3">
      <c r="E11640" s="1"/>
      <c r="F11640" s="1"/>
      <c r="S11640" s="1"/>
    </row>
    <row r="11641" spans="5:19" x14ac:dyDescent="0.3">
      <c r="E11641" s="1"/>
      <c r="F11641" s="1"/>
      <c r="S11641" s="1"/>
    </row>
    <row r="11642" spans="5:19" x14ac:dyDescent="0.3">
      <c r="E11642" s="1"/>
      <c r="F11642" s="1"/>
      <c r="S11642" s="1"/>
    </row>
    <row r="11643" spans="5:19" x14ac:dyDescent="0.3">
      <c r="E11643" s="1"/>
      <c r="F11643" s="1"/>
      <c r="S11643" s="1"/>
    </row>
    <row r="11644" spans="5:19" x14ac:dyDescent="0.3">
      <c r="E11644" s="1"/>
      <c r="F11644" s="1"/>
      <c r="S11644" s="1"/>
    </row>
    <row r="11645" spans="5:19" x14ac:dyDescent="0.3">
      <c r="E11645" s="1"/>
      <c r="F11645" s="1"/>
      <c r="S11645" s="1"/>
    </row>
    <row r="11646" spans="5:19" x14ac:dyDescent="0.3">
      <c r="E11646" s="1"/>
      <c r="F11646" s="1"/>
      <c r="S11646" s="1"/>
    </row>
    <row r="11647" spans="5:19" x14ac:dyDescent="0.3">
      <c r="E11647" s="1"/>
      <c r="F11647" s="1"/>
      <c r="S11647" s="1"/>
    </row>
    <row r="11648" spans="5:19" x14ac:dyDescent="0.3">
      <c r="E11648" s="1"/>
      <c r="F11648" s="1"/>
      <c r="S11648" s="1"/>
    </row>
    <row r="11649" spans="5:19" x14ac:dyDescent="0.3">
      <c r="E11649" s="1"/>
      <c r="F11649" s="1"/>
      <c r="S11649" s="1"/>
    </row>
    <row r="11650" spans="5:19" x14ac:dyDescent="0.3">
      <c r="E11650" s="1"/>
      <c r="F11650" s="1"/>
      <c r="S11650" s="1"/>
    </row>
    <row r="11651" spans="5:19" x14ac:dyDescent="0.3">
      <c r="E11651" s="1"/>
      <c r="F11651" s="1"/>
      <c r="S11651" s="1"/>
    </row>
    <row r="11652" spans="5:19" x14ac:dyDescent="0.3">
      <c r="E11652" s="1"/>
      <c r="F11652" s="1"/>
      <c r="S11652" s="1"/>
    </row>
    <row r="11653" spans="5:19" x14ac:dyDescent="0.3">
      <c r="E11653" s="1"/>
      <c r="F11653" s="1"/>
      <c r="S11653" s="1"/>
    </row>
    <row r="11654" spans="5:19" x14ac:dyDescent="0.3">
      <c r="E11654" s="1"/>
      <c r="F11654" s="1"/>
      <c r="S11654" s="1"/>
    </row>
    <row r="11655" spans="5:19" x14ac:dyDescent="0.3">
      <c r="E11655" s="1"/>
      <c r="F11655" s="1"/>
      <c r="S11655" s="1"/>
    </row>
    <row r="11656" spans="5:19" x14ac:dyDescent="0.3">
      <c r="E11656" s="1"/>
      <c r="F11656" s="1"/>
      <c r="S11656" s="1"/>
    </row>
    <row r="11657" spans="5:19" x14ac:dyDescent="0.3">
      <c r="E11657" s="1"/>
      <c r="F11657" s="1"/>
      <c r="S11657" s="1"/>
    </row>
    <row r="11658" spans="5:19" x14ac:dyDescent="0.3">
      <c r="E11658" s="1"/>
      <c r="F11658" s="1"/>
      <c r="S11658" s="1"/>
    </row>
    <row r="11659" spans="5:19" x14ac:dyDescent="0.3">
      <c r="E11659" s="1"/>
      <c r="F11659" s="1"/>
      <c r="S11659" s="1"/>
    </row>
    <row r="11660" spans="5:19" x14ac:dyDescent="0.3">
      <c r="E11660" s="1"/>
      <c r="F11660" s="1"/>
      <c r="S11660" s="1"/>
    </row>
    <row r="11661" spans="5:19" x14ac:dyDescent="0.3">
      <c r="E11661" s="1"/>
      <c r="F11661" s="1"/>
      <c r="S11661" s="1"/>
    </row>
    <row r="11662" spans="5:19" x14ac:dyDescent="0.3">
      <c r="E11662" s="1"/>
      <c r="F11662" s="1"/>
      <c r="S11662" s="1"/>
    </row>
    <row r="11663" spans="5:19" x14ac:dyDescent="0.3">
      <c r="E11663" s="1"/>
      <c r="F11663" s="1"/>
      <c r="S11663" s="1"/>
    </row>
    <row r="11664" spans="5:19" x14ac:dyDescent="0.3">
      <c r="E11664" s="1"/>
      <c r="F11664" s="1"/>
      <c r="S11664" s="1"/>
    </row>
    <row r="11665" spans="5:19" x14ac:dyDescent="0.3">
      <c r="E11665" s="1"/>
      <c r="F11665" s="1"/>
      <c r="S11665" s="1"/>
    </row>
    <row r="11666" spans="5:19" x14ac:dyDescent="0.3">
      <c r="E11666" s="1"/>
      <c r="F11666" s="1"/>
      <c r="S11666" s="1"/>
    </row>
    <row r="11667" spans="5:19" x14ac:dyDescent="0.3">
      <c r="E11667" s="1"/>
      <c r="F11667" s="1"/>
      <c r="S11667" s="1"/>
    </row>
    <row r="11668" spans="5:19" x14ac:dyDescent="0.3">
      <c r="E11668" s="1"/>
      <c r="F11668" s="1"/>
      <c r="S11668" s="1"/>
    </row>
    <row r="11669" spans="5:19" x14ac:dyDescent="0.3">
      <c r="E11669" s="1"/>
      <c r="F11669" s="1"/>
      <c r="S11669" s="1"/>
    </row>
    <row r="11670" spans="5:19" x14ac:dyDescent="0.3">
      <c r="E11670" s="1"/>
      <c r="F11670" s="1"/>
      <c r="S11670" s="1"/>
    </row>
    <row r="11671" spans="5:19" x14ac:dyDescent="0.3">
      <c r="E11671" s="1"/>
      <c r="F11671" s="1"/>
      <c r="S11671" s="1"/>
    </row>
    <row r="11672" spans="5:19" x14ac:dyDescent="0.3">
      <c r="E11672" s="1"/>
      <c r="F11672" s="1"/>
      <c r="S11672" s="1"/>
    </row>
    <row r="11673" spans="5:19" x14ac:dyDescent="0.3">
      <c r="E11673" s="1"/>
      <c r="F11673" s="1"/>
      <c r="S11673" s="1"/>
    </row>
    <row r="11674" spans="5:19" x14ac:dyDescent="0.3">
      <c r="E11674" s="1"/>
      <c r="F11674" s="1"/>
      <c r="S11674" s="1"/>
    </row>
    <row r="11675" spans="5:19" x14ac:dyDescent="0.3">
      <c r="E11675" s="1"/>
      <c r="F11675" s="1"/>
      <c r="S11675" s="1"/>
    </row>
    <row r="11676" spans="5:19" x14ac:dyDescent="0.3">
      <c r="E11676" s="1"/>
      <c r="F11676" s="1"/>
      <c r="S11676" s="1"/>
    </row>
    <row r="11677" spans="5:19" x14ac:dyDescent="0.3">
      <c r="E11677" s="1"/>
      <c r="F11677" s="1"/>
      <c r="S11677" s="1"/>
    </row>
    <row r="11678" spans="5:19" x14ac:dyDescent="0.3">
      <c r="E11678" s="1"/>
      <c r="F11678" s="1"/>
      <c r="S11678" s="1"/>
    </row>
    <row r="11679" spans="5:19" x14ac:dyDescent="0.3">
      <c r="E11679" s="1"/>
      <c r="F11679" s="1"/>
      <c r="S11679" s="1"/>
    </row>
    <row r="11680" spans="5:19" x14ac:dyDescent="0.3">
      <c r="E11680" s="1"/>
      <c r="F11680" s="1"/>
      <c r="S11680" s="1"/>
    </row>
    <row r="11681" spans="5:19" x14ac:dyDescent="0.3">
      <c r="E11681" s="1"/>
      <c r="F11681" s="1"/>
      <c r="S11681" s="1"/>
    </row>
    <row r="11682" spans="5:19" x14ac:dyDescent="0.3">
      <c r="E11682" s="1"/>
      <c r="F11682" s="1"/>
      <c r="S11682" s="1"/>
    </row>
    <row r="11683" spans="5:19" x14ac:dyDescent="0.3">
      <c r="E11683" s="1"/>
      <c r="F11683" s="1"/>
      <c r="S11683" s="1"/>
    </row>
    <row r="11684" spans="5:19" x14ac:dyDescent="0.3">
      <c r="E11684" s="1"/>
      <c r="F11684" s="1"/>
      <c r="S11684" s="1"/>
    </row>
    <row r="11685" spans="5:19" x14ac:dyDescent="0.3">
      <c r="E11685" s="1"/>
      <c r="F11685" s="1"/>
      <c r="S11685" s="1"/>
    </row>
    <row r="11686" spans="5:19" x14ac:dyDescent="0.3">
      <c r="E11686" s="1"/>
      <c r="F11686" s="1"/>
      <c r="S11686" s="1"/>
    </row>
    <row r="11687" spans="5:19" x14ac:dyDescent="0.3">
      <c r="E11687" s="1"/>
      <c r="F11687" s="1"/>
      <c r="S11687" s="1"/>
    </row>
    <row r="11688" spans="5:19" x14ac:dyDescent="0.3">
      <c r="E11688" s="1"/>
      <c r="F11688" s="1"/>
      <c r="S11688" s="1"/>
    </row>
    <row r="11689" spans="5:19" x14ac:dyDescent="0.3">
      <c r="E11689" s="1"/>
      <c r="F11689" s="1"/>
      <c r="S11689" s="1"/>
    </row>
    <row r="11690" spans="5:19" x14ac:dyDescent="0.3">
      <c r="E11690" s="1"/>
      <c r="F11690" s="1"/>
      <c r="S11690" s="1"/>
    </row>
    <row r="11691" spans="5:19" x14ac:dyDescent="0.3">
      <c r="E11691" s="1"/>
      <c r="F11691" s="1"/>
      <c r="S11691" s="1"/>
    </row>
    <row r="11692" spans="5:19" x14ac:dyDescent="0.3">
      <c r="E11692" s="1"/>
      <c r="F11692" s="1"/>
      <c r="S11692" s="1"/>
    </row>
    <row r="11693" spans="5:19" x14ac:dyDescent="0.3">
      <c r="E11693" s="1"/>
      <c r="F11693" s="1"/>
      <c r="S11693" s="1"/>
    </row>
    <row r="11694" spans="5:19" x14ac:dyDescent="0.3">
      <c r="E11694" s="1"/>
      <c r="F11694" s="1"/>
      <c r="S11694" s="1"/>
    </row>
    <row r="11695" spans="5:19" x14ac:dyDescent="0.3">
      <c r="E11695" s="1"/>
      <c r="F11695" s="1"/>
      <c r="S11695" s="1"/>
    </row>
    <row r="11696" spans="5:19" x14ac:dyDescent="0.3">
      <c r="E11696" s="1"/>
      <c r="F11696" s="1"/>
      <c r="S11696" s="1"/>
    </row>
    <row r="11697" spans="5:19" x14ac:dyDescent="0.3">
      <c r="E11697" s="1"/>
      <c r="F11697" s="1"/>
      <c r="S11697" s="1"/>
    </row>
    <row r="11698" spans="5:19" x14ac:dyDescent="0.3">
      <c r="E11698" s="1"/>
      <c r="F11698" s="1"/>
      <c r="S11698" s="1"/>
    </row>
    <row r="11699" spans="5:19" x14ac:dyDescent="0.3">
      <c r="E11699" s="1"/>
      <c r="F11699" s="1"/>
      <c r="S11699" s="1"/>
    </row>
    <row r="11700" spans="5:19" x14ac:dyDescent="0.3">
      <c r="E11700" s="1"/>
      <c r="F11700" s="1"/>
      <c r="S11700" s="1"/>
    </row>
    <row r="11701" spans="5:19" x14ac:dyDescent="0.3">
      <c r="E11701" s="1"/>
      <c r="F11701" s="1"/>
      <c r="S11701" s="1"/>
    </row>
    <row r="11702" spans="5:19" x14ac:dyDescent="0.3">
      <c r="E11702" s="1"/>
      <c r="F11702" s="1"/>
      <c r="S11702" s="1"/>
    </row>
    <row r="11703" spans="5:19" x14ac:dyDescent="0.3">
      <c r="E11703" s="1"/>
      <c r="F11703" s="1"/>
      <c r="S11703" s="1"/>
    </row>
    <row r="11704" spans="5:19" x14ac:dyDescent="0.3">
      <c r="E11704" s="1"/>
      <c r="F11704" s="1"/>
      <c r="S11704" s="1"/>
    </row>
    <row r="11705" spans="5:19" x14ac:dyDescent="0.3">
      <c r="E11705" s="1"/>
      <c r="F11705" s="1"/>
      <c r="S11705" s="1"/>
    </row>
    <row r="11706" spans="5:19" x14ac:dyDescent="0.3">
      <c r="E11706" s="1"/>
      <c r="F11706" s="1"/>
      <c r="S11706" s="1"/>
    </row>
    <row r="11707" spans="5:19" x14ac:dyDescent="0.3">
      <c r="E11707" s="1"/>
      <c r="F11707" s="1"/>
      <c r="S11707" s="1"/>
    </row>
    <row r="11708" spans="5:19" x14ac:dyDescent="0.3">
      <c r="E11708" s="1"/>
      <c r="F11708" s="1"/>
      <c r="S11708" s="1"/>
    </row>
    <row r="11709" spans="5:19" x14ac:dyDescent="0.3">
      <c r="E11709" s="1"/>
      <c r="F11709" s="1"/>
      <c r="S11709" s="1"/>
    </row>
    <row r="11710" spans="5:19" x14ac:dyDescent="0.3">
      <c r="E11710" s="1"/>
      <c r="F11710" s="1"/>
      <c r="S11710" s="1"/>
    </row>
    <row r="11711" spans="5:19" x14ac:dyDescent="0.3">
      <c r="E11711" s="1"/>
      <c r="F11711" s="1"/>
      <c r="S11711" s="1"/>
    </row>
    <row r="11712" spans="5:19" x14ac:dyDescent="0.3">
      <c r="E11712" s="1"/>
      <c r="F11712" s="1"/>
      <c r="S11712" s="1"/>
    </row>
    <row r="11713" spans="5:19" x14ac:dyDescent="0.3">
      <c r="E11713" s="1"/>
      <c r="F11713" s="1"/>
      <c r="S11713" s="1"/>
    </row>
    <row r="11714" spans="5:19" x14ac:dyDescent="0.3">
      <c r="E11714" s="1"/>
      <c r="F11714" s="1"/>
      <c r="S11714" s="1"/>
    </row>
    <row r="11715" spans="5:19" x14ac:dyDescent="0.3">
      <c r="E11715" s="1"/>
      <c r="F11715" s="1"/>
      <c r="S11715" s="1"/>
    </row>
    <row r="11716" spans="5:19" x14ac:dyDescent="0.3">
      <c r="E11716" s="1"/>
      <c r="F11716" s="1"/>
      <c r="S11716" s="1"/>
    </row>
    <row r="11717" spans="5:19" x14ac:dyDescent="0.3">
      <c r="E11717" s="1"/>
      <c r="F11717" s="1"/>
      <c r="S11717" s="1"/>
    </row>
    <row r="11718" spans="5:19" x14ac:dyDescent="0.3">
      <c r="E11718" s="1"/>
      <c r="F11718" s="1"/>
      <c r="S11718" s="1"/>
    </row>
    <row r="11719" spans="5:19" x14ac:dyDescent="0.3">
      <c r="E11719" s="1"/>
      <c r="F11719" s="1"/>
      <c r="S11719" s="1"/>
    </row>
    <row r="11720" spans="5:19" x14ac:dyDescent="0.3">
      <c r="E11720" s="1"/>
      <c r="F11720" s="1"/>
      <c r="S11720" s="1"/>
    </row>
    <row r="11721" spans="5:19" x14ac:dyDescent="0.3">
      <c r="E11721" s="1"/>
      <c r="F11721" s="1"/>
      <c r="S11721" s="1"/>
    </row>
    <row r="11722" spans="5:19" x14ac:dyDescent="0.3">
      <c r="E11722" s="1"/>
      <c r="F11722" s="1"/>
      <c r="S11722" s="1"/>
    </row>
    <row r="11723" spans="5:19" x14ac:dyDescent="0.3">
      <c r="E11723" s="1"/>
      <c r="F11723" s="1"/>
      <c r="S11723" s="1"/>
    </row>
    <row r="11724" spans="5:19" x14ac:dyDescent="0.3">
      <c r="E11724" s="1"/>
      <c r="F11724" s="1"/>
      <c r="S11724" s="1"/>
    </row>
    <row r="11725" spans="5:19" x14ac:dyDescent="0.3">
      <c r="E11725" s="1"/>
      <c r="F11725" s="1"/>
      <c r="S11725" s="1"/>
    </row>
    <row r="11726" spans="5:19" x14ac:dyDescent="0.3">
      <c r="E11726" s="1"/>
      <c r="F11726" s="1"/>
      <c r="S11726" s="1"/>
    </row>
    <row r="11727" spans="5:19" x14ac:dyDescent="0.3">
      <c r="E11727" s="1"/>
      <c r="F11727" s="1"/>
      <c r="S11727" s="1"/>
    </row>
    <row r="11728" spans="5:19" x14ac:dyDescent="0.3">
      <c r="E11728" s="1"/>
      <c r="F11728" s="1"/>
      <c r="S11728" s="1"/>
    </row>
    <row r="11729" spans="5:19" x14ac:dyDescent="0.3">
      <c r="E11729" s="1"/>
      <c r="F11729" s="1"/>
      <c r="S11729" s="1"/>
    </row>
    <row r="11730" spans="5:19" x14ac:dyDescent="0.3">
      <c r="E11730" s="1"/>
      <c r="F11730" s="1"/>
      <c r="S11730" s="1"/>
    </row>
    <row r="11731" spans="5:19" x14ac:dyDescent="0.3">
      <c r="E11731" s="1"/>
      <c r="F11731" s="1"/>
      <c r="S11731" s="1"/>
    </row>
    <row r="11732" spans="5:19" x14ac:dyDescent="0.3">
      <c r="E11732" s="1"/>
      <c r="F11732" s="1"/>
      <c r="S11732" s="1"/>
    </row>
    <row r="11733" spans="5:19" x14ac:dyDescent="0.3">
      <c r="E11733" s="1"/>
      <c r="F11733" s="1"/>
      <c r="S11733" s="1"/>
    </row>
    <row r="11734" spans="5:19" x14ac:dyDescent="0.3">
      <c r="E11734" s="1"/>
      <c r="F11734" s="1"/>
      <c r="S11734" s="1"/>
    </row>
    <row r="11735" spans="5:19" x14ac:dyDescent="0.3">
      <c r="E11735" s="1"/>
      <c r="F11735" s="1"/>
      <c r="S11735" s="1"/>
    </row>
    <row r="11736" spans="5:19" x14ac:dyDescent="0.3">
      <c r="E11736" s="1"/>
      <c r="F11736" s="1"/>
      <c r="S11736" s="1"/>
    </row>
    <row r="11737" spans="5:19" x14ac:dyDescent="0.3">
      <c r="E11737" s="1"/>
      <c r="F11737" s="1"/>
      <c r="S11737" s="1"/>
    </row>
    <row r="11738" spans="5:19" x14ac:dyDescent="0.3">
      <c r="E11738" s="1"/>
      <c r="F11738" s="1"/>
      <c r="S11738" s="1"/>
    </row>
    <row r="11739" spans="5:19" x14ac:dyDescent="0.3">
      <c r="E11739" s="1"/>
      <c r="F11739" s="1"/>
      <c r="S11739" s="1"/>
    </row>
    <row r="11740" spans="5:19" x14ac:dyDescent="0.3">
      <c r="E11740" s="1"/>
      <c r="F11740" s="1"/>
      <c r="S11740" s="1"/>
    </row>
    <row r="11741" spans="5:19" x14ac:dyDescent="0.3">
      <c r="E11741" s="1"/>
      <c r="F11741" s="1"/>
      <c r="S11741" s="1"/>
    </row>
    <row r="11742" spans="5:19" x14ac:dyDescent="0.3">
      <c r="E11742" s="1"/>
      <c r="F11742" s="1"/>
      <c r="S11742" s="1"/>
    </row>
    <row r="11743" spans="5:19" x14ac:dyDescent="0.3">
      <c r="E11743" s="1"/>
      <c r="F11743" s="1"/>
      <c r="S11743" s="1"/>
    </row>
    <row r="11744" spans="5:19" x14ac:dyDescent="0.3">
      <c r="E11744" s="1"/>
      <c r="F11744" s="1"/>
      <c r="S11744" s="1"/>
    </row>
    <row r="11745" spans="5:19" x14ac:dyDescent="0.3">
      <c r="E11745" s="1"/>
      <c r="F11745" s="1"/>
      <c r="S11745" s="1"/>
    </row>
    <row r="11746" spans="5:19" x14ac:dyDescent="0.3">
      <c r="E11746" s="1"/>
      <c r="F11746" s="1"/>
      <c r="S11746" s="1"/>
    </row>
    <row r="11747" spans="5:19" x14ac:dyDescent="0.3">
      <c r="E11747" s="1"/>
      <c r="F11747" s="1"/>
      <c r="S11747" s="1"/>
    </row>
    <row r="11748" spans="5:19" x14ac:dyDescent="0.3">
      <c r="E11748" s="1"/>
      <c r="F11748" s="1"/>
      <c r="S11748" s="1"/>
    </row>
    <row r="11749" spans="5:19" x14ac:dyDescent="0.3">
      <c r="E11749" s="1"/>
      <c r="F11749" s="1"/>
      <c r="S11749" s="1"/>
    </row>
    <row r="11750" spans="5:19" x14ac:dyDescent="0.3">
      <c r="E11750" s="1"/>
      <c r="F11750" s="1"/>
      <c r="S11750" s="1"/>
    </row>
    <row r="11751" spans="5:19" x14ac:dyDescent="0.3">
      <c r="E11751" s="1"/>
      <c r="F11751" s="1"/>
      <c r="S11751" s="1"/>
    </row>
    <row r="11752" spans="5:19" x14ac:dyDescent="0.3">
      <c r="E11752" s="1"/>
      <c r="F11752" s="1"/>
      <c r="S11752" s="1"/>
    </row>
    <row r="11753" spans="5:19" x14ac:dyDescent="0.3">
      <c r="E11753" s="1"/>
      <c r="F11753" s="1"/>
      <c r="S11753" s="1"/>
    </row>
    <row r="11754" spans="5:19" x14ac:dyDescent="0.3">
      <c r="E11754" s="1"/>
      <c r="F11754" s="1"/>
      <c r="S11754" s="1"/>
    </row>
    <row r="11755" spans="5:19" x14ac:dyDescent="0.3">
      <c r="E11755" s="1"/>
      <c r="F11755" s="1"/>
      <c r="S11755" s="1"/>
    </row>
    <row r="11756" spans="5:19" x14ac:dyDescent="0.3">
      <c r="E11756" s="1"/>
      <c r="F11756" s="1"/>
      <c r="S11756" s="1"/>
    </row>
    <row r="11757" spans="5:19" x14ac:dyDescent="0.3">
      <c r="E11757" s="1"/>
      <c r="F11757" s="1"/>
      <c r="S11757" s="1"/>
    </row>
    <row r="11758" spans="5:19" x14ac:dyDescent="0.3">
      <c r="E11758" s="1"/>
      <c r="F11758" s="1"/>
      <c r="S11758" s="1"/>
    </row>
    <row r="11759" spans="5:19" x14ac:dyDescent="0.3">
      <c r="E11759" s="1"/>
      <c r="F11759" s="1"/>
      <c r="S11759" s="1"/>
    </row>
    <row r="11760" spans="5:19" x14ac:dyDescent="0.3">
      <c r="E11760" s="1"/>
      <c r="F11760" s="1"/>
      <c r="S11760" s="1"/>
    </row>
    <row r="11761" spans="5:19" x14ac:dyDescent="0.3">
      <c r="E11761" s="1"/>
      <c r="F11761" s="1"/>
      <c r="S11761" s="1"/>
    </row>
    <row r="11762" spans="5:19" x14ac:dyDescent="0.3">
      <c r="E11762" s="1"/>
      <c r="F11762" s="1"/>
      <c r="S11762" s="1"/>
    </row>
    <row r="11763" spans="5:19" x14ac:dyDescent="0.3">
      <c r="E11763" s="1"/>
      <c r="F11763" s="1"/>
      <c r="S11763" s="1"/>
    </row>
    <row r="11764" spans="5:19" x14ac:dyDescent="0.3">
      <c r="E11764" s="1"/>
      <c r="F11764" s="1"/>
      <c r="S11764" s="1"/>
    </row>
    <row r="11765" spans="5:19" x14ac:dyDescent="0.3">
      <c r="E11765" s="1"/>
      <c r="F11765" s="1"/>
      <c r="S11765" s="1"/>
    </row>
    <row r="11766" spans="5:19" x14ac:dyDescent="0.3">
      <c r="E11766" s="1"/>
      <c r="F11766" s="1"/>
      <c r="S11766" s="1"/>
    </row>
    <row r="11767" spans="5:19" x14ac:dyDescent="0.3">
      <c r="E11767" s="1"/>
      <c r="F11767" s="1"/>
      <c r="S11767" s="1"/>
    </row>
    <row r="11768" spans="5:19" x14ac:dyDescent="0.3">
      <c r="E11768" s="1"/>
      <c r="F11768" s="1"/>
      <c r="S11768" s="1"/>
    </row>
    <row r="11769" spans="5:19" x14ac:dyDescent="0.3">
      <c r="E11769" s="1"/>
      <c r="F11769" s="1"/>
      <c r="S11769" s="1"/>
    </row>
    <row r="11770" spans="5:19" x14ac:dyDescent="0.3">
      <c r="E11770" s="1"/>
      <c r="F11770" s="1"/>
      <c r="S11770" s="1"/>
    </row>
    <row r="11771" spans="5:19" x14ac:dyDescent="0.3">
      <c r="E11771" s="1"/>
      <c r="F11771" s="1"/>
      <c r="S11771" s="1"/>
    </row>
    <row r="11772" spans="5:19" x14ac:dyDescent="0.3">
      <c r="E11772" s="1"/>
      <c r="F11772" s="1"/>
      <c r="S11772" s="1"/>
    </row>
    <row r="11773" spans="5:19" x14ac:dyDescent="0.3">
      <c r="E11773" s="1"/>
      <c r="F11773" s="1"/>
      <c r="S11773" s="1"/>
    </row>
    <row r="11774" spans="5:19" x14ac:dyDescent="0.3">
      <c r="E11774" s="1"/>
      <c r="F11774" s="1"/>
      <c r="S11774" s="1"/>
    </row>
    <row r="11775" spans="5:19" x14ac:dyDescent="0.3">
      <c r="E11775" s="1"/>
      <c r="F11775" s="1"/>
      <c r="S11775" s="1"/>
    </row>
    <row r="11776" spans="5:19" x14ac:dyDescent="0.3">
      <c r="E11776" s="1"/>
      <c r="F11776" s="1"/>
      <c r="S11776" s="1"/>
    </row>
    <row r="11777" spans="5:19" x14ac:dyDescent="0.3">
      <c r="E11777" s="1"/>
      <c r="F11777" s="1"/>
      <c r="S11777" s="1"/>
    </row>
    <row r="11778" spans="5:19" x14ac:dyDescent="0.3">
      <c r="E11778" s="1"/>
      <c r="F11778" s="1"/>
      <c r="S11778" s="1"/>
    </row>
    <row r="11779" spans="5:19" x14ac:dyDescent="0.3">
      <c r="E11779" s="1"/>
      <c r="F11779" s="1"/>
      <c r="S11779" s="1"/>
    </row>
    <row r="11780" spans="5:19" x14ac:dyDescent="0.3">
      <c r="E11780" s="1"/>
      <c r="F11780" s="1"/>
      <c r="S11780" s="1"/>
    </row>
    <row r="11781" spans="5:19" x14ac:dyDescent="0.3">
      <c r="E11781" s="1"/>
      <c r="F11781" s="1"/>
      <c r="S11781" s="1"/>
    </row>
    <row r="11782" spans="5:19" x14ac:dyDescent="0.3">
      <c r="E11782" s="1"/>
      <c r="F11782" s="1"/>
      <c r="S11782" s="1"/>
    </row>
    <row r="11783" spans="5:19" x14ac:dyDescent="0.3">
      <c r="E11783" s="1"/>
      <c r="F11783" s="1"/>
      <c r="S11783" s="1"/>
    </row>
    <row r="11784" spans="5:19" x14ac:dyDescent="0.3">
      <c r="E11784" s="1"/>
      <c r="F11784" s="1"/>
      <c r="S11784" s="1"/>
    </row>
    <row r="11785" spans="5:19" x14ac:dyDescent="0.3">
      <c r="E11785" s="1"/>
      <c r="F11785" s="1"/>
      <c r="S11785" s="1"/>
    </row>
    <row r="11786" spans="5:19" x14ac:dyDescent="0.3">
      <c r="E11786" s="1"/>
      <c r="F11786" s="1"/>
      <c r="S11786" s="1"/>
    </row>
    <row r="11787" spans="5:19" x14ac:dyDescent="0.3">
      <c r="E11787" s="1"/>
      <c r="F11787" s="1"/>
      <c r="S11787" s="1"/>
    </row>
    <row r="11788" spans="5:19" x14ac:dyDescent="0.3">
      <c r="E11788" s="1"/>
      <c r="F11788" s="1"/>
      <c r="S11788" s="1"/>
    </row>
    <row r="11789" spans="5:19" x14ac:dyDescent="0.3">
      <c r="E11789" s="1"/>
      <c r="F11789" s="1"/>
      <c r="S11789" s="1"/>
    </row>
    <row r="11790" spans="5:19" x14ac:dyDescent="0.3">
      <c r="E11790" s="1"/>
      <c r="F11790" s="1"/>
      <c r="S11790" s="1"/>
    </row>
    <row r="11791" spans="5:19" x14ac:dyDescent="0.3">
      <c r="E11791" s="1"/>
      <c r="F11791" s="1"/>
      <c r="S11791" s="1"/>
    </row>
    <row r="11792" spans="5:19" x14ac:dyDescent="0.3">
      <c r="E11792" s="1"/>
      <c r="F11792" s="1"/>
      <c r="S11792" s="1"/>
    </row>
    <row r="11793" spans="5:19" x14ac:dyDescent="0.3">
      <c r="E11793" s="1"/>
      <c r="F11793" s="1"/>
      <c r="S11793" s="1"/>
    </row>
    <row r="11794" spans="5:19" x14ac:dyDescent="0.3">
      <c r="E11794" s="1"/>
      <c r="F11794" s="1"/>
      <c r="S11794" s="1"/>
    </row>
    <row r="11795" spans="5:19" x14ac:dyDescent="0.3">
      <c r="E11795" s="1"/>
      <c r="F11795" s="1"/>
      <c r="S11795" s="1"/>
    </row>
    <row r="11796" spans="5:19" x14ac:dyDescent="0.3">
      <c r="E11796" s="1"/>
      <c r="F11796" s="1"/>
      <c r="S11796" s="1"/>
    </row>
    <row r="11797" spans="5:19" x14ac:dyDescent="0.3">
      <c r="E11797" s="1"/>
      <c r="F11797" s="1"/>
      <c r="S11797" s="1"/>
    </row>
    <row r="11798" spans="5:19" x14ac:dyDescent="0.3">
      <c r="E11798" s="1"/>
      <c r="F11798" s="1"/>
      <c r="S11798" s="1"/>
    </row>
    <row r="11799" spans="5:19" x14ac:dyDescent="0.3">
      <c r="E11799" s="1"/>
      <c r="F11799" s="1"/>
      <c r="S11799" s="1"/>
    </row>
    <row r="11800" spans="5:19" x14ac:dyDescent="0.3">
      <c r="E11800" s="1"/>
      <c r="F11800" s="1"/>
      <c r="S11800" s="1"/>
    </row>
    <row r="11801" spans="5:19" x14ac:dyDescent="0.3">
      <c r="E11801" s="1"/>
      <c r="F11801" s="1"/>
      <c r="S11801" s="1"/>
    </row>
    <row r="11802" spans="5:19" x14ac:dyDescent="0.3">
      <c r="E11802" s="1"/>
      <c r="F11802" s="1"/>
      <c r="S11802" s="1"/>
    </row>
    <row r="11803" spans="5:19" x14ac:dyDescent="0.3">
      <c r="E11803" s="1"/>
      <c r="F11803" s="1"/>
      <c r="S11803" s="1"/>
    </row>
    <row r="11804" spans="5:19" x14ac:dyDescent="0.3">
      <c r="E11804" s="1"/>
      <c r="F11804" s="1"/>
      <c r="S11804" s="1"/>
    </row>
    <row r="11805" spans="5:19" x14ac:dyDescent="0.3">
      <c r="E11805" s="1"/>
      <c r="F11805" s="1"/>
      <c r="S11805" s="1"/>
    </row>
    <row r="11806" spans="5:19" x14ac:dyDescent="0.3">
      <c r="E11806" s="1"/>
      <c r="F11806" s="1"/>
      <c r="S11806" s="1"/>
    </row>
    <row r="11807" spans="5:19" x14ac:dyDescent="0.3">
      <c r="E11807" s="1"/>
      <c r="F11807" s="1"/>
      <c r="S11807" s="1"/>
    </row>
    <row r="11808" spans="5:19" x14ac:dyDescent="0.3">
      <c r="E11808" s="1"/>
      <c r="F11808" s="1"/>
      <c r="S11808" s="1"/>
    </row>
    <row r="11809" spans="5:19" x14ac:dyDescent="0.3">
      <c r="E11809" s="1"/>
      <c r="F11809" s="1"/>
      <c r="S11809" s="1"/>
    </row>
    <row r="11810" spans="5:19" x14ac:dyDescent="0.3">
      <c r="E11810" s="1"/>
      <c r="F11810" s="1"/>
      <c r="S11810" s="1"/>
    </row>
    <row r="11811" spans="5:19" x14ac:dyDescent="0.3">
      <c r="E11811" s="1"/>
      <c r="F11811" s="1"/>
      <c r="S11811" s="1"/>
    </row>
    <row r="11812" spans="5:19" x14ac:dyDescent="0.3">
      <c r="E11812" s="1"/>
      <c r="F11812" s="1"/>
      <c r="S11812" s="1"/>
    </row>
    <row r="11813" spans="5:19" x14ac:dyDescent="0.3">
      <c r="E11813" s="1"/>
      <c r="F11813" s="1"/>
      <c r="S11813" s="1"/>
    </row>
    <row r="11814" spans="5:19" x14ac:dyDescent="0.3">
      <c r="E11814" s="1"/>
      <c r="F11814" s="1"/>
      <c r="S11814" s="1"/>
    </row>
    <row r="11815" spans="5:19" x14ac:dyDescent="0.3">
      <c r="E11815" s="1"/>
      <c r="F11815" s="1"/>
      <c r="S11815" s="1"/>
    </row>
    <row r="11816" spans="5:19" x14ac:dyDescent="0.3">
      <c r="E11816" s="1"/>
      <c r="F11816" s="1"/>
      <c r="S11816" s="1"/>
    </row>
    <row r="11817" spans="5:19" x14ac:dyDescent="0.3">
      <c r="E11817" s="1"/>
      <c r="F11817" s="1"/>
      <c r="S11817" s="1"/>
    </row>
    <row r="11818" spans="5:19" x14ac:dyDescent="0.3">
      <c r="E11818" s="1"/>
      <c r="F11818" s="1"/>
      <c r="S11818" s="1"/>
    </row>
    <row r="11819" spans="5:19" x14ac:dyDescent="0.3">
      <c r="E11819" s="1"/>
      <c r="F11819" s="1"/>
      <c r="S11819" s="1"/>
    </row>
    <row r="11820" spans="5:19" x14ac:dyDescent="0.3">
      <c r="E11820" s="1"/>
      <c r="F11820" s="1"/>
      <c r="S11820" s="1"/>
    </row>
    <row r="11821" spans="5:19" x14ac:dyDescent="0.3">
      <c r="E11821" s="1"/>
      <c r="F11821" s="1"/>
      <c r="S11821" s="1"/>
    </row>
    <row r="11822" spans="5:19" x14ac:dyDescent="0.3">
      <c r="E11822" s="1"/>
      <c r="F11822" s="1"/>
      <c r="S11822" s="1"/>
    </row>
    <row r="11823" spans="5:19" x14ac:dyDescent="0.3">
      <c r="E11823" s="1"/>
      <c r="F11823" s="1"/>
      <c r="S11823" s="1"/>
    </row>
    <row r="11824" spans="5:19" x14ac:dyDescent="0.3">
      <c r="E11824" s="1"/>
      <c r="F11824" s="1"/>
      <c r="S11824" s="1"/>
    </row>
    <row r="11825" spans="5:19" x14ac:dyDescent="0.3">
      <c r="E11825" s="1"/>
      <c r="F11825" s="1"/>
      <c r="S11825" s="1"/>
    </row>
    <row r="11826" spans="5:19" x14ac:dyDescent="0.3">
      <c r="E11826" s="1"/>
      <c r="F11826" s="1"/>
      <c r="S11826" s="1"/>
    </row>
    <row r="11827" spans="5:19" x14ac:dyDescent="0.3">
      <c r="E11827" s="1"/>
      <c r="F11827" s="1"/>
      <c r="S11827" s="1"/>
    </row>
    <row r="11828" spans="5:19" x14ac:dyDescent="0.3">
      <c r="E11828" s="1"/>
      <c r="F11828" s="1"/>
      <c r="S11828" s="1"/>
    </row>
    <row r="11829" spans="5:19" x14ac:dyDescent="0.3">
      <c r="E11829" s="1"/>
      <c r="F11829" s="1"/>
      <c r="S11829" s="1"/>
    </row>
    <row r="11830" spans="5:19" x14ac:dyDescent="0.3">
      <c r="E11830" s="1"/>
      <c r="F11830" s="1"/>
      <c r="S11830" s="1"/>
    </row>
    <row r="11831" spans="5:19" x14ac:dyDescent="0.3">
      <c r="E11831" s="1"/>
      <c r="F11831" s="1"/>
      <c r="S11831" s="1"/>
    </row>
    <row r="11832" spans="5:19" x14ac:dyDescent="0.3">
      <c r="E11832" s="1"/>
      <c r="F11832" s="1"/>
      <c r="S11832" s="1"/>
    </row>
    <row r="11833" spans="5:19" x14ac:dyDescent="0.3">
      <c r="E11833" s="1"/>
      <c r="F11833" s="1"/>
      <c r="S11833" s="1"/>
    </row>
    <row r="11834" spans="5:19" x14ac:dyDescent="0.3">
      <c r="E11834" s="1"/>
      <c r="F11834" s="1"/>
      <c r="S11834" s="1"/>
    </row>
    <row r="11835" spans="5:19" x14ac:dyDescent="0.3">
      <c r="E11835" s="1"/>
      <c r="F11835" s="1"/>
      <c r="S11835" s="1"/>
    </row>
    <row r="11836" spans="5:19" x14ac:dyDescent="0.3">
      <c r="E11836" s="1"/>
      <c r="F11836" s="1"/>
      <c r="S11836" s="1"/>
    </row>
    <row r="11837" spans="5:19" x14ac:dyDescent="0.3">
      <c r="E11837" s="1"/>
      <c r="F11837" s="1"/>
      <c r="S11837" s="1"/>
    </row>
    <row r="11838" spans="5:19" x14ac:dyDescent="0.3">
      <c r="E11838" s="1"/>
      <c r="F11838" s="1"/>
      <c r="S11838" s="1"/>
    </row>
    <row r="11839" spans="5:19" x14ac:dyDescent="0.3">
      <c r="E11839" s="1"/>
      <c r="F11839" s="1"/>
      <c r="S11839" s="1"/>
    </row>
    <row r="11840" spans="5:19" x14ac:dyDescent="0.3">
      <c r="E11840" s="1"/>
      <c r="F11840" s="1"/>
      <c r="S11840" s="1"/>
    </row>
    <row r="11841" spans="5:19" x14ac:dyDescent="0.3">
      <c r="E11841" s="1"/>
      <c r="F11841" s="1"/>
      <c r="S11841" s="1"/>
    </row>
    <row r="11842" spans="5:19" x14ac:dyDescent="0.3">
      <c r="E11842" s="1"/>
      <c r="F11842" s="1"/>
      <c r="S11842" s="1"/>
    </row>
    <row r="11843" spans="5:19" x14ac:dyDescent="0.3">
      <c r="E11843" s="1"/>
      <c r="F11843" s="1"/>
      <c r="S11843" s="1"/>
    </row>
    <row r="11844" spans="5:19" x14ac:dyDescent="0.3">
      <c r="E11844" s="1"/>
      <c r="F11844" s="1"/>
      <c r="S11844" s="1"/>
    </row>
    <row r="11845" spans="5:19" x14ac:dyDescent="0.3">
      <c r="E11845" s="1"/>
      <c r="F11845" s="1"/>
      <c r="S11845" s="1"/>
    </row>
    <row r="11846" spans="5:19" x14ac:dyDescent="0.3">
      <c r="E11846" s="1"/>
      <c r="F11846" s="1"/>
      <c r="S11846" s="1"/>
    </row>
    <row r="11847" spans="5:19" x14ac:dyDescent="0.3">
      <c r="E11847" s="1"/>
      <c r="F11847" s="1"/>
      <c r="S11847" s="1"/>
    </row>
    <row r="11848" spans="5:19" x14ac:dyDescent="0.3">
      <c r="E11848" s="1"/>
      <c r="F11848" s="1"/>
      <c r="S11848" s="1"/>
    </row>
    <row r="11849" spans="5:19" x14ac:dyDescent="0.3">
      <c r="E11849" s="1"/>
      <c r="F11849" s="1"/>
      <c r="S11849" s="1"/>
    </row>
    <row r="11850" spans="5:19" x14ac:dyDescent="0.3">
      <c r="E11850" s="1"/>
      <c r="F11850" s="1"/>
      <c r="S11850" s="1"/>
    </row>
    <row r="11851" spans="5:19" x14ac:dyDescent="0.3">
      <c r="E11851" s="1"/>
      <c r="F11851" s="1"/>
      <c r="S11851" s="1"/>
    </row>
    <row r="11852" spans="5:19" x14ac:dyDescent="0.3">
      <c r="E11852" s="1"/>
      <c r="F11852" s="1"/>
      <c r="S11852" s="1"/>
    </row>
    <row r="11853" spans="5:19" x14ac:dyDescent="0.3">
      <c r="E11853" s="1"/>
      <c r="F11853" s="1"/>
      <c r="S11853" s="1"/>
    </row>
    <row r="11854" spans="5:19" x14ac:dyDescent="0.3">
      <c r="E11854" s="1"/>
      <c r="F11854" s="1"/>
      <c r="S11854" s="1"/>
    </row>
    <row r="11855" spans="5:19" x14ac:dyDescent="0.3">
      <c r="E11855" s="1"/>
      <c r="F11855" s="1"/>
      <c r="S11855" s="1"/>
    </row>
    <row r="11856" spans="5:19" x14ac:dyDescent="0.3">
      <c r="E11856" s="1"/>
      <c r="F11856" s="1"/>
      <c r="S11856" s="1"/>
    </row>
    <row r="11857" spans="5:19" x14ac:dyDescent="0.3">
      <c r="E11857" s="1"/>
      <c r="F11857" s="1"/>
      <c r="S11857" s="1"/>
    </row>
    <row r="11858" spans="5:19" x14ac:dyDescent="0.3">
      <c r="E11858" s="1"/>
      <c r="F11858" s="1"/>
      <c r="S11858" s="1"/>
    </row>
    <row r="11859" spans="5:19" x14ac:dyDescent="0.3">
      <c r="E11859" s="1"/>
      <c r="F11859" s="1"/>
      <c r="S11859" s="1"/>
    </row>
    <row r="11860" spans="5:19" x14ac:dyDescent="0.3">
      <c r="E11860" s="1"/>
      <c r="F11860" s="1"/>
      <c r="S11860" s="1"/>
    </row>
    <row r="11861" spans="5:19" x14ac:dyDescent="0.3">
      <c r="E11861" s="1"/>
      <c r="F11861" s="1"/>
      <c r="S11861" s="1"/>
    </row>
    <row r="11862" spans="5:19" x14ac:dyDescent="0.3">
      <c r="E11862" s="1"/>
      <c r="F11862" s="1"/>
      <c r="S11862" s="1"/>
    </row>
    <row r="11863" spans="5:19" x14ac:dyDescent="0.3">
      <c r="E11863" s="1"/>
      <c r="F11863" s="1"/>
      <c r="S11863" s="1"/>
    </row>
    <row r="11864" spans="5:19" x14ac:dyDescent="0.3">
      <c r="E11864" s="1"/>
      <c r="F11864" s="1"/>
      <c r="S11864" s="1"/>
    </row>
    <row r="11865" spans="5:19" x14ac:dyDescent="0.3">
      <c r="E11865" s="1"/>
      <c r="F11865" s="1"/>
      <c r="S11865" s="1"/>
    </row>
    <row r="11866" spans="5:19" x14ac:dyDescent="0.3">
      <c r="E11866" s="1"/>
      <c r="F11866" s="1"/>
      <c r="S11866" s="1"/>
    </row>
    <row r="11867" spans="5:19" x14ac:dyDescent="0.3">
      <c r="E11867" s="1"/>
      <c r="F11867" s="1"/>
      <c r="S11867" s="1"/>
    </row>
    <row r="11868" spans="5:19" x14ac:dyDescent="0.3">
      <c r="E11868" s="1"/>
      <c r="F11868" s="1"/>
      <c r="S11868" s="1"/>
    </row>
    <row r="11869" spans="5:19" x14ac:dyDescent="0.3">
      <c r="E11869" s="1"/>
      <c r="F11869" s="1"/>
      <c r="S11869" s="1"/>
    </row>
    <row r="11870" spans="5:19" x14ac:dyDescent="0.3">
      <c r="E11870" s="1"/>
      <c r="F11870" s="1"/>
      <c r="S11870" s="1"/>
    </row>
    <row r="11871" spans="5:19" x14ac:dyDescent="0.3">
      <c r="E11871" s="1"/>
      <c r="F11871" s="1"/>
      <c r="S11871" s="1"/>
    </row>
    <row r="11872" spans="5:19" x14ac:dyDescent="0.3">
      <c r="E11872" s="1"/>
      <c r="F11872" s="1"/>
      <c r="S11872" s="1"/>
    </row>
    <row r="11873" spans="5:19" x14ac:dyDescent="0.3">
      <c r="E11873" s="1"/>
      <c r="F11873" s="1"/>
      <c r="S11873" s="1"/>
    </row>
    <row r="11874" spans="5:19" x14ac:dyDescent="0.3">
      <c r="E11874" s="1"/>
      <c r="F11874" s="1"/>
      <c r="S11874" s="1"/>
    </row>
    <row r="11875" spans="5:19" x14ac:dyDescent="0.3">
      <c r="E11875" s="1"/>
      <c r="F11875" s="1"/>
      <c r="S11875" s="1"/>
    </row>
    <row r="11876" spans="5:19" x14ac:dyDescent="0.3">
      <c r="E11876" s="1"/>
      <c r="F11876" s="1"/>
      <c r="S11876" s="1"/>
    </row>
    <row r="11877" spans="5:19" x14ac:dyDescent="0.3">
      <c r="E11877" s="1"/>
      <c r="F11877" s="1"/>
      <c r="S11877" s="1"/>
    </row>
    <row r="11878" spans="5:19" x14ac:dyDescent="0.3">
      <c r="E11878" s="1"/>
      <c r="F11878" s="1"/>
      <c r="S11878" s="1"/>
    </row>
    <row r="11879" spans="5:19" x14ac:dyDescent="0.3">
      <c r="E11879" s="1"/>
      <c r="F11879" s="1"/>
      <c r="S11879" s="1"/>
    </row>
    <row r="11880" spans="5:19" x14ac:dyDescent="0.3">
      <c r="E11880" s="1"/>
      <c r="F11880" s="1"/>
      <c r="S11880" s="1"/>
    </row>
    <row r="11881" spans="5:19" x14ac:dyDescent="0.3">
      <c r="E11881" s="1"/>
      <c r="F11881" s="1"/>
      <c r="S11881" s="1"/>
    </row>
    <row r="11882" spans="5:19" x14ac:dyDescent="0.3">
      <c r="E11882" s="1"/>
      <c r="F11882" s="1"/>
      <c r="S11882" s="1"/>
    </row>
    <row r="11883" spans="5:19" x14ac:dyDescent="0.3">
      <c r="E11883" s="1"/>
      <c r="F11883" s="1"/>
      <c r="S11883" s="1"/>
    </row>
    <row r="11884" spans="5:19" x14ac:dyDescent="0.3">
      <c r="E11884" s="1"/>
      <c r="F11884" s="1"/>
      <c r="S11884" s="1"/>
    </row>
    <row r="11885" spans="5:19" x14ac:dyDescent="0.3">
      <c r="E11885" s="1"/>
      <c r="F11885" s="1"/>
      <c r="S11885" s="1"/>
    </row>
    <row r="11886" spans="5:19" x14ac:dyDescent="0.3">
      <c r="E11886" s="1"/>
      <c r="F11886" s="1"/>
      <c r="S11886" s="1"/>
    </row>
    <row r="11887" spans="5:19" x14ac:dyDescent="0.3">
      <c r="E11887" s="1"/>
      <c r="F11887" s="1"/>
      <c r="S11887" s="1"/>
    </row>
    <row r="11888" spans="5:19" x14ac:dyDescent="0.3">
      <c r="E11888" s="1"/>
      <c r="F11888" s="1"/>
      <c r="S11888" s="1"/>
    </row>
    <row r="11889" spans="5:19" x14ac:dyDescent="0.3">
      <c r="E11889" s="1"/>
      <c r="F11889" s="1"/>
      <c r="S11889" s="1"/>
    </row>
    <row r="11890" spans="5:19" x14ac:dyDescent="0.3">
      <c r="E11890" s="1"/>
      <c r="F11890" s="1"/>
      <c r="S11890" s="1"/>
    </row>
    <row r="11891" spans="5:19" x14ac:dyDescent="0.3">
      <c r="E11891" s="1"/>
      <c r="F11891" s="1"/>
      <c r="S11891" s="1"/>
    </row>
    <row r="11892" spans="5:19" x14ac:dyDescent="0.3">
      <c r="E11892" s="1"/>
      <c r="F11892" s="1"/>
      <c r="S11892" s="1"/>
    </row>
    <row r="11893" spans="5:19" x14ac:dyDescent="0.3">
      <c r="E11893" s="1"/>
      <c r="F11893" s="1"/>
      <c r="S11893" s="1"/>
    </row>
    <row r="11894" spans="5:19" x14ac:dyDescent="0.3">
      <c r="E11894" s="1"/>
      <c r="F11894" s="1"/>
      <c r="S11894" s="1"/>
    </row>
    <row r="11895" spans="5:19" x14ac:dyDescent="0.3">
      <c r="E11895" s="1"/>
      <c r="F11895" s="1"/>
      <c r="S11895" s="1"/>
    </row>
    <row r="11896" spans="5:19" x14ac:dyDescent="0.3">
      <c r="E11896" s="1"/>
      <c r="F11896" s="1"/>
      <c r="S11896" s="1"/>
    </row>
    <row r="11897" spans="5:19" x14ac:dyDescent="0.3">
      <c r="E11897" s="1"/>
      <c r="F11897" s="1"/>
      <c r="S11897" s="1"/>
    </row>
    <row r="11898" spans="5:19" x14ac:dyDescent="0.3">
      <c r="E11898" s="1"/>
      <c r="F11898" s="1"/>
      <c r="S11898" s="1"/>
    </row>
    <row r="11899" spans="5:19" x14ac:dyDescent="0.3">
      <c r="E11899" s="1"/>
      <c r="F11899" s="1"/>
      <c r="S11899" s="1"/>
    </row>
    <row r="11900" spans="5:19" x14ac:dyDescent="0.3">
      <c r="E11900" s="1"/>
      <c r="F11900" s="1"/>
      <c r="S11900" s="1"/>
    </row>
    <row r="11901" spans="5:19" x14ac:dyDescent="0.3">
      <c r="E11901" s="1"/>
      <c r="F11901" s="1"/>
      <c r="S11901" s="1"/>
    </row>
    <row r="11902" spans="5:19" x14ac:dyDescent="0.3">
      <c r="E11902" s="1"/>
      <c r="F11902" s="1"/>
      <c r="S11902" s="1"/>
    </row>
    <row r="11903" spans="5:19" x14ac:dyDescent="0.3">
      <c r="E11903" s="1"/>
      <c r="F11903" s="1"/>
      <c r="S11903" s="1"/>
    </row>
    <row r="11904" spans="5:19" x14ac:dyDescent="0.3">
      <c r="E11904" s="1"/>
      <c r="F11904" s="1"/>
      <c r="S11904" s="1"/>
    </row>
    <row r="11905" spans="5:19" x14ac:dyDescent="0.3">
      <c r="E11905" s="1"/>
      <c r="F11905" s="1"/>
      <c r="S11905" s="1"/>
    </row>
    <row r="11906" spans="5:19" x14ac:dyDescent="0.3">
      <c r="E11906" s="1"/>
      <c r="F11906" s="1"/>
      <c r="S11906" s="1"/>
    </row>
    <row r="11907" spans="5:19" x14ac:dyDescent="0.3">
      <c r="E11907" s="1"/>
      <c r="F11907" s="1"/>
      <c r="S11907" s="1"/>
    </row>
    <row r="11908" spans="5:19" x14ac:dyDescent="0.3">
      <c r="E11908" s="1"/>
      <c r="F11908" s="1"/>
      <c r="S11908" s="1"/>
    </row>
    <row r="11909" spans="5:19" x14ac:dyDescent="0.3">
      <c r="E11909" s="1"/>
      <c r="F11909" s="1"/>
      <c r="S11909" s="1"/>
    </row>
    <row r="11910" spans="5:19" x14ac:dyDescent="0.3">
      <c r="E11910" s="1"/>
      <c r="F11910" s="1"/>
      <c r="S11910" s="1"/>
    </row>
    <row r="11911" spans="5:19" x14ac:dyDescent="0.3">
      <c r="E11911" s="1"/>
      <c r="F11911" s="1"/>
      <c r="S11911" s="1"/>
    </row>
    <row r="11912" spans="5:19" x14ac:dyDescent="0.3">
      <c r="E11912" s="1"/>
      <c r="F11912" s="1"/>
      <c r="S11912" s="1"/>
    </row>
    <row r="11913" spans="5:19" x14ac:dyDescent="0.3">
      <c r="E11913" s="1"/>
      <c r="F11913" s="1"/>
      <c r="S11913" s="1"/>
    </row>
    <row r="11914" spans="5:19" x14ac:dyDescent="0.3">
      <c r="E11914" s="1"/>
      <c r="F11914" s="1"/>
      <c r="S11914" s="1"/>
    </row>
    <row r="11915" spans="5:19" x14ac:dyDescent="0.3">
      <c r="E11915" s="1"/>
      <c r="F11915" s="1"/>
      <c r="S11915" s="1"/>
    </row>
    <row r="11916" spans="5:19" x14ac:dyDescent="0.3">
      <c r="E11916" s="1"/>
      <c r="F11916" s="1"/>
      <c r="S11916" s="1"/>
    </row>
    <row r="11917" spans="5:19" x14ac:dyDescent="0.3">
      <c r="E11917" s="1"/>
      <c r="F11917" s="1"/>
      <c r="S11917" s="1"/>
    </row>
    <row r="11918" spans="5:19" x14ac:dyDescent="0.3">
      <c r="E11918" s="1"/>
      <c r="F11918" s="1"/>
      <c r="S11918" s="1"/>
    </row>
    <row r="11919" spans="5:19" x14ac:dyDescent="0.3">
      <c r="E11919" s="1"/>
      <c r="F11919" s="1"/>
      <c r="S11919" s="1"/>
    </row>
    <row r="11920" spans="5:19" x14ac:dyDescent="0.3">
      <c r="E11920" s="1"/>
      <c r="F11920" s="1"/>
      <c r="S11920" s="1"/>
    </row>
    <row r="11921" spans="5:19" x14ac:dyDescent="0.3">
      <c r="E11921" s="1"/>
      <c r="F11921" s="1"/>
      <c r="S11921" s="1"/>
    </row>
    <row r="11922" spans="5:19" x14ac:dyDescent="0.3">
      <c r="E11922" s="1"/>
      <c r="F11922" s="1"/>
      <c r="S11922" s="1"/>
    </row>
    <row r="11923" spans="5:19" x14ac:dyDescent="0.3">
      <c r="E11923" s="1"/>
      <c r="F11923" s="1"/>
      <c r="S11923" s="1"/>
    </row>
    <row r="11924" spans="5:19" x14ac:dyDescent="0.3">
      <c r="E11924" s="1"/>
      <c r="F11924" s="1"/>
      <c r="S11924" s="1"/>
    </row>
    <row r="11925" spans="5:19" x14ac:dyDescent="0.3">
      <c r="E11925" s="1"/>
      <c r="F11925" s="1"/>
      <c r="S11925" s="1"/>
    </row>
    <row r="11926" spans="5:19" x14ac:dyDescent="0.3">
      <c r="E11926" s="1"/>
      <c r="F11926" s="1"/>
      <c r="S11926" s="1"/>
    </row>
    <row r="11927" spans="5:19" x14ac:dyDescent="0.3">
      <c r="E11927" s="1"/>
      <c r="F11927" s="1"/>
      <c r="S11927" s="1"/>
    </row>
    <row r="11928" spans="5:19" x14ac:dyDescent="0.3">
      <c r="E11928" s="1"/>
      <c r="F11928" s="1"/>
      <c r="S11928" s="1"/>
    </row>
    <row r="11929" spans="5:19" x14ac:dyDescent="0.3">
      <c r="E11929" s="1"/>
      <c r="F11929" s="1"/>
      <c r="S11929" s="1"/>
    </row>
    <row r="11930" spans="5:19" x14ac:dyDescent="0.3">
      <c r="E11930" s="1"/>
      <c r="F11930" s="1"/>
      <c r="S11930" s="1"/>
    </row>
    <row r="11931" spans="5:19" x14ac:dyDescent="0.3">
      <c r="E11931" s="1"/>
      <c r="F11931" s="1"/>
      <c r="S11931" s="1"/>
    </row>
    <row r="11932" spans="5:19" x14ac:dyDescent="0.3">
      <c r="E11932" s="1"/>
      <c r="F11932" s="1"/>
      <c r="S11932" s="1"/>
    </row>
    <row r="11933" spans="5:19" x14ac:dyDescent="0.3">
      <c r="E11933" s="1"/>
      <c r="F11933" s="1"/>
      <c r="S11933" s="1"/>
    </row>
    <row r="11934" spans="5:19" x14ac:dyDescent="0.3">
      <c r="E11934" s="1"/>
      <c r="F11934" s="1"/>
      <c r="S11934" s="1"/>
    </row>
    <row r="11935" spans="5:19" x14ac:dyDescent="0.3">
      <c r="E11935" s="1"/>
      <c r="F11935" s="1"/>
      <c r="S11935" s="1"/>
    </row>
    <row r="11936" spans="5:19" x14ac:dyDescent="0.3">
      <c r="E11936" s="1"/>
      <c r="F11936" s="1"/>
      <c r="S11936" s="1"/>
    </row>
    <row r="11937" spans="5:19" x14ac:dyDescent="0.3">
      <c r="E11937" s="1"/>
      <c r="F11937" s="1"/>
      <c r="S11937" s="1"/>
    </row>
    <row r="11938" spans="5:19" x14ac:dyDescent="0.3">
      <c r="E11938" s="1"/>
      <c r="F11938" s="1"/>
      <c r="S11938" s="1"/>
    </row>
    <row r="11939" spans="5:19" x14ac:dyDescent="0.3">
      <c r="E11939" s="1"/>
      <c r="F11939" s="1"/>
      <c r="S11939" s="1"/>
    </row>
    <row r="11940" spans="5:19" x14ac:dyDescent="0.3">
      <c r="E11940" s="1"/>
      <c r="F11940" s="1"/>
      <c r="S11940" s="1"/>
    </row>
    <row r="11941" spans="5:19" x14ac:dyDescent="0.3">
      <c r="E11941" s="1"/>
      <c r="F11941" s="1"/>
      <c r="S11941" s="1"/>
    </row>
    <row r="11942" spans="5:19" x14ac:dyDescent="0.3">
      <c r="E11942" s="1"/>
      <c r="F11942" s="1"/>
      <c r="S11942" s="1"/>
    </row>
    <row r="11943" spans="5:19" x14ac:dyDescent="0.3">
      <c r="E11943" s="1"/>
      <c r="F11943" s="1"/>
      <c r="S11943" s="1"/>
    </row>
    <row r="11944" spans="5:19" x14ac:dyDescent="0.3">
      <c r="E11944" s="1"/>
      <c r="F11944" s="1"/>
      <c r="S11944" s="1"/>
    </row>
    <row r="11945" spans="5:19" x14ac:dyDescent="0.3">
      <c r="E11945" s="1"/>
      <c r="F11945" s="1"/>
      <c r="S11945" s="1"/>
    </row>
    <row r="11946" spans="5:19" x14ac:dyDescent="0.3">
      <c r="E11946" s="1"/>
      <c r="F11946" s="1"/>
      <c r="S11946" s="1"/>
    </row>
    <row r="11947" spans="5:19" x14ac:dyDescent="0.3">
      <c r="E11947" s="1"/>
      <c r="F11947" s="1"/>
      <c r="S11947" s="1"/>
    </row>
    <row r="11948" spans="5:19" x14ac:dyDescent="0.3">
      <c r="E11948" s="1"/>
      <c r="F11948" s="1"/>
      <c r="S11948" s="1"/>
    </row>
    <row r="11949" spans="5:19" x14ac:dyDescent="0.3">
      <c r="E11949" s="1"/>
      <c r="F11949" s="1"/>
      <c r="S11949" s="1"/>
    </row>
    <row r="11950" spans="5:19" x14ac:dyDescent="0.3">
      <c r="E11950" s="1"/>
      <c r="F11950" s="1"/>
      <c r="S11950" s="1"/>
    </row>
    <row r="11951" spans="5:19" x14ac:dyDescent="0.3">
      <c r="E11951" s="1"/>
      <c r="F11951" s="1"/>
      <c r="S11951" s="1"/>
    </row>
    <row r="11952" spans="5:19" x14ac:dyDescent="0.3">
      <c r="E11952" s="1"/>
      <c r="F11952" s="1"/>
      <c r="S11952" s="1"/>
    </row>
    <row r="11953" spans="5:19" x14ac:dyDescent="0.3">
      <c r="E11953" s="1"/>
      <c r="F11953" s="1"/>
      <c r="S11953" s="1"/>
    </row>
    <row r="11954" spans="5:19" x14ac:dyDescent="0.3">
      <c r="E11954" s="1"/>
      <c r="F11954" s="1"/>
      <c r="S11954" s="1"/>
    </row>
    <row r="11955" spans="5:19" x14ac:dyDescent="0.3">
      <c r="E11955" s="1"/>
      <c r="F11955" s="1"/>
      <c r="S11955" s="1"/>
    </row>
    <row r="11956" spans="5:19" x14ac:dyDescent="0.3">
      <c r="E11956" s="1"/>
      <c r="F11956" s="1"/>
      <c r="S11956" s="1"/>
    </row>
    <row r="11957" spans="5:19" x14ac:dyDescent="0.3">
      <c r="E11957" s="1"/>
      <c r="F11957" s="1"/>
      <c r="S11957" s="1"/>
    </row>
    <row r="11958" spans="5:19" x14ac:dyDescent="0.3">
      <c r="E11958" s="1"/>
      <c r="F11958" s="1"/>
      <c r="S11958" s="1"/>
    </row>
    <row r="11959" spans="5:19" x14ac:dyDescent="0.3">
      <c r="E11959" s="1"/>
      <c r="F11959" s="1"/>
      <c r="S11959" s="1"/>
    </row>
    <row r="11960" spans="5:19" x14ac:dyDescent="0.3">
      <c r="E11960" s="1"/>
      <c r="F11960" s="1"/>
      <c r="S11960" s="1"/>
    </row>
    <row r="11961" spans="5:19" x14ac:dyDescent="0.3">
      <c r="E11961" s="1"/>
      <c r="F11961" s="1"/>
      <c r="S11961" s="1"/>
    </row>
    <row r="11962" spans="5:19" x14ac:dyDescent="0.3">
      <c r="E11962" s="1"/>
      <c r="F11962" s="1"/>
      <c r="S11962" s="1"/>
    </row>
    <row r="11963" spans="5:19" x14ac:dyDescent="0.3">
      <c r="E11963" s="1"/>
      <c r="F11963" s="1"/>
      <c r="S11963" s="1"/>
    </row>
    <row r="11964" spans="5:19" x14ac:dyDescent="0.3">
      <c r="E11964" s="1"/>
      <c r="F11964" s="1"/>
      <c r="S11964" s="1"/>
    </row>
    <row r="11965" spans="5:19" x14ac:dyDescent="0.3">
      <c r="E11965" s="1"/>
      <c r="F11965" s="1"/>
      <c r="S11965" s="1"/>
    </row>
    <row r="11966" spans="5:19" x14ac:dyDescent="0.3">
      <c r="E11966" s="1"/>
      <c r="F11966" s="1"/>
      <c r="S11966" s="1"/>
    </row>
    <row r="11967" spans="5:19" x14ac:dyDescent="0.3">
      <c r="E11967" s="1"/>
      <c r="F11967" s="1"/>
      <c r="S11967" s="1"/>
    </row>
    <row r="11968" spans="5:19" x14ac:dyDescent="0.3">
      <c r="E11968" s="1"/>
      <c r="F11968" s="1"/>
      <c r="S11968" s="1"/>
    </row>
    <row r="11969" spans="5:19" x14ac:dyDescent="0.3">
      <c r="E11969" s="1"/>
      <c r="F11969" s="1"/>
      <c r="S11969" s="1"/>
    </row>
    <row r="11970" spans="5:19" x14ac:dyDescent="0.3">
      <c r="E11970" s="1"/>
      <c r="F11970" s="1"/>
      <c r="S11970" s="1"/>
    </row>
    <row r="11971" spans="5:19" x14ac:dyDescent="0.3">
      <c r="E11971" s="1"/>
      <c r="F11971" s="1"/>
      <c r="S11971" s="1"/>
    </row>
    <row r="11972" spans="5:19" x14ac:dyDescent="0.3">
      <c r="E11972" s="1"/>
      <c r="F11972" s="1"/>
      <c r="S11972" s="1"/>
    </row>
    <row r="11973" spans="5:19" x14ac:dyDescent="0.3">
      <c r="E11973" s="1"/>
      <c r="F11973" s="1"/>
      <c r="S11973" s="1"/>
    </row>
    <row r="11974" spans="5:19" x14ac:dyDescent="0.3">
      <c r="E11974" s="1"/>
      <c r="F11974" s="1"/>
      <c r="S11974" s="1"/>
    </row>
    <row r="11975" spans="5:19" x14ac:dyDescent="0.3">
      <c r="E11975" s="1"/>
      <c r="F11975" s="1"/>
      <c r="S11975" s="1"/>
    </row>
    <row r="11976" spans="5:19" x14ac:dyDescent="0.3">
      <c r="E11976" s="1"/>
      <c r="F11976" s="1"/>
      <c r="S11976" s="1"/>
    </row>
    <row r="11977" spans="5:19" x14ac:dyDescent="0.3">
      <c r="E11977" s="1"/>
      <c r="F11977" s="1"/>
      <c r="S11977" s="1"/>
    </row>
    <row r="11978" spans="5:19" x14ac:dyDescent="0.3">
      <c r="E11978" s="1"/>
      <c r="F11978" s="1"/>
      <c r="S11978" s="1"/>
    </row>
    <row r="11979" spans="5:19" x14ac:dyDescent="0.3">
      <c r="E11979" s="1"/>
      <c r="F11979" s="1"/>
      <c r="S11979" s="1"/>
    </row>
    <row r="11980" spans="5:19" x14ac:dyDescent="0.3">
      <c r="E11980" s="1"/>
      <c r="F11980" s="1"/>
      <c r="S11980" s="1"/>
    </row>
    <row r="11981" spans="5:19" x14ac:dyDescent="0.3">
      <c r="E11981" s="1"/>
      <c r="F11981" s="1"/>
      <c r="S11981" s="1"/>
    </row>
    <row r="11982" spans="5:19" x14ac:dyDescent="0.3">
      <c r="E11982" s="1"/>
      <c r="F11982" s="1"/>
      <c r="S11982" s="1"/>
    </row>
    <row r="11983" spans="5:19" x14ac:dyDescent="0.3">
      <c r="E11983" s="1"/>
      <c r="F11983" s="1"/>
      <c r="S11983" s="1"/>
    </row>
    <row r="11984" spans="5:19" x14ac:dyDescent="0.3">
      <c r="E11984" s="1"/>
      <c r="F11984" s="1"/>
      <c r="S11984" s="1"/>
    </row>
    <row r="11985" spans="5:19" x14ac:dyDescent="0.3">
      <c r="E11985" s="1"/>
      <c r="F11985" s="1"/>
      <c r="S11985" s="1"/>
    </row>
    <row r="11986" spans="5:19" x14ac:dyDescent="0.3">
      <c r="E11986" s="1"/>
      <c r="F11986" s="1"/>
      <c r="S11986" s="1"/>
    </row>
    <row r="11987" spans="5:19" x14ac:dyDescent="0.3">
      <c r="E11987" s="1"/>
      <c r="F11987" s="1"/>
      <c r="S11987" s="1"/>
    </row>
    <row r="11988" spans="5:19" x14ac:dyDescent="0.3">
      <c r="E11988" s="1"/>
      <c r="F11988" s="1"/>
      <c r="S11988" s="1"/>
    </row>
    <row r="11989" spans="5:19" x14ac:dyDescent="0.3">
      <c r="E11989" s="1"/>
      <c r="F11989" s="1"/>
      <c r="S11989" s="1"/>
    </row>
    <row r="11990" spans="5:19" x14ac:dyDescent="0.3">
      <c r="E11990" s="1"/>
      <c r="F11990" s="1"/>
      <c r="S11990" s="1"/>
    </row>
    <row r="11991" spans="5:19" x14ac:dyDescent="0.3">
      <c r="E11991" s="1"/>
      <c r="F11991" s="1"/>
      <c r="S11991" s="1"/>
    </row>
    <row r="11992" spans="5:19" x14ac:dyDescent="0.3">
      <c r="E11992" s="1"/>
      <c r="F11992" s="1"/>
      <c r="S11992" s="1"/>
    </row>
    <row r="11993" spans="5:19" x14ac:dyDescent="0.3">
      <c r="E11993" s="1"/>
      <c r="F11993" s="1"/>
      <c r="S11993" s="1"/>
    </row>
    <row r="11994" spans="5:19" x14ac:dyDescent="0.3">
      <c r="E11994" s="1"/>
      <c r="F11994" s="1"/>
      <c r="S11994" s="1"/>
    </row>
    <row r="11995" spans="5:19" x14ac:dyDescent="0.3">
      <c r="E11995" s="1"/>
      <c r="F11995" s="1"/>
      <c r="S11995" s="1"/>
    </row>
    <row r="11996" spans="5:19" x14ac:dyDescent="0.3">
      <c r="E11996" s="1"/>
      <c r="F11996" s="1"/>
      <c r="S11996" s="1"/>
    </row>
    <row r="11997" spans="5:19" x14ac:dyDescent="0.3">
      <c r="E11997" s="1"/>
      <c r="F11997" s="1"/>
      <c r="S11997" s="1"/>
    </row>
    <row r="11998" spans="5:19" x14ac:dyDescent="0.3">
      <c r="E11998" s="1"/>
      <c r="F11998" s="1"/>
      <c r="S11998" s="1"/>
    </row>
    <row r="11999" spans="5:19" x14ac:dyDescent="0.3">
      <c r="E11999" s="1"/>
      <c r="F11999" s="1"/>
      <c r="S11999" s="1"/>
    </row>
    <row r="12000" spans="5:19" x14ac:dyDescent="0.3">
      <c r="E12000" s="1"/>
      <c r="F12000" s="1"/>
      <c r="S12000" s="1"/>
    </row>
    <row r="12001" spans="5:19" x14ac:dyDescent="0.3">
      <c r="E12001" s="1"/>
      <c r="F12001" s="1"/>
      <c r="S12001" s="1"/>
    </row>
    <row r="12002" spans="5:19" x14ac:dyDescent="0.3">
      <c r="E12002" s="1"/>
      <c r="F12002" s="1"/>
      <c r="S12002" s="1"/>
    </row>
    <row r="12003" spans="5:19" x14ac:dyDescent="0.3">
      <c r="E12003" s="1"/>
      <c r="F12003" s="1"/>
      <c r="S12003" s="1"/>
    </row>
    <row r="12004" spans="5:19" x14ac:dyDescent="0.3">
      <c r="E12004" s="1"/>
      <c r="F12004" s="1"/>
      <c r="S12004" s="1"/>
    </row>
    <row r="12005" spans="5:19" x14ac:dyDescent="0.3">
      <c r="E12005" s="1"/>
      <c r="F12005" s="1"/>
      <c r="S12005" s="1"/>
    </row>
    <row r="12006" spans="5:19" x14ac:dyDescent="0.3">
      <c r="E12006" s="1"/>
      <c r="F12006" s="1"/>
      <c r="S12006" s="1"/>
    </row>
    <row r="12007" spans="5:19" x14ac:dyDescent="0.3">
      <c r="E12007" s="1"/>
      <c r="F12007" s="1"/>
      <c r="S12007" s="1"/>
    </row>
    <row r="12008" spans="5:19" x14ac:dyDescent="0.3">
      <c r="E12008" s="1"/>
      <c r="F12008" s="1"/>
      <c r="S12008" s="1"/>
    </row>
    <row r="12009" spans="5:19" x14ac:dyDescent="0.3">
      <c r="E12009" s="1"/>
      <c r="F12009" s="1"/>
      <c r="S12009" s="1"/>
    </row>
    <row r="12010" spans="5:19" x14ac:dyDescent="0.3">
      <c r="E12010" s="1"/>
      <c r="F12010" s="1"/>
      <c r="S12010" s="1"/>
    </row>
    <row r="12011" spans="5:19" x14ac:dyDescent="0.3">
      <c r="E12011" s="1"/>
      <c r="F12011" s="1"/>
      <c r="S12011" s="1"/>
    </row>
    <row r="12012" spans="5:19" x14ac:dyDescent="0.3">
      <c r="E12012" s="1"/>
      <c r="F12012" s="1"/>
      <c r="S12012" s="1"/>
    </row>
    <row r="12013" spans="5:19" x14ac:dyDescent="0.3">
      <c r="E12013" s="1"/>
      <c r="F12013" s="1"/>
      <c r="S12013" s="1"/>
    </row>
    <row r="12014" spans="5:19" x14ac:dyDescent="0.3">
      <c r="E12014" s="1"/>
      <c r="F12014" s="1"/>
      <c r="S12014" s="1"/>
    </row>
    <row r="12015" spans="5:19" x14ac:dyDescent="0.3">
      <c r="E12015" s="1"/>
      <c r="F12015" s="1"/>
      <c r="S12015" s="1"/>
    </row>
    <row r="12016" spans="5:19" x14ac:dyDescent="0.3">
      <c r="E12016" s="1"/>
      <c r="F12016" s="1"/>
      <c r="S12016" s="1"/>
    </row>
    <row r="12017" spans="5:19" x14ac:dyDescent="0.3">
      <c r="E12017" s="1"/>
      <c r="F12017" s="1"/>
      <c r="S12017" s="1"/>
    </row>
    <row r="12018" spans="5:19" x14ac:dyDescent="0.3">
      <c r="E12018" s="1"/>
      <c r="F12018" s="1"/>
      <c r="S12018" s="1"/>
    </row>
    <row r="12019" spans="5:19" x14ac:dyDescent="0.3">
      <c r="E12019" s="1"/>
      <c r="F12019" s="1"/>
      <c r="S12019" s="1"/>
    </row>
    <row r="12020" spans="5:19" x14ac:dyDescent="0.3">
      <c r="E12020" s="1"/>
      <c r="F12020" s="1"/>
      <c r="S12020" s="1"/>
    </row>
    <row r="12021" spans="5:19" x14ac:dyDescent="0.3">
      <c r="E12021" s="1"/>
      <c r="F12021" s="1"/>
      <c r="S12021" s="1"/>
    </row>
    <row r="12022" spans="5:19" x14ac:dyDescent="0.3">
      <c r="E12022" s="1"/>
      <c r="F12022" s="1"/>
      <c r="S12022" s="1"/>
    </row>
    <row r="12023" spans="5:19" x14ac:dyDescent="0.3">
      <c r="E12023" s="1"/>
      <c r="F12023" s="1"/>
      <c r="S12023" s="1"/>
    </row>
    <row r="12024" spans="5:19" x14ac:dyDescent="0.3">
      <c r="E12024" s="1"/>
      <c r="F12024" s="1"/>
      <c r="S12024" s="1"/>
    </row>
    <row r="12025" spans="5:19" x14ac:dyDescent="0.3">
      <c r="E12025" s="1"/>
      <c r="F12025" s="1"/>
      <c r="S12025" s="1"/>
    </row>
    <row r="12026" spans="5:19" x14ac:dyDescent="0.3">
      <c r="E12026" s="1"/>
      <c r="F12026" s="1"/>
      <c r="S12026" s="1"/>
    </row>
    <row r="12027" spans="5:19" x14ac:dyDescent="0.3">
      <c r="E12027" s="1"/>
      <c r="F12027" s="1"/>
      <c r="S12027" s="1"/>
    </row>
    <row r="12028" spans="5:19" x14ac:dyDescent="0.3">
      <c r="E12028" s="1"/>
      <c r="F12028" s="1"/>
      <c r="S12028" s="1"/>
    </row>
    <row r="12029" spans="5:19" x14ac:dyDescent="0.3">
      <c r="E12029" s="1"/>
      <c r="F12029" s="1"/>
      <c r="S12029" s="1"/>
    </row>
    <row r="12030" spans="5:19" x14ac:dyDescent="0.3">
      <c r="E12030" s="1"/>
      <c r="F12030" s="1"/>
      <c r="S12030" s="1"/>
    </row>
    <row r="12031" spans="5:19" x14ac:dyDescent="0.3">
      <c r="E12031" s="1"/>
      <c r="F12031" s="1"/>
      <c r="S12031" s="1"/>
    </row>
    <row r="12032" spans="5:19" x14ac:dyDescent="0.3">
      <c r="E12032" s="1"/>
      <c r="F12032" s="1"/>
      <c r="S12032" s="1"/>
    </row>
    <row r="12033" spans="5:21" x14ac:dyDescent="0.3">
      <c r="E12033" s="1"/>
      <c r="F12033" s="1"/>
      <c r="S12033" s="1"/>
    </row>
    <row r="12034" spans="5:21" x14ac:dyDescent="0.3">
      <c r="E12034" s="1"/>
      <c r="F12034" s="1"/>
      <c r="S12034" s="1"/>
    </row>
    <row r="12035" spans="5:21" x14ac:dyDescent="0.3">
      <c r="E12035" s="1"/>
      <c r="F12035" s="1"/>
      <c r="S12035" s="1"/>
    </row>
    <row r="12036" spans="5:21" x14ac:dyDescent="0.3">
      <c r="E12036" s="1"/>
      <c r="F12036" s="1"/>
      <c r="S12036" s="1"/>
    </row>
    <row r="12037" spans="5:21" x14ac:dyDescent="0.3">
      <c r="E12037" s="1"/>
      <c r="F12037" s="1"/>
      <c r="S12037" s="1"/>
    </row>
    <row r="12038" spans="5:21" x14ac:dyDescent="0.3">
      <c r="E12038" s="1"/>
      <c r="F12038" s="1"/>
      <c r="S12038" s="1"/>
    </row>
    <row r="12039" spans="5:21" x14ac:dyDescent="0.3">
      <c r="E12039" s="1"/>
      <c r="F12039" s="1"/>
      <c r="S12039" s="1"/>
    </row>
    <row r="12040" spans="5:21" x14ac:dyDescent="0.3">
      <c r="E12040" s="1"/>
      <c r="F12040" s="1"/>
      <c r="S12040" s="1"/>
    </row>
    <row r="12041" spans="5:21" x14ac:dyDescent="0.3">
      <c r="E12041" s="1"/>
      <c r="F12041" s="1"/>
      <c r="S12041" s="1"/>
    </row>
    <row r="12042" spans="5:21" x14ac:dyDescent="0.3">
      <c r="E12042" s="1"/>
      <c r="F12042" s="1"/>
      <c r="S12042" s="1"/>
    </row>
    <row r="12043" spans="5:21" x14ac:dyDescent="0.3">
      <c r="E12043" s="1"/>
      <c r="F12043" s="1"/>
      <c r="S12043" s="1"/>
    </row>
    <row r="12044" spans="5:21" x14ac:dyDescent="0.3">
      <c r="E12044" s="1"/>
      <c r="F12044" s="1"/>
      <c r="S12044" s="1"/>
    </row>
    <row r="12045" spans="5:21" x14ac:dyDescent="0.3">
      <c r="E12045" s="1"/>
      <c r="F12045" s="1"/>
      <c r="S12045" s="1"/>
    </row>
    <row r="12046" spans="5:21" x14ac:dyDescent="0.3">
      <c r="E12046" s="1"/>
      <c r="F12046" s="1"/>
      <c r="S12046" s="1"/>
    </row>
    <row r="12047" spans="5:21" x14ac:dyDescent="0.3">
      <c r="S12047" s="1"/>
      <c r="U12047" s="1"/>
    </row>
    <row r="12048" spans="5:21" x14ac:dyDescent="0.3">
      <c r="E12048" s="1"/>
      <c r="F12048" s="1"/>
      <c r="S12048" s="1"/>
    </row>
    <row r="12049" spans="5:19" x14ac:dyDescent="0.3">
      <c r="E12049" s="1"/>
      <c r="F12049" s="1"/>
      <c r="S12049" s="1"/>
    </row>
    <row r="12050" spans="5:19" x14ac:dyDescent="0.3">
      <c r="E12050" s="1"/>
      <c r="F12050" s="1"/>
      <c r="S12050" s="1"/>
    </row>
    <row r="12051" spans="5:19" x14ac:dyDescent="0.3">
      <c r="E12051" s="1"/>
      <c r="F12051" s="1"/>
      <c r="S12051" s="1"/>
    </row>
    <row r="12052" spans="5:19" x14ac:dyDescent="0.3">
      <c r="E12052" s="1"/>
      <c r="F12052" s="1"/>
      <c r="S12052" s="1"/>
    </row>
    <row r="12053" spans="5:19" x14ac:dyDescent="0.3">
      <c r="E12053" s="1"/>
      <c r="F12053" s="1"/>
      <c r="S12053" s="1"/>
    </row>
    <row r="12054" spans="5:19" x14ac:dyDescent="0.3">
      <c r="E12054" s="1"/>
      <c r="F12054" s="1"/>
      <c r="S12054" s="1"/>
    </row>
    <row r="12055" spans="5:19" x14ac:dyDescent="0.3">
      <c r="E12055" s="1"/>
      <c r="F12055" s="1"/>
      <c r="S12055" s="1"/>
    </row>
    <row r="12056" spans="5:19" x14ac:dyDescent="0.3">
      <c r="E12056" s="1"/>
      <c r="F12056" s="1"/>
      <c r="S12056" s="1"/>
    </row>
    <row r="12057" spans="5:19" x14ac:dyDescent="0.3">
      <c r="E12057" s="1"/>
      <c r="F12057" s="1"/>
      <c r="S12057" s="1"/>
    </row>
    <row r="12058" spans="5:19" x14ac:dyDescent="0.3">
      <c r="E12058" s="1"/>
      <c r="F12058" s="1"/>
      <c r="S12058" s="1"/>
    </row>
    <row r="12059" spans="5:19" x14ac:dyDescent="0.3">
      <c r="E12059" s="1"/>
      <c r="F12059" s="1"/>
      <c r="S12059" s="1"/>
    </row>
    <row r="12060" spans="5:19" x14ac:dyDescent="0.3">
      <c r="E12060" s="1"/>
      <c r="F12060" s="1"/>
      <c r="S12060" s="1"/>
    </row>
    <row r="12061" spans="5:19" x14ac:dyDescent="0.3">
      <c r="E12061" s="1"/>
      <c r="F12061" s="1"/>
      <c r="S12061" s="1"/>
    </row>
    <row r="12062" spans="5:19" x14ac:dyDescent="0.3">
      <c r="E12062" s="1"/>
      <c r="F12062" s="1"/>
      <c r="S12062" s="1"/>
    </row>
    <row r="12063" spans="5:19" x14ac:dyDescent="0.3">
      <c r="E12063" s="1"/>
      <c r="F12063" s="1"/>
      <c r="S12063" s="1"/>
    </row>
    <row r="12064" spans="5:19" x14ac:dyDescent="0.3">
      <c r="E12064" s="1"/>
      <c r="F12064" s="1"/>
      <c r="S12064" s="1"/>
    </row>
    <row r="12065" spans="5:19" x14ac:dyDescent="0.3">
      <c r="E12065" s="1"/>
      <c r="F12065" s="1"/>
      <c r="S12065" s="1"/>
    </row>
    <row r="12066" spans="5:19" x14ac:dyDescent="0.3">
      <c r="E12066" s="1"/>
      <c r="F12066" s="1"/>
      <c r="S12066" s="1"/>
    </row>
    <row r="12067" spans="5:19" x14ac:dyDescent="0.3">
      <c r="E12067" s="1"/>
      <c r="F12067" s="1"/>
      <c r="S12067" s="1"/>
    </row>
    <row r="12068" spans="5:19" x14ac:dyDescent="0.3">
      <c r="E12068" s="1"/>
      <c r="F12068" s="1"/>
      <c r="S12068" s="1"/>
    </row>
    <row r="12069" spans="5:19" x14ac:dyDescent="0.3">
      <c r="E12069" s="1"/>
      <c r="F12069" s="1"/>
      <c r="S12069" s="1"/>
    </row>
    <row r="12070" spans="5:19" x14ac:dyDescent="0.3">
      <c r="E12070" s="1"/>
      <c r="F12070" s="1"/>
      <c r="S12070" s="1"/>
    </row>
    <row r="12071" spans="5:19" x14ac:dyDescent="0.3">
      <c r="E12071" s="1"/>
      <c r="F12071" s="1"/>
      <c r="S12071" s="1"/>
    </row>
    <row r="12072" spans="5:19" x14ac:dyDescent="0.3">
      <c r="E12072" s="1"/>
      <c r="F12072" s="1"/>
      <c r="S12072" s="1"/>
    </row>
    <row r="12073" spans="5:19" x14ac:dyDescent="0.3">
      <c r="E12073" s="1"/>
      <c r="F12073" s="1"/>
      <c r="S12073" s="1"/>
    </row>
    <row r="12074" spans="5:19" x14ac:dyDescent="0.3">
      <c r="E12074" s="1"/>
      <c r="F12074" s="1"/>
      <c r="S12074" s="1"/>
    </row>
    <row r="12075" spans="5:19" x14ac:dyDescent="0.3">
      <c r="E12075" s="1"/>
      <c r="F12075" s="1"/>
      <c r="S12075" s="1"/>
    </row>
    <row r="12076" spans="5:19" x14ac:dyDescent="0.3">
      <c r="E12076" s="1"/>
      <c r="F12076" s="1"/>
      <c r="S12076" s="1"/>
    </row>
    <row r="12077" spans="5:19" x14ac:dyDescent="0.3">
      <c r="E12077" s="1"/>
      <c r="F12077" s="1"/>
      <c r="S12077" s="1"/>
    </row>
    <row r="12078" spans="5:19" x14ac:dyDescent="0.3">
      <c r="E12078" s="1"/>
      <c r="F12078" s="1"/>
      <c r="S12078" s="1"/>
    </row>
    <row r="12079" spans="5:19" x14ac:dyDescent="0.3">
      <c r="E12079" s="1"/>
      <c r="F12079" s="1"/>
      <c r="S12079" s="1"/>
    </row>
    <row r="12080" spans="5:19" x14ac:dyDescent="0.3">
      <c r="E12080" s="1"/>
      <c r="F12080" s="1"/>
      <c r="S12080" s="1"/>
    </row>
    <row r="12081" spans="5:19" x14ac:dyDescent="0.3">
      <c r="E12081" s="1"/>
      <c r="F12081" s="1"/>
      <c r="S12081" s="1"/>
    </row>
    <row r="12082" spans="5:19" x14ac:dyDescent="0.3">
      <c r="E12082" s="1"/>
      <c r="F12082" s="1"/>
      <c r="S12082" s="1"/>
    </row>
    <row r="12083" spans="5:19" x14ac:dyDescent="0.3">
      <c r="E12083" s="1"/>
      <c r="F12083" s="1"/>
      <c r="S12083" s="1"/>
    </row>
    <row r="12084" spans="5:19" x14ac:dyDescent="0.3">
      <c r="E12084" s="1"/>
      <c r="F12084" s="1"/>
      <c r="S12084" s="1"/>
    </row>
    <row r="12085" spans="5:19" x14ac:dyDescent="0.3">
      <c r="E12085" s="1"/>
      <c r="F12085" s="1"/>
      <c r="S12085" s="1"/>
    </row>
    <row r="12086" spans="5:19" x14ac:dyDescent="0.3">
      <c r="E12086" s="1"/>
      <c r="F12086" s="1"/>
      <c r="S12086" s="1"/>
    </row>
    <row r="12087" spans="5:19" x14ac:dyDescent="0.3">
      <c r="E12087" s="1"/>
      <c r="F12087" s="1"/>
      <c r="S12087" s="1"/>
    </row>
    <row r="12088" spans="5:19" x14ac:dyDescent="0.3">
      <c r="E12088" s="1"/>
      <c r="F12088" s="1"/>
      <c r="S12088" s="1"/>
    </row>
    <row r="12089" spans="5:19" x14ac:dyDescent="0.3">
      <c r="E12089" s="1"/>
      <c r="F12089" s="1"/>
      <c r="S12089" s="1"/>
    </row>
    <row r="12090" spans="5:19" x14ac:dyDescent="0.3">
      <c r="E12090" s="1"/>
      <c r="F12090" s="1"/>
      <c r="S12090" s="1"/>
    </row>
    <row r="12091" spans="5:19" x14ac:dyDescent="0.3">
      <c r="E12091" s="1"/>
      <c r="F12091" s="1"/>
      <c r="S12091" s="1"/>
    </row>
    <row r="12092" spans="5:19" x14ac:dyDescent="0.3">
      <c r="E12092" s="1"/>
      <c r="F12092" s="1"/>
      <c r="S12092" s="1"/>
    </row>
    <row r="12093" spans="5:19" x14ac:dyDescent="0.3">
      <c r="E12093" s="1"/>
      <c r="F12093" s="1"/>
      <c r="S12093" s="1"/>
    </row>
    <row r="12094" spans="5:19" x14ac:dyDescent="0.3">
      <c r="E12094" s="1"/>
      <c r="F12094" s="1"/>
      <c r="S12094" s="1"/>
    </row>
    <row r="12095" spans="5:19" x14ac:dyDescent="0.3">
      <c r="E12095" s="1"/>
      <c r="F12095" s="1"/>
      <c r="S12095" s="1"/>
    </row>
    <row r="12096" spans="5:19" x14ac:dyDescent="0.3">
      <c r="E12096" s="1"/>
      <c r="F12096" s="1"/>
      <c r="S12096" s="1"/>
    </row>
    <row r="12097" spans="5:19" x14ac:dyDescent="0.3">
      <c r="E12097" s="1"/>
      <c r="F12097" s="1"/>
      <c r="S12097" s="1"/>
    </row>
    <row r="12098" spans="5:19" x14ac:dyDescent="0.3">
      <c r="E12098" s="1"/>
      <c r="F12098" s="1"/>
      <c r="S12098" s="1"/>
    </row>
    <row r="12099" spans="5:19" x14ac:dyDescent="0.3">
      <c r="E12099" s="1"/>
      <c r="F12099" s="1"/>
      <c r="S12099" s="1"/>
    </row>
    <row r="12100" spans="5:19" x14ac:dyDescent="0.3">
      <c r="E12100" s="1"/>
      <c r="F12100" s="1"/>
      <c r="S12100" s="1"/>
    </row>
    <row r="12101" spans="5:19" x14ac:dyDescent="0.3">
      <c r="E12101" s="1"/>
      <c r="F12101" s="1"/>
      <c r="S12101" s="1"/>
    </row>
    <row r="12102" spans="5:19" x14ac:dyDescent="0.3">
      <c r="E12102" s="1"/>
      <c r="F12102" s="1"/>
      <c r="S12102" s="1"/>
    </row>
    <row r="12103" spans="5:19" x14ac:dyDescent="0.3">
      <c r="E12103" s="1"/>
      <c r="F12103" s="1"/>
      <c r="S12103" s="1"/>
    </row>
    <row r="12104" spans="5:19" x14ac:dyDescent="0.3">
      <c r="E12104" s="1"/>
      <c r="F12104" s="1"/>
      <c r="S12104" s="1"/>
    </row>
    <row r="12105" spans="5:19" x14ac:dyDescent="0.3">
      <c r="E12105" s="1"/>
      <c r="F12105" s="1"/>
      <c r="S12105" s="1"/>
    </row>
    <row r="12106" spans="5:19" x14ac:dyDescent="0.3">
      <c r="E12106" s="1"/>
      <c r="F12106" s="1"/>
      <c r="S12106" s="1"/>
    </row>
    <row r="12107" spans="5:19" x14ac:dyDescent="0.3">
      <c r="E12107" s="1"/>
      <c r="F12107" s="1"/>
      <c r="S12107" s="1"/>
    </row>
    <row r="12108" spans="5:19" x14ac:dyDescent="0.3">
      <c r="E12108" s="1"/>
      <c r="F12108" s="1"/>
      <c r="S12108" s="1"/>
    </row>
    <row r="12109" spans="5:19" x14ac:dyDescent="0.3">
      <c r="E12109" s="1"/>
      <c r="F12109" s="1"/>
      <c r="S12109" s="1"/>
    </row>
    <row r="12110" spans="5:19" x14ac:dyDescent="0.3">
      <c r="E12110" s="1"/>
      <c r="F12110" s="1"/>
      <c r="S12110" s="1"/>
    </row>
    <row r="12111" spans="5:19" x14ac:dyDescent="0.3">
      <c r="E12111" s="1"/>
      <c r="F12111" s="1"/>
      <c r="S12111" s="1"/>
    </row>
    <row r="12112" spans="5:19" x14ac:dyDescent="0.3">
      <c r="E12112" s="1"/>
      <c r="F12112" s="1"/>
      <c r="S12112" s="1"/>
    </row>
    <row r="12113" spans="5:19" x14ac:dyDescent="0.3">
      <c r="E12113" s="1"/>
      <c r="F12113" s="1"/>
      <c r="S12113" s="1"/>
    </row>
    <row r="12114" spans="5:19" x14ac:dyDescent="0.3">
      <c r="E12114" s="1"/>
      <c r="F12114" s="1"/>
      <c r="S12114" s="1"/>
    </row>
    <row r="12115" spans="5:19" x14ac:dyDescent="0.3">
      <c r="E12115" s="1"/>
      <c r="F12115" s="1"/>
      <c r="S12115" s="1"/>
    </row>
    <row r="12116" spans="5:19" x14ac:dyDescent="0.3">
      <c r="E12116" s="1"/>
      <c r="F12116" s="1"/>
      <c r="S12116" s="1"/>
    </row>
    <row r="12117" spans="5:19" x14ac:dyDescent="0.3">
      <c r="E12117" s="1"/>
      <c r="F12117" s="1"/>
      <c r="S12117" s="1"/>
    </row>
    <row r="12118" spans="5:19" x14ac:dyDescent="0.3">
      <c r="E12118" s="1"/>
      <c r="F12118" s="1"/>
      <c r="S12118" s="1"/>
    </row>
    <row r="12119" spans="5:19" x14ac:dyDescent="0.3">
      <c r="E12119" s="1"/>
      <c r="F12119" s="1"/>
      <c r="S12119" s="1"/>
    </row>
    <row r="12120" spans="5:19" x14ac:dyDescent="0.3">
      <c r="E12120" s="1"/>
      <c r="F12120" s="1"/>
      <c r="S12120" s="1"/>
    </row>
    <row r="12121" spans="5:19" x14ac:dyDescent="0.3">
      <c r="E12121" s="1"/>
      <c r="F12121" s="1"/>
      <c r="S12121" s="1"/>
    </row>
    <row r="12122" spans="5:19" x14ac:dyDescent="0.3">
      <c r="E12122" s="1"/>
      <c r="F12122" s="1"/>
      <c r="S12122" s="1"/>
    </row>
    <row r="12123" spans="5:19" x14ac:dyDescent="0.3">
      <c r="E12123" s="1"/>
      <c r="F12123" s="1"/>
      <c r="S12123" s="1"/>
    </row>
    <row r="12124" spans="5:19" x14ac:dyDescent="0.3">
      <c r="E12124" s="1"/>
      <c r="F12124" s="1"/>
      <c r="S12124" s="1"/>
    </row>
    <row r="12125" spans="5:19" x14ac:dyDescent="0.3">
      <c r="E12125" s="1"/>
      <c r="F12125" s="1"/>
      <c r="S12125" s="1"/>
    </row>
    <row r="12126" spans="5:19" x14ac:dyDescent="0.3">
      <c r="E12126" s="1"/>
      <c r="F12126" s="1"/>
      <c r="S12126" s="1"/>
    </row>
    <row r="12127" spans="5:19" x14ac:dyDescent="0.3">
      <c r="E12127" s="1"/>
      <c r="F12127" s="1"/>
      <c r="S12127" s="1"/>
    </row>
    <row r="12128" spans="5:19" x14ac:dyDescent="0.3">
      <c r="E12128" s="1"/>
      <c r="F12128" s="1"/>
      <c r="S12128" s="1"/>
    </row>
    <row r="12129" spans="5:19" x14ac:dyDescent="0.3">
      <c r="E12129" s="1"/>
      <c r="F12129" s="1"/>
      <c r="S12129" s="1"/>
    </row>
    <row r="12130" spans="5:19" x14ac:dyDescent="0.3">
      <c r="E12130" s="1"/>
      <c r="F12130" s="1"/>
      <c r="S12130" s="1"/>
    </row>
    <row r="12131" spans="5:19" x14ac:dyDescent="0.3">
      <c r="E12131" s="1"/>
      <c r="F12131" s="1"/>
      <c r="S12131" s="1"/>
    </row>
    <row r="12132" spans="5:19" x14ac:dyDescent="0.3">
      <c r="E12132" s="1"/>
      <c r="F12132" s="1"/>
      <c r="S12132" s="1"/>
    </row>
    <row r="12133" spans="5:19" x14ac:dyDescent="0.3">
      <c r="E12133" s="1"/>
      <c r="F12133" s="1"/>
      <c r="S12133" s="1"/>
    </row>
    <row r="12134" spans="5:19" x14ac:dyDescent="0.3">
      <c r="E12134" s="1"/>
      <c r="F12134" s="1"/>
      <c r="S12134" s="1"/>
    </row>
    <row r="12135" spans="5:19" x14ac:dyDescent="0.3">
      <c r="E12135" s="1"/>
      <c r="F12135" s="1"/>
      <c r="S12135" s="1"/>
    </row>
    <row r="12136" spans="5:19" x14ac:dyDescent="0.3">
      <c r="E12136" s="1"/>
      <c r="F12136" s="1"/>
      <c r="S12136" s="1"/>
    </row>
    <row r="12137" spans="5:19" x14ac:dyDescent="0.3">
      <c r="E12137" s="1"/>
      <c r="F12137" s="1"/>
      <c r="S12137" s="1"/>
    </row>
    <row r="12138" spans="5:19" x14ac:dyDescent="0.3">
      <c r="E12138" s="1"/>
      <c r="F12138" s="1"/>
      <c r="S12138" s="1"/>
    </row>
    <row r="12139" spans="5:19" x14ac:dyDescent="0.3">
      <c r="E12139" s="1"/>
      <c r="F12139" s="1"/>
      <c r="S12139" s="1"/>
    </row>
    <row r="12140" spans="5:19" x14ac:dyDescent="0.3">
      <c r="E12140" s="1"/>
      <c r="F12140" s="1"/>
      <c r="S12140" s="1"/>
    </row>
    <row r="12141" spans="5:19" x14ac:dyDescent="0.3">
      <c r="E12141" s="1"/>
      <c r="F12141" s="1"/>
      <c r="S12141" s="1"/>
    </row>
    <row r="12142" spans="5:19" x14ac:dyDescent="0.3">
      <c r="E12142" s="1"/>
      <c r="F12142" s="1"/>
      <c r="S12142" s="1"/>
    </row>
    <row r="12143" spans="5:19" x14ac:dyDescent="0.3">
      <c r="E12143" s="1"/>
      <c r="F12143" s="1"/>
      <c r="S12143" s="1"/>
    </row>
    <row r="12144" spans="5:19" x14ac:dyDescent="0.3">
      <c r="E12144" s="1"/>
      <c r="F12144" s="1"/>
      <c r="S12144" s="1"/>
    </row>
    <row r="12145" spans="5:19" x14ac:dyDescent="0.3">
      <c r="E12145" s="1"/>
      <c r="F12145" s="1"/>
      <c r="S12145" s="1"/>
    </row>
    <row r="12146" spans="5:19" x14ac:dyDescent="0.3">
      <c r="E12146" s="1"/>
      <c r="F12146" s="1"/>
      <c r="S12146" s="1"/>
    </row>
    <row r="12147" spans="5:19" x14ac:dyDescent="0.3">
      <c r="E12147" s="1"/>
      <c r="F12147" s="1"/>
      <c r="S12147" s="1"/>
    </row>
    <row r="12148" spans="5:19" x14ac:dyDescent="0.3">
      <c r="E12148" s="1"/>
      <c r="F12148" s="1"/>
      <c r="S12148" s="1"/>
    </row>
    <row r="12149" spans="5:19" x14ac:dyDescent="0.3">
      <c r="E12149" s="1"/>
      <c r="F12149" s="1"/>
      <c r="S12149" s="1"/>
    </row>
    <row r="12150" spans="5:19" x14ac:dyDescent="0.3">
      <c r="E12150" s="1"/>
      <c r="F12150" s="1"/>
      <c r="S12150" s="1"/>
    </row>
    <row r="12151" spans="5:19" x14ac:dyDescent="0.3">
      <c r="E12151" s="1"/>
      <c r="F12151" s="1"/>
      <c r="S12151" s="1"/>
    </row>
    <row r="12152" spans="5:19" x14ac:dyDescent="0.3">
      <c r="E12152" s="1"/>
      <c r="F12152" s="1"/>
      <c r="S12152" s="1"/>
    </row>
    <row r="12153" spans="5:19" x14ac:dyDescent="0.3">
      <c r="E12153" s="1"/>
      <c r="F12153" s="1"/>
      <c r="S12153" s="1"/>
    </row>
    <row r="12154" spans="5:19" x14ac:dyDescent="0.3">
      <c r="E12154" s="1"/>
      <c r="F12154" s="1"/>
      <c r="S12154" s="1"/>
    </row>
    <row r="12155" spans="5:19" x14ac:dyDescent="0.3">
      <c r="E12155" s="1"/>
      <c r="F12155" s="1"/>
      <c r="S12155" s="1"/>
    </row>
    <row r="12156" spans="5:19" x14ac:dyDescent="0.3">
      <c r="E12156" s="1"/>
      <c r="F12156" s="1"/>
      <c r="S12156" s="1"/>
    </row>
    <row r="12157" spans="5:19" x14ac:dyDescent="0.3">
      <c r="E12157" s="1"/>
      <c r="F12157" s="1"/>
      <c r="S12157" s="1"/>
    </row>
    <row r="12158" spans="5:19" x14ac:dyDescent="0.3">
      <c r="E12158" s="1"/>
      <c r="F12158" s="1"/>
      <c r="S12158" s="1"/>
    </row>
    <row r="12159" spans="5:19" x14ac:dyDescent="0.3">
      <c r="E12159" s="1"/>
      <c r="F12159" s="1"/>
      <c r="S12159" s="1"/>
    </row>
    <row r="12160" spans="5:19" x14ac:dyDescent="0.3">
      <c r="E12160" s="1"/>
      <c r="F12160" s="1"/>
      <c r="S12160" s="1"/>
    </row>
    <row r="12161" spans="5:19" x14ac:dyDescent="0.3">
      <c r="E12161" s="1"/>
      <c r="F12161" s="1"/>
      <c r="S12161" s="1"/>
    </row>
    <row r="12162" spans="5:19" x14ac:dyDescent="0.3">
      <c r="E12162" s="1"/>
      <c r="F12162" s="1"/>
      <c r="S12162" s="1"/>
    </row>
    <row r="12163" spans="5:19" x14ac:dyDescent="0.3">
      <c r="E12163" s="1"/>
      <c r="F12163" s="1"/>
      <c r="S12163" s="1"/>
    </row>
    <row r="12164" spans="5:19" x14ac:dyDescent="0.3">
      <c r="E12164" s="1"/>
      <c r="F12164" s="1"/>
      <c r="S12164" s="1"/>
    </row>
    <row r="12165" spans="5:19" x14ac:dyDescent="0.3">
      <c r="E12165" s="1"/>
      <c r="F12165" s="1"/>
      <c r="S12165" s="1"/>
    </row>
    <row r="12166" spans="5:19" x14ac:dyDescent="0.3">
      <c r="E12166" s="1"/>
      <c r="F12166" s="1"/>
      <c r="S12166" s="1"/>
    </row>
    <row r="12167" spans="5:19" x14ac:dyDescent="0.3">
      <c r="E12167" s="1"/>
      <c r="F12167" s="1"/>
      <c r="S12167" s="1"/>
    </row>
    <row r="12168" spans="5:19" x14ac:dyDescent="0.3">
      <c r="E12168" s="1"/>
      <c r="F12168" s="1"/>
      <c r="S12168" s="1"/>
    </row>
    <row r="12169" spans="5:19" x14ac:dyDescent="0.3">
      <c r="E12169" s="1"/>
      <c r="F12169" s="1"/>
      <c r="S12169" s="1"/>
    </row>
    <row r="12170" spans="5:19" x14ac:dyDescent="0.3">
      <c r="E12170" s="1"/>
      <c r="F12170" s="1"/>
      <c r="S12170" s="1"/>
    </row>
    <row r="12171" spans="5:19" x14ac:dyDescent="0.3">
      <c r="E12171" s="1"/>
      <c r="F12171" s="1"/>
      <c r="S12171" s="1"/>
    </row>
    <row r="12172" spans="5:19" x14ac:dyDescent="0.3">
      <c r="E12172" s="1"/>
      <c r="F12172" s="1"/>
      <c r="S12172" s="1"/>
    </row>
    <row r="12173" spans="5:19" x14ac:dyDescent="0.3">
      <c r="E12173" s="1"/>
      <c r="F12173" s="1"/>
      <c r="S12173" s="1"/>
    </row>
    <row r="12174" spans="5:19" x14ac:dyDescent="0.3">
      <c r="E12174" s="1"/>
      <c r="F12174" s="1"/>
      <c r="S12174" s="1"/>
    </row>
    <row r="12175" spans="5:19" x14ac:dyDescent="0.3">
      <c r="E12175" s="1"/>
      <c r="F12175" s="1"/>
      <c r="S12175" s="1"/>
    </row>
    <row r="12176" spans="5:19" x14ac:dyDescent="0.3">
      <c r="E12176" s="1"/>
      <c r="F12176" s="1"/>
      <c r="S12176" s="1"/>
    </row>
    <row r="12177" spans="5:19" x14ac:dyDescent="0.3">
      <c r="E12177" s="1"/>
      <c r="F12177" s="1"/>
      <c r="S12177" s="1"/>
    </row>
    <row r="12178" spans="5:19" x14ac:dyDescent="0.3">
      <c r="E12178" s="1"/>
      <c r="F12178" s="1"/>
      <c r="S12178" s="1"/>
    </row>
    <row r="12179" spans="5:19" x14ac:dyDescent="0.3">
      <c r="E12179" s="1"/>
      <c r="F12179" s="1"/>
      <c r="S12179" s="1"/>
    </row>
    <row r="12180" spans="5:19" x14ac:dyDescent="0.3">
      <c r="E12180" s="1"/>
      <c r="F12180" s="1"/>
      <c r="S12180" s="1"/>
    </row>
    <row r="12181" spans="5:19" x14ac:dyDescent="0.3">
      <c r="E12181" s="1"/>
      <c r="F12181" s="1"/>
      <c r="S12181" s="1"/>
    </row>
    <row r="12182" spans="5:19" x14ac:dyDescent="0.3">
      <c r="E12182" s="1"/>
      <c r="F12182" s="1"/>
      <c r="S12182" s="1"/>
    </row>
    <row r="12183" spans="5:19" x14ac:dyDescent="0.3">
      <c r="E12183" s="1"/>
      <c r="F12183" s="1"/>
      <c r="S12183" s="1"/>
    </row>
    <row r="12184" spans="5:19" x14ac:dyDescent="0.3">
      <c r="E12184" s="1"/>
      <c r="F12184" s="1"/>
      <c r="S12184" s="1"/>
    </row>
    <row r="12185" spans="5:19" x14ac:dyDescent="0.3">
      <c r="E12185" s="1"/>
      <c r="F12185" s="1"/>
      <c r="S12185" s="1"/>
    </row>
    <row r="12186" spans="5:19" x14ac:dyDescent="0.3">
      <c r="E12186" s="1"/>
      <c r="F12186" s="1"/>
      <c r="S12186" s="1"/>
    </row>
    <row r="12187" spans="5:19" x14ac:dyDescent="0.3">
      <c r="E12187" s="1"/>
      <c r="F12187" s="1"/>
      <c r="S12187" s="1"/>
    </row>
    <row r="12188" spans="5:19" x14ac:dyDescent="0.3">
      <c r="E12188" s="1"/>
      <c r="F12188" s="1"/>
      <c r="S12188" s="1"/>
    </row>
    <row r="12189" spans="5:19" x14ac:dyDescent="0.3">
      <c r="E12189" s="1"/>
      <c r="F12189" s="1"/>
      <c r="S12189" s="1"/>
    </row>
    <row r="12190" spans="5:19" x14ac:dyDescent="0.3">
      <c r="E12190" s="1"/>
      <c r="F12190" s="1"/>
      <c r="S12190" s="1"/>
    </row>
    <row r="12191" spans="5:19" x14ac:dyDescent="0.3">
      <c r="E12191" s="1"/>
      <c r="F12191" s="1"/>
      <c r="S12191" s="1"/>
    </row>
    <row r="12192" spans="5:19" x14ac:dyDescent="0.3">
      <c r="E12192" s="1"/>
      <c r="F12192" s="1"/>
      <c r="S12192" s="1"/>
    </row>
    <row r="12193" spans="5:19" x14ac:dyDescent="0.3">
      <c r="E12193" s="1"/>
      <c r="F12193" s="1"/>
      <c r="S12193" s="1"/>
    </row>
    <row r="12194" spans="5:19" x14ac:dyDescent="0.3">
      <c r="E12194" s="1"/>
      <c r="F12194" s="1"/>
      <c r="S12194" s="1"/>
    </row>
    <row r="12195" spans="5:19" x14ac:dyDescent="0.3">
      <c r="E12195" s="1"/>
      <c r="F12195" s="1"/>
      <c r="S12195" s="1"/>
    </row>
    <row r="12196" spans="5:19" x14ac:dyDescent="0.3">
      <c r="E12196" s="1"/>
      <c r="F12196" s="1"/>
      <c r="S12196" s="1"/>
    </row>
    <row r="12197" spans="5:19" x14ac:dyDescent="0.3">
      <c r="E12197" s="1"/>
      <c r="F12197" s="1"/>
      <c r="S12197" s="1"/>
    </row>
    <row r="12198" spans="5:19" x14ac:dyDescent="0.3">
      <c r="E12198" s="1"/>
      <c r="F12198" s="1"/>
      <c r="S12198" s="1"/>
    </row>
    <row r="12199" spans="5:19" x14ac:dyDescent="0.3">
      <c r="E12199" s="1"/>
      <c r="F12199" s="1"/>
      <c r="S12199" s="1"/>
    </row>
    <row r="12200" spans="5:19" x14ac:dyDescent="0.3">
      <c r="E12200" s="1"/>
      <c r="F12200" s="1"/>
      <c r="S12200" s="1"/>
    </row>
    <row r="12201" spans="5:19" x14ac:dyDescent="0.3">
      <c r="E12201" s="1"/>
      <c r="F12201" s="1"/>
      <c r="S12201" s="1"/>
    </row>
    <row r="12202" spans="5:19" x14ac:dyDescent="0.3">
      <c r="E12202" s="1"/>
      <c r="F12202" s="1"/>
      <c r="S12202" s="1"/>
    </row>
    <row r="12203" spans="5:19" x14ac:dyDescent="0.3">
      <c r="E12203" s="1"/>
      <c r="F12203" s="1"/>
      <c r="S12203" s="1"/>
    </row>
    <row r="12204" spans="5:19" x14ac:dyDescent="0.3">
      <c r="E12204" s="1"/>
      <c r="F12204" s="1"/>
      <c r="S12204" s="1"/>
    </row>
    <row r="12205" spans="5:19" x14ac:dyDescent="0.3">
      <c r="E12205" s="1"/>
      <c r="F12205" s="1"/>
      <c r="S12205" s="1"/>
    </row>
    <row r="12206" spans="5:19" x14ac:dyDescent="0.3">
      <c r="E12206" s="1"/>
      <c r="F12206" s="1"/>
      <c r="S12206" s="1"/>
    </row>
    <row r="12207" spans="5:19" x14ac:dyDescent="0.3">
      <c r="E12207" s="1"/>
      <c r="F12207" s="1"/>
      <c r="S12207" s="1"/>
    </row>
    <row r="12208" spans="5:19" x14ac:dyDescent="0.3">
      <c r="E12208" s="1"/>
      <c r="F12208" s="1"/>
      <c r="S12208" s="1"/>
    </row>
    <row r="12209" spans="5:21" x14ac:dyDescent="0.3">
      <c r="E12209" s="1"/>
      <c r="F12209" s="1"/>
      <c r="S12209" s="1"/>
    </row>
    <row r="12210" spans="5:21" x14ac:dyDescent="0.3">
      <c r="E12210" s="1"/>
      <c r="F12210" s="1"/>
      <c r="S12210" s="1"/>
    </row>
    <row r="12211" spans="5:21" x14ac:dyDescent="0.3">
      <c r="E12211" s="1"/>
      <c r="F12211" s="1"/>
      <c r="S12211" s="1"/>
    </row>
    <row r="12212" spans="5:21" x14ac:dyDescent="0.3">
      <c r="E12212" s="1"/>
      <c r="F12212" s="1"/>
      <c r="S12212" s="1"/>
    </row>
    <row r="12213" spans="5:21" x14ac:dyDescent="0.3">
      <c r="E12213" s="1"/>
      <c r="F12213" s="1"/>
      <c r="S12213" s="1"/>
    </row>
    <row r="12214" spans="5:21" x14ac:dyDescent="0.3">
      <c r="E12214" s="1"/>
      <c r="F12214" s="1"/>
      <c r="S12214" s="1"/>
    </row>
    <row r="12215" spans="5:21" x14ac:dyDescent="0.3">
      <c r="E12215" s="1"/>
      <c r="F12215" s="1"/>
      <c r="S12215" s="1"/>
    </row>
    <row r="12216" spans="5:21" x14ac:dyDescent="0.3">
      <c r="E12216" s="1"/>
      <c r="F12216" s="1"/>
      <c r="S12216" s="1"/>
    </row>
    <row r="12217" spans="5:21" x14ac:dyDescent="0.3">
      <c r="E12217" s="1"/>
      <c r="F12217" s="1"/>
      <c r="S12217" s="1"/>
    </row>
    <row r="12218" spans="5:21" x14ac:dyDescent="0.3">
      <c r="E12218" s="1"/>
      <c r="F12218" s="1"/>
      <c r="S12218" s="1"/>
    </row>
    <row r="12219" spans="5:21" x14ac:dyDescent="0.3">
      <c r="E12219" s="1"/>
      <c r="F12219" s="1"/>
      <c r="S12219" s="1"/>
    </row>
    <row r="12220" spans="5:21" x14ac:dyDescent="0.3">
      <c r="E12220" s="1"/>
      <c r="F12220" s="1"/>
      <c r="S12220" s="1"/>
    </row>
    <row r="12221" spans="5:21" x14ac:dyDescent="0.3">
      <c r="S12221" s="1"/>
      <c r="U12221" s="1"/>
    </row>
    <row r="12222" spans="5:21" x14ac:dyDescent="0.3">
      <c r="E12222" s="1"/>
      <c r="F12222" s="1"/>
      <c r="S12222" s="1"/>
    </row>
    <row r="12223" spans="5:21" x14ac:dyDescent="0.3">
      <c r="E12223" s="1"/>
      <c r="F12223" s="1"/>
      <c r="S12223" s="1"/>
    </row>
    <row r="12224" spans="5:21" x14ac:dyDescent="0.3">
      <c r="E12224" s="1"/>
      <c r="F12224" s="1"/>
      <c r="S12224" s="1"/>
    </row>
    <row r="12225" spans="5:19" x14ac:dyDescent="0.3">
      <c r="E12225" s="1"/>
      <c r="F12225" s="1"/>
      <c r="S12225" s="1"/>
    </row>
    <row r="12226" spans="5:19" x14ac:dyDescent="0.3">
      <c r="E12226" s="1"/>
      <c r="F12226" s="1"/>
      <c r="S12226" s="1"/>
    </row>
    <row r="12227" spans="5:19" x14ac:dyDescent="0.3">
      <c r="E12227" s="1"/>
      <c r="F12227" s="1"/>
      <c r="S12227" s="1"/>
    </row>
    <row r="12228" spans="5:19" x14ac:dyDescent="0.3">
      <c r="E12228" s="1"/>
      <c r="F12228" s="1"/>
      <c r="S12228" s="1"/>
    </row>
    <row r="12229" spans="5:19" x14ac:dyDescent="0.3">
      <c r="E12229" s="1"/>
      <c r="F12229" s="1"/>
      <c r="S12229" s="1"/>
    </row>
    <row r="12230" spans="5:19" x14ac:dyDescent="0.3">
      <c r="E12230" s="1"/>
      <c r="F12230" s="1"/>
      <c r="S12230" s="1"/>
    </row>
    <row r="12231" spans="5:19" x14ac:dyDescent="0.3">
      <c r="E12231" s="1"/>
      <c r="F12231" s="1"/>
      <c r="S12231" s="1"/>
    </row>
    <row r="12232" spans="5:19" x14ac:dyDescent="0.3">
      <c r="E12232" s="1"/>
      <c r="F12232" s="1"/>
      <c r="S12232" s="1"/>
    </row>
    <row r="12233" spans="5:19" x14ac:dyDescent="0.3">
      <c r="E12233" s="1"/>
      <c r="F12233" s="1"/>
      <c r="S12233" s="1"/>
    </row>
    <row r="12234" spans="5:19" x14ac:dyDescent="0.3">
      <c r="E12234" s="1"/>
      <c r="F12234" s="1"/>
      <c r="S12234" s="1"/>
    </row>
    <row r="12235" spans="5:19" x14ac:dyDescent="0.3">
      <c r="E12235" s="1"/>
      <c r="F12235" s="1"/>
      <c r="S12235" s="1"/>
    </row>
    <row r="12236" spans="5:19" x14ac:dyDescent="0.3">
      <c r="E12236" s="1"/>
      <c r="F12236" s="1"/>
      <c r="S12236" s="1"/>
    </row>
    <row r="12237" spans="5:19" x14ac:dyDescent="0.3">
      <c r="E12237" s="1"/>
      <c r="F12237" s="1"/>
      <c r="S12237" s="1"/>
    </row>
    <row r="12238" spans="5:19" x14ac:dyDescent="0.3">
      <c r="E12238" s="1"/>
      <c r="F12238" s="1"/>
      <c r="S12238" s="1"/>
    </row>
    <row r="12239" spans="5:19" x14ac:dyDescent="0.3">
      <c r="E12239" s="1"/>
      <c r="F12239" s="1"/>
      <c r="S12239" s="1"/>
    </row>
    <row r="12240" spans="5:19" x14ac:dyDescent="0.3">
      <c r="E12240" s="1"/>
      <c r="F12240" s="1"/>
      <c r="S12240" s="1"/>
    </row>
    <row r="12241" spans="5:19" x14ac:dyDescent="0.3">
      <c r="E12241" s="1"/>
      <c r="F12241" s="1"/>
      <c r="S12241" s="1"/>
    </row>
    <row r="12242" spans="5:19" x14ac:dyDescent="0.3">
      <c r="E12242" s="1"/>
      <c r="F12242" s="1"/>
      <c r="S12242" s="1"/>
    </row>
    <row r="12243" spans="5:19" x14ac:dyDescent="0.3">
      <c r="E12243" s="1"/>
      <c r="F12243" s="1"/>
      <c r="S12243" s="1"/>
    </row>
    <row r="12244" spans="5:19" x14ac:dyDescent="0.3">
      <c r="E12244" s="1"/>
      <c r="F12244" s="1"/>
      <c r="S12244" s="1"/>
    </row>
    <row r="12245" spans="5:19" x14ac:dyDescent="0.3">
      <c r="E12245" s="1"/>
      <c r="F12245" s="1"/>
      <c r="S12245" s="1"/>
    </row>
    <row r="12246" spans="5:19" x14ac:dyDescent="0.3">
      <c r="E12246" s="1"/>
      <c r="F12246" s="1"/>
      <c r="S12246" s="1"/>
    </row>
    <row r="12247" spans="5:19" x14ac:dyDescent="0.3">
      <c r="E12247" s="1"/>
      <c r="F12247" s="1"/>
      <c r="S12247" s="1"/>
    </row>
    <row r="12248" spans="5:19" x14ac:dyDescent="0.3">
      <c r="E12248" s="1"/>
      <c r="F12248" s="1"/>
      <c r="S12248" s="1"/>
    </row>
    <row r="12249" spans="5:19" x14ac:dyDescent="0.3">
      <c r="E12249" s="1"/>
      <c r="F12249" s="1"/>
      <c r="S12249" s="1"/>
    </row>
    <row r="12250" spans="5:19" x14ac:dyDescent="0.3">
      <c r="E12250" s="1"/>
      <c r="F12250" s="1"/>
      <c r="S12250" s="1"/>
    </row>
    <row r="12251" spans="5:19" x14ac:dyDescent="0.3">
      <c r="E12251" s="1"/>
      <c r="F12251" s="1"/>
      <c r="S12251" s="1"/>
    </row>
    <row r="12252" spans="5:19" x14ac:dyDescent="0.3">
      <c r="E12252" s="1"/>
      <c r="F12252" s="1"/>
      <c r="S12252" s="1"/>
    </row>
    <row r="12253" spans="5:19" x14ac:dyDescent="0.3">
      <c r="E12253" s="1"/>
      <c r="F12253" s="1"/>
      <c r="S12253" s="1"/>
    </row>
    <row r="12254" spans="5:19" x14ac:dyDescent="0.3">
      <c r="E12254" s="1"/>
      <c r="F12254" s="1"/>
      <c r="S12254" s="1"/>
    </row>
    <row r="12255" spans="5:19" x14ac:dyDescent="0.3">
      <c r="E12255" s="1"/>
      <c r="F12255" s="1"/>
      <c r="S12255" s="1"/>
    </row>
    <row r="12256" spans="5:19" x14ac:dyDescent="0.3">
      <c r="E12256" s="1"/>
      <c r="F12256" s="1"/>
      <c r="S12256" s="1"/>
    </row>
    <row r="12257" spans="5:19" x14ac:dyDescent="0.3">
      <c r="E12257" s="1"/>
      <c r="F12257" s="1"/>
      <c r="S12257" s="1"/>
    </row>
    <row r="12258" spans="5:19" x14ac:dyDescent="0.3">
      <c r="E12258" s="1"/>
      <c r="F12258" s="1"/>
      <c r="S12258" s="1"/>
    </row>
    <row r="12259" spans="5:19" x14ac:dyDescent="0.3">
      <c r="E12259" s="1"/>
      <c r="F12259" s="1"/>
      <c r="S12259" s="1"/>
    </row>
    <row r="12260" spans="5:19" x14ac:dyDescent="0.3">
      <c r="E12260" s="1"/>
      <c r="F12260" s="1"/>
      <c r="S12260" s="1"/>
    </row>
    <row r="12261" spans="5:19" x14ac:dyDescent="0.3">
      <c r="E12261" s="1"/>
      <c r="F12261" s="1"/>
      <c r="S12261" s="1"/>
    </row>
    <row r="12262" spans="5:19" x14ac:dyDescent="0.3">
      <c r="E12262" s="1"/>
      <c r="F12262" s="1"/>
      <c r="S12262" s="1"/>
    </row>
    <row r="12263" spans="5:19" x14ac:dyDescent="0.3">
      <c r="E12263" s="1"/>
      <c r="F12263" s="1"/>
      <c r="S12263" s="1"/>
    </row>
    <row r="12264" spans="5:19" x14ac:dyDescent="0.3">
      <c r="E12264" s="1"/>
      <c r="F12264" s="1"/>
      <c r="S12264" s="1"/>
    </row>
    <row r="12265" spans="5:19" x14ac:dyDescent="0.3">
      <c r="E12265" s="1"/>
      <c r="F12265" s="1"/>
      <c r="S12265" s="1"/>
    </row>
    <row r="12266" spans="5:19" x14ac:dyDescent="0.3">
      <c r="E12266" s="1"/>
      <c r="F12266" s="1"/>
      <c r="S12266" s="1"/>
    </row>
    <row r="12267" spans="5:19" x14ac:dyDescent="0.3">
      <c r="E12267" s="1"/>
      <c r="F12267" s="1"/>
      <c r="S12267" s="1"/>
    </row>
    <row r="12268" spans="5:19" x14ac:dyDescent="0.3">
      <c r="E12268" s="1"/>
      <c r="F12268" s="1"/>
      <c r="S12268" s="1"/>
    </row>
    <row r="12269" spans="5:19" x14ac:dyDescent="0.3">
      <c r="E12269" s="1"/>
      <c r="F12269" s="1"/>
      <c r="S12269" s="1"/>
    </row>
    <row r="12270" spans="5:19" x14ac:dyDescent="0.3">
      <c r="E12270" s="1"/>
      <c r="F12270" s="1"/>
      <c r="S12270" s="1"/>
    </row>
    <row r="12271" spans="5:19" x14ac:dyDescent="0.3">
      <c r="E12271" s="1"/>
      <c r="F12271" s="1"/>
      <c r="S12271" s="1"/>
    </row>
    <row r="12272" spans="5:19" x14ac:dyDescent="0.3">
      <c r="E12272" s="1"/>
      <c r="F12272" s="1"/>
      <c r="S12272" s="1"/>
    </row>
    <row r="12273" spans="5:19" x14ac:dyDescent="0.3">
      <c r="E12273" s="1"/>
      <c r="F12273" s="1"/>
      <c r="S12273" s="1"/>
    </row>
    <row r="12274" spans="5:19" x14ac:dyDescent="0.3">
      <c r="E12274" s="1"/>
      <c r="F12274" s="1"/>
      <c r="S12274" s="1"/>
    </row>
    <row r="12275" spans="5:19" x14ac:dyDescent="0.3">
      <c r="E12275" s="1"/>
      <c r="F12275" s="1"/>
      <c r="S12275" s="1"/>
    </row>
    <row r="12276" spans="5:19" x14ac:dyDescent="0.3">
      <c r="E12276" s="1"/>
      <c r="F12276" s="1"/>
      <c r="S12276" s="1"/>
    </row>
    <row r="12277" spans="5:19" x14ac:dyDescent="0.3">
      <c r="E12277" s="1"/>
      <c r="F12277" s="1"/>
      <c r="S12277" s="1"/>
    </row>
    <row r="12278" spans="5:19" x14ac:dyDescent="0.3">
      <c r="E12278" s="1"/>
      <c r="F12278" s="1"/>
      <c r="S12278" s="1"/>
    </row>
    <row r="12279" spans="5:19" x14ac:dyDescent="0.3">
      <c r="E12279" s="1"/>
      <c r="F12279" s="1"/>
      <c r="S12279" s="1"/>
    </row>
    <row r="12280" spans="5:19" x14ac:dyDescent="0.3">
      <c r="E12280" s="1"/>
      <c r="F12280" s="1"/>
      <c r="S12280" s="1"/>
    </row>
    <row r="12281" spans="5:19" x14ac:dyDescent="0.3">
      <c r="E12281" s="1"/>
      <c r="F12281" s="1"/>
      <c r="S12281" s="1"/>
    </row>
    <row r="12282" spans="5:19" x14ac:dyDescent="0.3">
      <c r="E12282" s="1"/>
      <c r="F12282" s="1"/>
      <c r="S12282" s="1"/>
    </row>
    <row r="12283" spans="5:19" x14ac:dyDescent="0.3">
      <c r="E12283" s="1"/>
      <c r="F12283" s="1"/>
      <c r="S12283" s="1"/>
    </row>
    <row r="12284" spans="5:19" x14ac:dyDescent="0.3">
      <c r="E12284" s="1"/>
      <c r="F12284" s="1"/>
      <c r="S12284" s="1"/>
    </row>
    <row r="12285" spans="5:19" x14ac:dyDescent="0.3">
      <c r="E12285" s="1"/>
      <c r="F12285" s="1"/>
      <c r="S12285" s="1"/>
    </row>
    <row r="12286" spans="5:19" x14ac:dyDescent="0.3">
      <c r="E12286" s="1"/>
      <c r="F12286" s="1"/>
      <c r="S12286" s="1"/>
    </row>
    <row r="12287" spans="5:19" x14ac:dyDescent="0.3">
      <c r="E12287" s="1"/>
      <c r="F12287" s="1"/>
      <c r="S12287" s="1"/>
    </row>
    <row r="12288" spans="5:19" x14ac:dyDescent="0.3">
      <c r="E12288" s="1"/>
      <c r="F12288" s="1"/>
      <c r="S12288" s="1"/>
    </row>
    <row r="12289" spans="5:19" x14ac:dyDescent="0.3">
      <c r="E12289" s="1"/>
      <c r="F12289" s="1"/>
      <c r="S12289" s="1"/>
    </row>
    <row r="12290" spans="5:19" x14ac:dyDescent="0.3">
      <c r="E12290" s="1"/>
      <c r="F12290" s="1"/>
      <c r="S12290" s="1"/>
    </row>
    <row r="12291" spans="5:19" x14ac:dyDescent="0.3">
      <c r="E12291" s="1"/>
      <c r="F12291" s="1"/>
      <c r="S12291" s="1"/>
    </row>
    <row r="12292" spans="5:19" x14ac:dyDescent="0.3">
      <c r="E12292" s="1"/>
      <c r="F12292" s="1"/>
      <c r="S12292" s="1"/>
    </row>
    <row r="12293" spans="5:19" x14ac:dyDescent="0.3">
      <c r="E12293" s="1"/>
      <c r="F12293" s="1"/>
      <c r="S12293" s="1"/>
    </row>
    <row r="12294" spans="5:19" x14ac:dyDescent="0.3">
      <c r="E12294" s="1"/>
      <c r="F12294" s="1"/>
      <c r="S12294" s="1"/>
    </row>
    <row r="12295" spans="5:19" x14ac:dyDescent="0.3">
      <c r="E12295" s="1"/>
      <c r="F12295" s="1"/>
      <c r="S12295" s="1"/>
    </row>
    <row r="12296" spans="5:19" x14ac:dyDescent="0.3">
      <c r="E12296" s="1"/>
      <c r="F12296" s="1"/>
      <c r="S12296" s="1"/>
    </row>
    <row r="12297" spans="5:19" x14ac:dyDescent="0.3">
      <c r="E12297" s="1"/>
      <c r="F12297" s="1"/>
      <c r="S12297" s="1"/>
    </row>
    <row r="12298" spans="5:19" x14ac:dyDescent="0.3">
      <c r="E12298" s="1"/>
      <c r="F12298" s="1"/>
      <c r="S12298" s="1"/>
    </row>
    <row r="12299" spans="5:19" x14ac:dyDescent="0.3">
      <c r="E12299" s="1"/>
      <c r="F12299" s="1"/>
      <c r="S12299" s="1"/>
    </row>
    <row r="12300" spans="5:19" x14ac:dyDescent="0.3">
      <c r="E12300" s="1"/>
      <c r="F12300" s="1"/>
      <c r="S12300" s="1"/>
    </row>
    <row r="12301" spans="5:19" x14ac:dyDescent="0.3">
      <c r="E12301" s="1"/>
      <c r="F12301" s="1"/>
      <c r="S12301" s="1"/>
    </row>
    <row r="12302" spans="5:19" x14ac:dyDescent="0.3">
      <c r="E12302" s="1"/>
      <c r="F12302" s="1"/>
      <c r="S12302" s="1"/>
    </row>
    <row r="12303" spans="5:19" x14ac:dyDescent="0.3">
      <c r="E12303" s="1"/>
      <c r="F12303" s="1"/>
      <c r="S12303" s="1"/>
    </row>
    <row r="12304" spans="5:19" x14ac:dyDescent="0.3">
      <c r="E12304" s="1"/>
      <c r="F12304" s="1"/>
      <c r="S12304" s="1"/>
    </row>
    <row r="12305" spans="5:19" x14ac:dyDescent="0.3">
      <c r="E12305" s="1"/>
      <c r="F12305" s="1"/>
      <c r="S12305" s="1"/>
    </row>
    <row r="12306" spans="5:19" x14ac:dyDescent="0.3">
      <c r="E12306" s="1"/>
      <c r="F12306" s="1"/>
      <c r="S12306" s="1"/>
    </row>
    <row r="12307" spans="5:19" x14ac:dyDescent="0.3">
      <c r="E12307" s="1"/>
      <c r="F12307" s="1"/>
      <c r="S12307" s="1"/>
    </row>
    <row r="12308" spans="5:19" x14ac:dyDescent="0.3">
      <c r="E12308" s="1"/>
      <c r="F12308" s="1"/>
      <c r="S12308" s="1"/>
    </row>
    <row r="12309" spans="5:19" x14ac:dyDescent="0.3">
      <c r="E12309" s="1"/>
      <c r="F12309" s="1"/>
      <c r="S12309" s="1"/>
    </row>
    <row r="12310" spans="5:19" x14ac:dyDescent="0.3">
      <c r="E12310" s="1"/>
      <c r="F12310" s="1"/>
      <c r="S12310" s="1"/>
    </row>
    <row r="12311" spans="5:19" x14ac:dyDescent="0.3">
      <c r="E12311" s="1"/>
      <c r="F12311" s="1"/>
      <c r="S12311" s="1"/>
    </row>
    <row r="12312" spans="5:19" x14ac:dyDescent="0.3">
      <c r="E12312" s="1"/>
      <c r="F12312" s="1"/>
      <c r="S12312" s="1"/>
    </row>
    <row r="12313" spans="5:19" x14ac:dyDescent="0.3">
      <c r="E12313" s="1"/>
      <c r="F12313" s="1"/>
      <c r="S12313" s="1"/>
    </row>
    <row r="12314" spans="5:19" x14ac:dyDescent="0.3">
      <c r="E12314" s="1"/>
      <c r="F12314" s="1"/>
      <c r="S12314" s="1"/>
    </row>
    <row r="12315" spans="5:19" x14ac:dyDescent="0.3">
      <c r="E12315" s="1"/>
      <c r="F12315" s="1"/>
      <c r="S12315" s="1"/>
    </row>
    <row r="12316" spans="5:19" x14ac:dyDescent="0.3">
      <c r="E12316" s="1"/>
      <c r="F12316" s="1"/>
      <c r="S12316" s="1"/>
    </row>
    <row r="12317" spans="5:19" x14ac:dyDescent="0.3">
      <c r="E12317" s="1"/>
      <c r="F12317" s="1"/>
      <c r="S12317" s="1"/>
    </row>
    <row r="12318" spans="5:19" x14ac:dyDescent="0.3">
      <c r="E12318" s="1"/>
      <c r="F12318" s="1"/>
      <c r="S12318" s="1"/>
    </row>
    <row r="12319" spans="5:19" x14ac:dyDescent="0.3">
      <c r="E12319" s="1"/>
      <c r="F12319" s="1"/>
      <c r="S12319" s="1"/>
    </row>
    <row r="12320" spans="5:19" x14ac:dyDescent="0.3">
      <c r="E12320" s="1"/>
      <c r="F12320" s="1"/>
      <c r="S12320" s="1"/>
    </row>
    <row r="12321" spans="5:19" x14ac:dyDescent="0.3">
      <c r="E12321" s="1"/>
      <c r="F12321" s="1"/>
      <c r="S12321" s="1"/>
    </row>
    <row r="12322" spans="5:19" x14ac:dyDescent="0.3">
      <c r="E12322" s="1"/>
      <c r="F12322" s="1"/>
      <c r="S12322" s="1"/>
    </row>
    <row r="12323" spans="5:19" x14ac:dyDescent="0.3">
      <c r="E12323" s="1"/>
      <c r="F12323" s="1"/>
      <c r="S12323" s="1"/>
    </row>
    <row r="12324" spans="5:19" x14ac:dyDescent="0.3">
      <c r="E12324" s="1"/>
      <c r="F12324" s="1"/>
      <c r="S12324" s="1"/>
    </row>
    <row r="12325" spans="5:19" x14ac:dyDescent="0.3">
      <c r="E12325" s="1"/>
      <c r="F12325" s="1"/>
      <c r="S12325" s="1"/>
    </row>
    <row r="12326" spans="5:19" x14ac:dyDescent="0.3">
      <c r="E12326" s="1"/>
      <c r="F12326" s="1"/>
      <c r="S12326" s="1"/>
    </row>
    <row r="12327" spans="5:19" x14ac:dyDescent="0.3">
      <c r="E12327" s="1"/>
      <c r="F12327" s="1"/>
      <c r="S12327" s="1"/>
    </row>
    <row r="12328" spans="5:19" x14ac:dyDescent="0.3">
      <c r="E12328" s="1"/>
      <c r="F12328" s="1"/>
      <c r="S12328" s="1"/>
    </row>
    <row r="12329" spans="5:19" x14ac:dyDescent="0.3">
      <c r="E12329" s="1"/>
      <c r="F12329" s="1"/>
      <c r="S12329" s="1"/>
    </row>
    <row r="12330" spans="5:19" x14ac:dyDescent="0.3">
      <c r="E12330" s="1"/>
      <c r="F12330" s="1"/>
      <c r="S12330" s="1"/>
    </row>
    <row r="12331" spans="5:19" x14ac:dyDescent="0.3">
      <c r="E12331" s="1"/>
      <c r="F12331" s="1"/>
      <c r="S12331" s="1"/>
    </row>
    <row r="12332" spans="5:19" x14ac:dyDescent="0.3">
      <c r="E12332" s="1"/>
      <c r="F12332" s="1"/>
      <c r="S12332" s="1"/>
    </row>
    <row r="12333" spans="5:19" x14ac:dyDescent="0.3">
      <c r="E12333" s="1"/>
      <c r="F12333" s="1"/>
      <c r="S12333" s="1"/>
    </row>
    <row r="12334" spans="5:19" x14ac:dyDescent="0.3">
      <c r="E12334" s="1"/>
      <c r="F12334" s="1"/>
      <c r="S12334" s="1"/>
    </row>
    <row r="12335" spans="5:19" x14ac:dyDescent="0.3">
      <c r="E12335" s="1"/>
      <c r="F12335" s="1"/>
      <c r="S12335" s="1"/>
    </row>
    <row r="12336" spans="5:19" x14ac:dyDescent="0.3">
      <c r="E12336" s="1"/>
      <c r="F12336" s="1"/>
      <c r="S12336" s="1"/>
    </row>
    <row r="12337" spans="5:19" x14ac:dyDescent="0.3">
      <c r="E12337" s="1"/>
      <c r="F12337" s="1"/>
      <c r="S12337" s="1"/>
    </row>
    <row r="12338" spans="5:19" x14ac:dyDescent="0.3">
      <c r="E12338" s="1"/>
      <c r="F12338" s="1"/>
      <c r="S12338" s="1"/>
    </row>
    <row r="12339" spans="5:19" x14ac:dyDescent="0.3">
      <c r="E12339" s="1"/>
      <c r="F12339" s="1"/>
      <c r="S12339" s="1"/>
    </row>
    <row r="12340" spans="5:19" x14ac:dyDescent="0.3">
      <c r="E12340" s="1"/>
      <c r="F12340" s="1"/>
      <c r="S12340" s="1"/>
    </row>
    <row r="12341" spans="5:19" x14ac:dyDescent="0.3">
      <c r="E12341" s="1"/>
      <c r="F12341" s="1"/>
      <c r="S12341" s="1"/>
    </row>
    <row r="12342" spans="5:19" x14ac:dyDescent="0.3">
      <c r="E12342" s="1"/>
      <c r="F12342" s="1"/>
      <c r="S12342" s="1"/>
    </row>
    <row r="12343" spans="5:19" x14ac:dyDescent="0.3">
      <c r="E12343" s="1"/>
      <c r="F12343" s="1"/>
      <c r="S12343" s="1"/>
    </row>
    <row r="12344" spans="5:19" x14ac:dyDescent="0.3">
      <c r="E12344" s="1"/>
      <c r="F12344" s="1"/>
      <c r="S12344" s="1"/>
    </row>
    <row r="12345" spans="5:19" x14ac:dyDescent="0.3">
      <c r="E12345" s="1"/>
      <c r="F12345" s="1"/>
      <c r="S12345" s="1"/>
    </row>
    <row r="12346" spans="5:19" x14ac:dyDescent="0.3">
      <c r="E12346" s="1"/>
      <c r="F12346" s="1"/>
      <c r="S12346" s="1"/>
    </row>
    <row r="12347" spans="5:19" x14ac:dyDescent="0.3">
      <c r="E12347" s="1"/>
      <c r="F12347" s="1"/>
      <c r="S12347" s="1"/>
    </row>
    <row r="12348" spans="5:19" x14ac:dyDescent="0.3">
      <c r="E12348" s="1"/>
      <c r="F12348" s="1"/>
      <c r="S12348" s="1"/>
    </row>
    <row r="12349" spans="5:19" x14ac:dyDescent="0.3">
      <c r="E12349" s="1"/>
      <c r="F12349" s="1"/>
      <c r="S12349" s="1"/>
    </row>
    <row r="12350" spans="5:19" x14ac:dyDescent="0.3">
      <c r="E12350" s="1"/>
      <c r="F12350" s="1"/>
      <c r="S12350" s="1"/>
    </row>
    <row r="12351" spans="5:19" x14ac:dyDescent="0.3">
      <c r="E12351" s="1"/>
      <c r="F12351" s="1"/>
      <c r="S12351" s="1"/>
    </row>
    <row r="12352" spans="5:19" x14ac:dyDescent="0.3">
      <c r="E12352" s="1"/>
      <c r="F12352" s="1"/>
      <c r="S12352" s="1"/>
    </row>
    <row r="12353" spans="5:19" x14ac:dyDescent="0.3">
      <c r="E12353" s="1"/>
      <c r="F12353" s="1"/>
      <c r="S12353" s="1"/>
    </row>
    <row r="12354" spans="5:19" x14ac:dyDescent="0.3">
      <c r="E12354" s="1"/>
      <c r="F12354" s="1"/>
      <c r="S12354" s="1"/>
    </row>
    <row r="12355" spans="5:19" x14ac:dyDescent="0.3">
      <c r="E12355" s="1"/>
      <c r="F12355" s="1"/>
      <c r="S12355" s="1"/>
    </row>
    <row r="12356" spans="5:19" x14ac:dyDescent="0.3">
      <c r="E12356" s="1"/>
      <c r="F12356" s="1"/>
      <c r="S12356" s="1"/>
    </row>
    <row r="12357" spans="5:19" x14ac:dyDescent="0.3">
      <c r="E12357" s="1"/>
      <c r="F12357" s="1"/>
      <c r="S12357" s="1"/>
    </row>
    <row r="12358" spans="5:19" x14ac:dyDescent="0.3">
      <c r="E12358" s="1"/>
      <c r="F12358" s="1"/>
      <c r="S12358" s="1"/>
    </row>
    <row r="12359" spans="5:19" x14ac:dyDescent="0.3">
      <c r="E12359" s="1"/>
      <c r="F12359" s="1"/>
      <c r="S12359" s="1"/>
    </row>
    <row r="12360" spans="5:19" x14ac:dyDescent="0.3">
      <c r="E12360" s="1"/>
      <c r="F12360" s="1"/>
      <c r="S12360" s="1"/>
    </row>
    <row r="12361" spans="5:19" x14ac:dyDescent="0.3">
      <c r="E12361" s="1"/>
      <c r="F12361" s="1"/>
      <c r="S12361" s="1"/>
    </row>
    <row r="12362" spans="5:19" x14ac:dyDescent="0.3">
      <c r="E12362" s="1"/>
      <c r="F12362" s="1"/>
      <c r="S12362" s="1"/>
    </row>
    <row r="12363" spans="5:19" x14ac:dyDescent="0.3">
      <c r="E12363" s="1"/>
      <c r="F12363" s="1"/>
      <c r="S12363" s="1"/>
    </row>
    <row r="12364" spans="5:19" x14ac:dyDescent="0.3">
      <c r="E12364" s="1"/>
      <c r="F12364" s="1"/>
      <c r="S12364" s="1"/>
    </row>
    <row r="12365" spans="5:19" x14ac:dyDescent="0.3">
      <c r="E12365" s="1"/>
      <c r="F12365" s="1"/>
      <c r="S12365" s="1"/>
    </row>
    <row r="12366" spans="5:19" x14ac:dyDescent="0.3">
      <c r="E12366" s="1"/>
      <c r="F12366" s="1"/>
      <c r="S12366" s="1"/>
    </row>
    <row r="12367" spans="5:19" x14ac:dyDescent="0.3">
      <c r="E12367" s="1"/>
      <c r="F12367" s="1"/>
      <c r="S12367" s="1"/>
    </row>
    <row r="12368" spans="5:19" x14ac:dyDescent="0.3">
      <c r="E12368" s="1"/>
      <c r="F12368" s="1"/>
      <c r="S12368" s="1"/>
    </row>
    <row r="12369" spans="5:19" x14ac:dyDescent="0.3">
      <c r="E12369" s="1"/>
      <c r="F12369" s="1"/>
      <c r="S12369" s="1"/>
    </row>
    <row r="12370" spans="5:19" x14ac:dyDescent="0.3">
      <c r="E12370" s="1"/>
      <c r="F12370" s="1"/>
      <c r="S12370" s="1"/>
    </row>
    <row r="12371" spans="5:19" x14ac:dyDescent="0.3">
      <c r="E12371" s="1"/>
      <c r="F12371" s="1"/>
      <c r="S12371" s="1"/>
    </row>
    <row r="12372" spans="5:19" x14ac:dyDescent="0.3">
      <c r="E12372" s="1"/>
      <c r="F12372" s="1"/>
      <c r="S12372" s="1"/>
    </row>
    <row r="12373" spans="5:19" x14ac:dyDescent="0.3">
      <c r="E12373" s="1"/>
      <c r="F12373" s="1"/>
      <c r="S12373" s="1"/>
    </row>
    <row r="12374" spans="5:19" x14ac:dyDescent="0.3">
      <c r="E12374" s="1"/>
      <c r="F12374" s="1"/>
      <c r="S12374" s="1"/>
    </row>
    <row r="12375" spans="5:19" x14ac:dyDescent="0.3">
      <c r="E12375" s="1"/>
      <c r="F12375" s="1"/>
      <c r="S12375" s="1"/>
    </row>
    <row r="12376" spans="5:19" x14ac:dyDescent="0.3">
      <c r="E12376" s="1"/>
      <c r="F12376" s="1"/>
      <c r="S12376" s="1"/>
    </row>
    <row r="12377" spans="5:19" x14ac:dyDescent="0.3">
      <c r="E12377" s="1"/>
      <c r="F12377" s="1"/>
      <c r="S12377" s="1"/>
    </row>
    <row r="12378" spans="5:19" x14ac:dyDescent="0.3">
      <c r="E12378" s="1"/>
      <c r="F12378" s="1"/>
      <c r="S12378" s="1"/>
    </row>
    <row r="12379" spans="5:19" x14ac:dyDescent="0.3">
      <c r="E12379" s="1"/>
      <c r="F12379" s="1"/>
      <c r="S12379" s="1"/>
    </row>
    <row r="12380" spans="5:19" x14ac:dyDescent="0.3">
      <c r="E12380" s="1"/>
      <c r="F12380" s="1"/>
      <c r="S12380" s="1"/>
    </row>
    <row r="12381" spans="5:19" x14ac:dyDescent="0.3">
      <c r="E12381" s="1"/>
      <c r="F12381" s="1"/>
      <c r="S12381" s="1"/>
    </row>
    <row r="12382" spans="5:19" x14ac:dyDescent="0.3">
      <c r="E12382" s="1"/>
      <c r="F12382" s="1"/>
      <c r="S12382" s="1"/>
    </row>
    <row r="12383" spans="5:19" x14ac:dyDescent="0.3">
      <c r="E12383" s="1"/>
      <c r="F12383" s="1"/>
      <c r="S12383" s="1"/>
    </row>
    <row r="12384" spans="5:19" x14ac:dyDescent="0.3">
      <c r="E12384" s="1"/>
      <c r="F12384" s="1"/>
      <c r="S12384" s="1"/>
    </row>
    <row r="12385" spans="5:19" x14ac:dyDescent="0.3">
      <c r="E12385" s="1"/>
      <c r="F12385" s="1"/>
      <c r="S12385" s="1"/>
    </row>
    <row r="12386" spans="5:19" x14ac:dyDescent="0.3">
      <c r="E12386" s="1"/>
      <c r="F12386" s="1"/>
      <c r="S12386" s="1"/>
    </row>
    <row r="12387" spans="5:19" x14ac:dyDescent="0.3">
      <c r="E12387" s="1"/>
      <c r="F12387" s="1"/>
      <c r="S12387" s="1"/>
    </row>
    <row r="12388" spans="5:19" x14ac:dyDescent="0.3">
      <c r="E12388" s="1"/>
      <c r="F12388" s="1"/>
      <c r="S12388" s="1"/>
    </row>
    <row r="12389" spans="5:19" x14ac:dyDescent="0.3">
      <c r="E12389" s="1"/>
      <c r="F12389" s="1"/>
      <c r="S12389" s="1"/>
    </row>
    <row r="12390" spans="5:19" x14ac:dyDescent="0.3">
      <c r="E12390" s="1"/>
      <c r="F12390" s="1"/>
      <c r="S12390" s="1"/>
    </row>
    <row r="12391" spans="5:19" x14ac:dyDescent="0.3">
      <c r="E12391" s="1"/>
      <c r="F12391" s="1"/>
      <c r="S12391" s="1"/>
    </row>
    <row r="12392" spans="5:19" x14ac:dyDescent="0.3">
      <c r="E12392" s="1"/>
      <c r="F12392" s="1"/>
      <c r="S12392" s="1"/>
    </row>
    <row r="12393" spans="5:19" x14ac:dyDescent="0.3">
      <c r="E12393" s="1"/>
      <c r="F12393" s="1"/>
      <c r="S12393" s="1"/>
    </row>
    <row r="12394" spans="5:19" x14ac:dyDescent="0.3">
      <c r="E12394" s="1"/>
      <c r="F12394" s="1"/>
      <c r="S12394" s="1"/>
    </row>
    <row r="12395" spans="5:19" x14ac:dyDescent="0.3">
      <c r="E12395" s="1"/>
      <c r="F12395" s="1"/>
      <c r="S12395" s="1"/>
    </row>
    <row r="12396" spans="5:19" x14ac:dyDescent="0.3">
      <c r="E12396" s="1"/>
      <c r="F12396" s="1"/>
      <c r="S12396" s="1"/>
    </row>
    <row r="12397" spans="5:19" x14ac:dyDescent="0.3">
      <c r="E12397" s="1"/>
      <c r="F12397" s="1"/>
      <c r="S12397" s="1"/>
    </row>
    <row r="12398" spans="5:19" x14ac:dyDescent="0.3">
      <c r="E12398" s="1"/>
      <c r="F12398" s="1"/>
      <c r="S12398" s="1"/>
    </row>
    <row r="12399" spans="5:19" x14ac:dyDescent="0.3">
      <c r="E12399" s="1"/>
      <c r="F12399" s="1"/>
      <c r="S12399" s="1"/>
    </row>
    <row r="12400" spans="5:19" x14ac:dyDescent="0.3">
      <c r="E12400" s="1"/>
      <c r="F12400" s="1"/>
      <c r="S12400" s="1"/>
    </row>
    <row r="12401" spans="5:19" x14ac:dyDescent="0.3">
      <c r="E12401" s="1"/>
      <c r="F12401" s="1"/>
      <c r="S12401" s="1"/>
    </row>
    <row r="12402" spans="5:19" x14ac:dyDescent="0.3">
      <c r="E12402" s="1"/>
      <c r="F12402" s="1"/>
      <c r="S12402" s="1"/>
    </row>
    <row r="12403" spans="5:19" x14ac:dyDescent="0.3">
      <c r="E12403" s="1"/>
      <c r="F12403" s="1"/>
      <c r="S12403" s="1"/>
    </row>
    <row r="12404" spans="5:19" x14ac:dyDescent="0.3">
      <c r="E12404" s="1"/>
      <c r="F12404" s="1"/>
      <c r="S12404" s="1"/>
    </row>
    <row r="12405" spans="5:19" x14ac:dyDescent="0.3">
      <c r="E12405" s="1"/>
      <c r="F12405" s="1"/>
      <c r="S12405" s="1"/>
    </row>
    <row r="12406" spans="5:19" x14ac:dyDescent="0.3">
      <c r="E12406" s="1"/>
      <c r="F12406" s="1"/>
      <c r="S12406" s="1"/>
    </row>
    <row r="12407" spans="5:19" x14ac:dyDescent="0.3">
      <c r="E12407" s="1"/>
      <c r="F12407" s="1"/>
      <c r="S12407" s="1"/>
    </row>
    <row r="12408" spans="5:19" x14ac:dyDescent="0.3">
      <c r="E12408" s="1"/>
      <c r="F12408" s="1"/>
      <c r="S12408" s="1"/>
    </row>
    <row r="12409" spans="5:19" x14ac:dyDescent="0.3">
      <c r="E12409" s="1"/>
      <c r="F12409" s="1"/>
      <c r="S12409" s="1"/>
    </row>
    <row r="12410" spans="5:19" x14ac:dyDescent="0.3">
      <c r="E12410" s="1"/>
      <c r="F12410" s="1"/>
      <c r="S12410" s="1"/>
    </row>
    <row r="12411" spans="5:19" x14ac:dyDescent="0.3">
      <c r="E12411" s="1"/>
      <c r="F12411" s="1"/>
      <c r="S12411" s="1"/>
    </row>
    <row r="12412" spans="5:19" x14ac:dyDescent="0.3">
      <c r="E12412" s="1"/>
      <c r="F12412" s="1"/>
      <c r="S12412" s="1"/>
    </row>
    <row r="12413" spans="5:19" x14ac:dyDescent="0.3">
      <c r="E12413" s="1"/>
      <c r="F12413" s="1"/>
      <c r="S12413" s="1"/>
    </row>
    <row r="12414" spans="5:19" x14ac:dyDescent="0.3">
      <c r="E12414" s="1"/>
      <c r="F12414" s="1"/>
      <c r="S12414" s="1"/>
    </row>
    <row r="12415" spans="5:19" x14ac:dyDescent="0.3">
      <c r="E12415" s="1"/>
      <c r="F12415" s="1"/>
      <c r="S12415" s="1"/>
    </row>
    <row r="12416" spans="5:19" x14ac:dyDescent="0.3">
      <c r="E12416" s="1"/>
      <c r="F12416" s="1"/>
      <c r="S12416" s="1"/>
    </row>
    <row r="12417" spans="5:19" x14ac:dyDescent="0.3">
      <c r="E12417" s="1"/>
      <c r="F12417" s="1"/>
      <c r="S12417" s="1"/>
    </row>
    <row r="12418" spans="5:19" x14ac:dyDescent="0.3">
      <c r="E12418" s="1"/>
      <c r="F12418" s="1"/>
      <c r="S12418" s="1"/>
    </row>
    <row r="12419" spans="5:19" x14ac:dyDescent="0.3">
      <c r="E12419" s="1"/>
      <c r="F12419" s="1"/>
      <c r="S12419" s="1"/>
    </row>
    <row r="12420" spans="5:19" x14ac:dyDescent="0.3">
      <c r="E12420" s="1"/>
      <c r="F12420" s="1"/>
      <c r="S12420" s="1"/>
    </row>
    <row r="12421" spans="5:19" x14ac:dyDescent="0.3">
      <c r="E12421" s="1"/>
      <c r="F12421" s="1"/>
      <c r="S12421" s="1"/>
    </row>
    <row r="12422" spans="5:19" x14ac:dyDescent="0.3">
      <c r="E12422" s="1"/>
      <c r="F12422" s="1"/>
      <c r="S12422" s="1"/>
    </row>
    <row r="12423" spans="5:19" x14ac:dyDescent="0.3">
      <c r="E12423" s="1"/>
      <c r="F12423" s="1"/>
      <c r="S12423" s="1"/>
    </row>
    <row r="12424" spans="5:19" x14ac:dyDescent="0.3">
      <c r="E12424" s="1"/>
      <c r="F12424" s="1"/>
      <c r="S12424" s="1"/>
    </row>
    <row r="12425" spans="5:19" x14ac:dyDescent="0.3">
      <c r="E12425" s="1"/>
      <c r="F12425" s="1"/>
      <c r="S12425" s="1"/>
    </row>
    <row r="12426" spans="5:19" x14ac:dyDescent="0.3">
      <c r="E12426" s="1"/>
      <c r="F12426" s="1"/>
      <c r="S12426" s="1"/>
    </row>
    <row r="12427" spans="5:19" x14ac:dyDescent="0.3">
      <c r="E12427" s="1"/>
      <c r="F12427" s="1"/>
      <c r="S12427" s="1"/>
    </row>
    <row r="12428" spans="5:19" x14ac:dyDescent="0.3">
      <c r="E12428" s="1"/>
      <c r="F12428" s="1"/>
      <c r="S12428" s="1"/>
    </row>
    <row r="12429" spans="5:19" x14ac:dyDescent="0.3">
      <c r="E12429" s="1"/>
      <c r="F12429" s="1"/>
      <c r="S12429" s="1"/>
    </row>
    <row r="12430" spans="5:19" x14ac:dyDescent="0.3">
      <c r="E12430" s="1"/>
      <c r="F12430" s="1"/>
      <c r="S12430" s="1"/>
    </row>
    <row r="12431" spans="5:19" x14ac:dyDescent="0.3">
      <c r="E12431" s="1"/>
      <c r="F12431" s="1"/>
      <c r="S12431" s="1"/>
    </row>
    <row r="12432" spans="5:19" x14ac:dyDescent="0.3">
      <c r="E12432" s="1"/>
      <c r="F12432" s="1"/>
      <c r="S12432" s="1"/>
    </row>
    <row r="12433" spans="5:19" x14ac:dyDescent="0.3">
      <c r="E12433" s="1"/>
      <c r="F12433" s="1"/>
      <c r="S12433" s="1"/>
    </row>
    <row r="12434" spans="5:19" x14ac:dyDescent="0.3">
      <c r="E12434" s="1"/>
      <c r="F12434" s="1"/>
      <c r="S12434" s="1"/>
    </row>
    <row r="12435" spans="5:19" x14ac:dyDescent="0.3">
      <c r="E12435" s="1"/>
      <c r="F12435" s="1"/>
      <c r="S12435" s="1"/>
    </row>
    <row r="12436" spans="5:19" x14ac:dyDescent="0.3">
      <c r="E12436" s="1"/>
      <c r="F12436" s="1"/>
      <c r="S12436" s="1"/>
    </row>
    <row r="12437" spans="5:19" x14ac:dyDescent="0.3">
      <c r="E12437" s="1"/>
      <c r="F12437" s="1"/>
      <c r="S12437" s="1"/>
    </row>
    <row r="12438" spans="5:19" x14ac:dyDescent="0.3">
      <c r="E12438" s="1"/>
      <c r="F12438" s="1"/>
      <c r="S12438" s="1"/>
    </row>
    <row r="12439" spans="5:19" x14ac:dyDescent="0.3">
      <c r="E12439" s="1"/>
      <c r="F12439" s="1"/>
      <c r="S12439" s="1"/>
    </row>
    <row r="12440" spans="5:19" x14ac:dyDescent="0.3">
      <c r="E12440" s="1"/>
      <c r="F12440" s="1"/>
      <c r="S12440" s="1"/>
    </row>
    <row r="12441" spans="5:19" x14ac:dyDescent="0.3">
      <c r="E12441" s="1"/>
      <c r="F12441" s="1"/>
      <c r="S12441" s="1"/>
    </row>
    <row r="12442" spans="5:19" x14ac:dyDescent="0.3">
      <c r="E12442" s="1"/>
      <c r="F12442" s="1"/>
      <c r="S12442" s="1"/>
    </row>
    <row r="12443" spans="5:19" x14ac:dyDescent="0.3">
      <c r="E12443" s="1"/>
      <c r="F12443" s="1"/>
      <c r="S12443" s="1"/>
    </row>
    <row r="12444" spans="5:19" x14ac:dyDescent="0.3">
      <c r="E12444" s="1"/>
      <c r="F12444" s="1"/>
      <c r="S12444" s="1"/>
    </row>
    <row r="12445" spans="5:19" x14ac:dyDescent="0.3">
      <c r="E12445" s="1"/>
      <c r="F12445" s="1"/>
      <c r="S12445" s="1"/>
    </row>
    <row r="12446" spans="5:19" x14ac:dyDescent="0.3">
      <c r="E12446" s="1"/>
      <c r="F12446" s="1"/>
      <c r="S12446" s="1"/>
    </row>
    <row r="12447" spans="5:19" x14ac:dyDescent="0.3">
      <c r="E12447" s="1"/>
      <c r="F12447" s="1"/>
      <c r="S12447" s="1"/>
    </row>
    <row r="12448" spans="5:19" x14ac:dyDescent="0.3">
      <c r="E12448" s="1"/>
      <c r="F12448" s="1"/>
      <c r="S12448" s="1"/>
    </row>
    <row r="12449" spans="5:19" x14ac:dyDescent="0.3">
      <c r="E12449" s="1"/>
      <c r="F12449" s="1"/>
      <c r="S12449" s="1"/>
    </row>
    <row r="12450" spans="5:19" x14ac:dyDescent="0.3">
      <c r="E12450" s="1"/>
      <c r="F12450" s="1"/>
      <c r="S12450" s="1"/>
    </row>
    <row r="12451" spans="5:19" x14ac:dyDescent="0.3">
      <c r="E12451" s="1"/>
      <c r="F12451" s="1"/>
      <c r="S12451" s="1"/>
    </row>
    <row r="12452" spans="5:19" x14ac:dyDescent="0.3">
      <c r="E12452" s="1"/>
      <c r="F12452" s="1"/>
      <c r="S12452" s="1"/>
    </row>
    <row r="12453" spans="5:19" x14ac:dyDescent="0.3">
      <c r="E12453" s="1"/>
      <c r="F12453" s="1"/>
      <c r="S12453" s="1"/>
    </row>
    <row r="12454" spans="5:19" x14ac:dyDescent="0.3">
      <c r="E12454" s="1"/>
      <c r="F12454" s="1"/>
      <c r="S12454" s="1"/>
    </row>
    <row r="12455" spans="5:19" x14ac:dyDescent="0.3">
      <c r="E12455" s="1"/>
      <c r="F12455" s="1"/>
      <c r="S12455" s="1"/>
    </row>
    <row r="12456" spans="5:19" x14ac:dyDescent="0.3">
      <c r="E12456" s="1"/>
      <c r="F12456" s="1"/>
      <c r="S12456" s="1"/>
    </row>
    <row r="12457" spans="5:19" x14ac:dyDescent="0.3">
      <c r="E12457" s="1"/>
      <c r="F12457" s="1"/>
      <c r="S12457" s="1"/>
    </row>
    <row r="12458" spans="5:19" x14ac:dyDescent="0.3">
      <c r="E12458" s="1"/>
      <c r="F12458" s="1"/>
      <c r="S12458" s="1"/>
    </row>
    <row r="12459" spans="5:19" x14ac:dyDescent="0.3">
      <c r="E12459" s="1"/>
      <c r="F12459" s="1"/>
      <c r="S12459" s="1"/>
    </row>
    <row r="12460" spans="5:19" x14ac:dyDescent="0.3">
      <c r="E12460" s="1"/>
      <c r="F12460" s="1"/>
      <c r="S12460" s="1"/>
    </row>
    <row r="12461" spans="5:19" x14ac:dyDescent="0.3">
      <c r="E12461" s="1"/>
      <c r="F12461" s="1"/>
      <c r="S12461" s="1"/>
    </row>
    <row r="12462" spans="5:19" x14ac:dyDescent="0.3">
      <c r="E12462" s="1"/>
      <c r="F12462" s="1"/>
      <c r="S12462" s="1"/>
    </row>
    <row r="12463" spans="5:19" x14ac:dyDescent="0.3">
      <c r="E12463" s="1"/>
      <c r="F12463" s="1"/>
      <c r="S12463" s="1"/>
    </row>
    <row r="12464" spans="5:19" x14ac:dyDescent="0.3">
      <c r="E12464" s="1"/>
      <c r="F12464" s="1"/>
      <c r="S12464" s="1"/>
    </row>
    <row r="12465" spans="5:19" x14ac:dyDescent="0.3">
      <c r="E12465" s="1"/>
      <c r="F12465" s="1"/>
      <c r="S12465" s="1"/>
    </row>
    <row r="12466" spans="5:19" x14ac:dyDescent="0.3">
      <c r="E12466" s="1"/>
      <c r="F12466" s="1"/>
      <c r="S12466" s="1"/>
    </row>
    <row r="12467" spans="5:19" x14ac:dyDescent="0.3">
      <c r="E12467" s="1"/>
      <c r="F12467" s="1"/>
      <c r="S12467" s="1"/>
    </row>
    <row r="12468" spans="5:19" x14ac:dyDescent="0.3">
      <c r="E12468" s="1"/>
      <c r="F12468" s="1"/>
      <c r="S12468" s="1"/>
    </row>
    <row r="12469" spans="5:19" x14ac:dyDescent="0.3">
      <c r="E12469" s="1"/>
      <c r="F12469" s="1"/>
      <c r="S12469" s="1"/>
    </row>
    <row r="12470" spans="5:19" x14ac:dyDescent="0.3">
      <c r="E12470" s="1"/>
      <c r="F12470" s="1"/>
      <c r="S12470" s="1"/>
    </row>
    <row r="12471" spans="5:19" x14ac:dyDescent="0.3">
      <c r="E12471" s="1"/>
      <c r="F12471" s="1"/>
      <c r="S12471" s="1"/>
    </row>
    <row r="12472" spans="5:19" x14ac:dyDescent="0.3">
      <c r="E12472" s="1"/>
      <c r="F12472" s="1"/>
      <c r="S12472" s="1"/>
    </row>
    <row r="12473" spans="5:19" x14ac:dyDescent="0.3">
      <c r="E12473" s="1"/>
      <c r="F12473" s="1"/>
      <c r="S12473" s="1"/>
    </row>
    <row r="12474" spans="5:19" x14ac:dyDescent="0.3">
      <c r="E12474" s="1"/>
      <c r="F12474" s="1"/>
      <c r="S12474" s="1"/>
    </row>
    <row r="12475" spans="5:19" x14ac:dyDescent="0.3">
      <c r="E12475" s="1"/>
      <c r="F12475" s="1"/>
      <c r="S12475" s="1"/>
    </row>
    <row r="12476" spans="5:19" x14ac:dyDescent="0.3">
      <c r="E12476" s="1"/>
      <c r="F12476" s="1"/>
      <c r="S12476" s="1"/>
    </row>
    <row r="12477" spans="5:19" x14ac:dyDescent="0.3">
      <c r="E12477" s="1"/>
      <c r="F12477" s="1"/>
      <c r="S12477" s="1"/>
    </row>
    <row r="12478" spans="5:19" x14ac:dyDescent="0.3">
      <c r="E12478" s="1"/>
      <c r="F12478" s="1"/>
      <c r="S12478" s="1"/>
    </row>
    <row r="12479" spans="5:19" x14ac:dyDescent="0.3">
      <c r="E12479" s="1"/>
      <c r="F12479" s="1"/>
      <c r="S12479" s="1"/>
    </row>
    <row r="12480" spans="5:19" x14ac:dyDescent="0.3">
      <c r="E12480" s="1"/>
      <c r="F12480" s="1"/>
      <c r="S12480" s="1"/>
    </row>
    <row r="12481" spans="5:19" x14ac:dyDescent="0.3">
      <c r="E12481" s="1"/>
      <c r="F12481" s="1"/>
      <c r="S12481" s="1"/>
    </row>
    <row r="12482" spans="5:19" x14ac:dyDescent="0.3">
      <c r="E12482" s="1"/>
      <c r="F12482" s="1"/>
      <c r="S12482" s="1"/>
    </row>
    <row r="12483" spans="5:19" x14ac:dyDescent="0.3">
      <c r="E12483" s="1"/>
      <c r="F12483" s="1"/>
      <c r="S12483" s="1"/>
    </row>
    <row r="12484" spans="5:19" x14ac:dyDescent="0.3">
      <c r="E12484" s="1"/>
      <c r="F12484" s="1"/>
      <c r="S12484" s="1"/>
    </row>
    <row r="12485" spans="5:19" x14ac:dyDescent="0.3">
      <c r="E12485" s="1"/>
      <c r="F12485" s="1"/>
      <c r="S12485" s="1"/>
    </row>
    <row r="12486" spans="5:19" x14ac:dyDescent="0.3">
      <c r="E12486" s="1"/>
      <c r="F12486" s="1"/>
      <c r="S12486" s="1"/>
    </row>
    <row r="12487" spans="5:19" x14ac:dyDescent="0.3">
      <c r="E12487" s="1"/>
      <c r="F12487" s="1"/>
      <c r="S12487" s="1"/>
    </row>
    <row r="12488" spans="5:19" x14ac:dyDescent="0.3">
      <c r="E12488" s="1"/>
      <c r="F12488" s="1"/>
      <c r="S12488" s="1"/>
    </row>
    <row r="12489" spans="5:19" x14ac:dyDescent="0.3">
      <c r="E12489" s="1"/>
      <c r="F12489" s="1"/>
      <c r="S12489" s="1"/>
    </row>
    <row r="12490" spans="5:19" x14ac:dyDescent="0.3">
      <c r="E12490" s="1"/>
      <c r="F12490" s="1"/>
      <c r="S12490" s="1"/>
    </row>
    <row r="12491" spans="5:19" x14ac:dyDescent="0.3">
      <c r="E12491" s="1"/>
      <c r="F12491" s="1"/>
      <c r="S12491" s="1"/>
    </row>
    <row r="12492" spans="5:19" x14ac:dyDescent="0.3">
      <c r="E12492" s="1"/>
      <c r="F12492" s="1"/>
      <c r="S12492" s="1"/>
    </row>
    <row r="12493" spans="5:19" x14ac:dyDescent="0.3">
      <c r="E12493" s="1"/>
      <c r="F12493" s="1"/>
      <c r="S12493" s="1"/>
    </row>
    <row r="12494" spans="5:19" x14ac:dyDescent="0.3">
      <c r="E12494" s="1"/>
      <c r="F12494" s="1"/>
      <c r="S12494" s="1"/>
    </row>
    <row r="12495" spans="5:19" x14ac:dyDescent="0.3">
      <c r="E12495" s="1"/>
      <c r="F12495" s="1"/>
      <c r="S12495" s="1"/>
    </row>
    <row r="12496" spans="5:19" x14ac:dyDescent="0.3">
      <c r="E12496" s="1"/>
      <c r="F12496" s="1"/>
      <c r="S12496" s="1"/>
    </row>
    <row r="12497" spans="5:19" x14ac:dyDescent="0.3">
      <c r="E12497" s="1"/>
      <c r="F12497" s="1"/>
      <c r="S12497" s="1"/>
    </row>
    <row r="12498" spans="5:19" x14ac:dyDescent="0.3">
      <c r="E12498" s="1"/>
      <c r="F12498" s="1"/>
      <c r="S12498" s="1"/>
    </row>
    <row r="12499" spans="5:19" x14ac:dyDescent="0.3">
      <c r="E12499" s="1"/>
      <c r="F12499" s="1"/>
      <c r="S12499" s="1"/>
    </row>
    <row r="12500" spans="5:19" x14ac:dyDescent="0.3">
      <c r="E12500" s="1"/>
      <c r="F12500" s="1"/>
      <c r="S12500" s="1"/>
    </row>
    <row r="12501" spans="5:19" x14ac:dyDescent="0.3">
      <c r="E12501" s="1"/>
      <c r="F12501" s="1"/>
      <c r="S12501" s="1"/>
    </row>
    <row r="12502" spans="5:19" x14ac:dyDescent="0.3">
      <c r="E12502" s="1"/>
      <c r="F12502" s="1"/>
      <c r="S12502" s="1"/>
    </row>
    <row r="12503" spans="5:19" x14ac:dyDescent="0.3">
      <c r="E12503" s="1"/>
      <c r="F12503" s="1"/>
      <c r="S12503" s="1"/>
    </row>
    <row r="12504" spans="5:19" x14ac:dyDescent="0.3">
      <c r="E12504" s="1"/>
      <c r="F12504" s="1"/>
      <c r="S12504" s="1"/>
    </row>
    <row r="12505" spans="5:19" x14ac:dyDescent="0.3">
      <c r="E12505" s="1"/>
      <c r="F12505" s="1"/>
      <c r="S12505" s="1"/>
    </row>
    <row r="12506" spans="5:19" x14ac:dyDescent="0.3">
      <c r="E12506" s="1"/>
      <c r="F12506" s="1"/>
      <c r="S12506" s="1"/>
    </row>
    <row r="12507" spans="5:19" x14ac:dyDescent="0.3">
      <c r="E12507" s="1"/>
      <c r="F12507" s="1"/>
      <c r="S12507" s="1"/>
    </row>
    <row r="12508" spans="5:19" x14ac:dyDescent="0.3">
      <c r="E12508" s="1"/>
      <c r="F12508" s="1"/>
      <c r="S12508" s="1"/>
    </row>
    <row r="12509" spans="5:19" x14ac:dyDescent="0.3">
      <c r="E12509" s="1"/>
      <c r="F12509" s="1"/>
      <c r="S12509" s="1"/>
    </row>
    <row r="12510" spans="5:19" x14ac:dyDescent="0.3">
      <c r="E12510" s="1"/>
      <c r="F12510" s="1"/>
      <c r="S12510" s="1"/>
    </row>
    <row r="12511" spans="5:19" x14ac:dyDescent="0.3">
      <c r="E12511" s="1"/>
      <c r="F12511" s="1"/>
      <c r="S12511" s="1"/>
    </row>
    <row r="12512" spans="5:19" x14ac:dyDescent="0.3">
      <c r="E12512" s="1"/>
      <c r="F12512" s="1"/>
      <c r="S12512" s="1"/>
    </row>
    <row r="12513" spans="5:21" x14ac:dyDescent="0.3">
      <c r="S12513" s="1"/>
      <c r="U12513" s="1"/>
    </row>
    <row r="12514" spans="5:21" x14ac:dyDescent="0.3">
      <c r="E12514" s="1"/>
      <c r="F12514" s="1"/>
      <c r="S12514" s="1"/>
    </row>
    <row r="12515" spans="5:21" x14ac:dyDescent="0.3">
      <c r="E12515" s="1"/>
      <c r="F12515" s="1"/>
      <c r="S12515" s="1"/>
    </row>
    <row r="12516" spans="5:21" x14ac:dyDescent="0.3">
      <c r="E12516" s="1"/>
      <c r="F12516" s="1"/>
      <c r="S12516" s="1"/>
    </row>
    <row r="12517" spans="5:21" x14ac:dyDescent="0.3">
      <c r="E12517" s="1"/>
      <c r="F12517" s="1"/>
      <c r="S12517" s="1"/>
    </row>
    <row r="12518" spans="5:21" x14ac:dyDescent="0.3">
      <c r="E12518" s="1"/>
      <c r="F12518" s="1"/>
      <c r="S12518" s="1"/>
    </row>
    <row r="12519" spans="5:21" x14ac:dyDescent="0.3">
      <c r="E12519" s="1"/>
      <c r="F12519" s="1"/>
      <c r="S12519" s="1"/>
    </row>
    <row r="12520" spans="5:21" x14ac:dyDescent="0.3">
      <c r="E12520" s="1"/>
      <c r="F12520" s="1"/>
      <c r="S12520" s="1"/>
    </row>
    <row r="12521" spans="5:21" x14ac:dyDescent="0.3">
      <c r="E12521" s="1"/>
      <c r="F12521" s="1"/>
      <c r="S12521" s="1"/>
    </row>
    <row r="12522" spans="5:21" x14ac:dyDescent="0.3">
      <c r="E12522" s="1"/>
      <c r="F12522" s="1"/>
      <c r="S12522" s="1"/>
    </row>
    <row r="12523" spans="5:21" x14ac:dyDescent="0.3">
      <c r="E12523" s="1"/>
      <c r="F12523" s="1"/>
      <c r="S12523" s="1"/>
    </row>
    <row r="12524" spans="5:21" x14ac:dyDescent="0.3">
      <c r="E12524" s="1"/>
      <c r="F12524" s="1"/>
      <c r="S12524" s="1"/>
    </row>
    <row r="12525" spans="5:21" x14ac:dyDescent="0.3">
      <c r="E12525" s="1"/>
      <c r="F12525" s="1"/>
      <c r="S12525" s="1"/>
    </row>
    <row r="12526" spans="5:21" x14ac:dyDescent="0.3">
      <c r="E12526" s="1"/>
      <c r="F12526" s="1"/>
      <c r="S12526" s="1"/>
    </row>
    <row r="12527" spans="5:21" x14ac:dyDescent="0.3">
      <c r="E12527" s="1"/>
      <c r="F12527" s="1"/>
      <c r="S12527" s="1"/>
    </row>
    <row r="12528" spans="5:21" x14ac:dyDescent="0.3">
      <c r="E12528" s="1"/>
      <c r="F12528" s="1"/>
      <c r="S12528" s="1"/>
    </row>
    <row r="12529" spans="5:19" x14ac:dyDescent="0.3">
      <c r="E12529" s="1"/>
      <c r="F12529" s="1"/>
      <c r="S12529" s="1"/>
    </row>
    <row r="12530" spans="5:19" x14ac:dyDescent="0.3">
      <c r="E12530" s="1"/>
      <c r="F12530" s="1"/>
      <c r="S12530" s="1"/>
    </row>
    <row r="12531" spans="5:19" x14ac:dyDescent="0.3">
      <c r="E12531" s="1"/>
      <c r="F12531" s="1"/>
      <c r="S12531" s="1"/>
    </row>
    <row r="12532" spans="5:19" x14ac:dyDescent="0.3">
      <c r="E12532" s="1"/>
      <c r="F12532" s="1"/>
      <c r="S12532" s="1"/>
    </row>
    <row r="12533" spans="5:19" x14ac:dyDescent="0.3">
      <c r="E12533" s="1"/>
      <c r="F12533" s="1"/>
      <c r="S12533" s="1"/>
    </row>
    <row r="12534" spans="5:19" x14ac:dyDescent="0.3">
      <c r="E12534" s="1"/>
      <c r="F12534" s="1"/>
      <c r="S12534" s="1"/>
    </row>
    <row r="12535" spans="5:19" x14ac:dyDescent="0.3">
      <c r="E12535" s="1"/>
      <c r="F12535" s="1"/>
      <c r="S12535" s="1"/>
    </row>
    <row r="12536" spans="5:19" x14ac:dyDescent="0.3">
      <c r="E12536" s="1"/>
      <c r="F12536" s="1"/>
      <c r="S12536" s="1"/>
    </row>
    <row r="12537" spans="5:19" x14ac:dyDescent="0.3">
      <c r="E12537" s="1"/>
      <c r="F12537" s="1"/>
      <c r="S12537" s="1"/>
    </row>
    <row r="12538" spans="5:19" x14ac:dyDescent="0.3">
      <c r="E12538" s="1"/>
      <c r="F12538" s="1"/>
      <c r="S12538" s="1"/>
    </row>
    <row r="12539" spans="5:19" x14ac:dyDescent="0.3">
      <c r="E12539" s="1"/>
      <c r="F12539" s="1"/>
      <c r="S12539" s="1"/>
    </row>
    <row r="12540" spans="5:19" x14ac:dyDescent="0.3">
      <c r="E12540" s="1"/>
      <c r="F12540" s="1"/>
      <c r="S12540" s="1"/>
    </row>
    <row r="12541" spans="5:19" x14ac:dyDescent="0.3">
      <c r="E12541" s="1"/>
      <c r="F12541" s="1"/>
      <c r="S12541" s="1"/>
    </row>
    <row r="12542" spans="5:19" x14ac:dyDescent="0.3">
      <c r="E12542" s="1"/>
      <c r="F12542" s="1"/>
      <c r="S12542" s="1"/>
    </row>
    <row r="12543" spans="5:19" x14ac:dyDescent="0.3">
      <c r="E12543" s="1"/>
      <c r="F12543" s="1"/>
      <c r="S12543" s="1"/>
    </row>
    <row r="12544" spans="5:19" x14ac:dyDescent="0.3">
      <c r="E12544" s="1"/>
      <c r="F12544" s="1"/>
      <c r="S12544" s="1"/>
    </row>
    <row r="12545" spans="5:19" x14ac:dyDescent="0.3">
      <c r="E12545" s="1"/>
      <c r="F12545" s="1"/>
      <c r="S12545" s="1"/>
    </row>
    <row r="12546" spans="5:19" x14ac:dyDescent="0.3">
      <c r="E12546" s="1"/>
      <c r="F12546" s="1"/>
      <c r="S12546" s="1"/>
    </row>
    <row r="12547" spans="5:19" x14ac:dyDescent="0.3">
      <c r="E12547" s="1"/>
      <c r="F12547" s="1"/>
      <c r="S12547" s="1"/>
    </row>
    <row r="12548" spans="5:19" x14ac:dyDescent="0.3">
      <c r="E12548" s="1"/>
      <c r="F12548" s="1"/>
      <c r="S12548" s="1"/>
    </row>
    <row r="12549" spans="5:19" x14ac:dyDescent="0.3">
      <c r="E12549" s="1"/>
      <c r="F12549" s="1"/>
      <c r="S12549" s="1"/>
    </row>
    <row r="12550" spans="5:19" x14ac:dyDescent="0.3">
      <c r="E12550" s="1"/>
      <c r="F12550" s="1"/>
      <c r="S12550" s="1"/>
    </row>
    <row r="12551" spans="5:19" x14ac:dyDescent="0.3">
      <c r="E12551" s="1"/>
      <c r="F12551" s="1"/>
      <c r="S12551" s="1"/>
    </row>
    <row r="12552" spans="5:19" x14ac:dyDescent="0.3">
      <c r="E12552" s="1"/>
      <c r="F12552" s="1"/>
      <c r="S12552" s="1"/>
    </row>
    <row r="12553" spans="5:19" x14ac:dyDescent="0.3">
      <c r="E12553" s="1"/>
      <c r="F12553" s="1"/>
      <c r="S12553" s="1"/>
    </row>
    <row r="12554" spans="5:19" x14ac:dyDescent="0.3">
      <c r="E12554" s="1"/>
      <c r="F12554" s="1"/>
      <c r="S12554" s="1"/>
    </row>
    <row r="12555" spans="5:19" x14ac:dyDescent="0.3">
      <c r="E12555" s="1"/>
      <c r="F12555" s="1"/>
      <c r="S12555" s="1"/>
    </row>
    <row r="12556" spans="5:19" x14ac:dyDescent="0.3">
      <c r="E12556" s="1"/>
      <c r="F12556" s="1"/>
      <c r="S12556" s="1"/>
    </row>
    <row r="12557" spans="5:19" x14ac:dyDescent="0.3">
      <c r="E12557" s="1"/>
      <c r="F12557" s="1"/>
      <c r="S12557" s="1"/>
    </row>
    <row r="12558" spans="5:19" x14ac:dyDescent="0.3">
      <c r="E12558" s="1"/>
      <c r="F12558" s="1"/>
      <c r="S12558" s="1"/>
    </row>
    <row r="12559" spans="5:19" x14ac:dyDescent="0.3">
      <c r="E12559" s="1"/>
      <c r="F12559" s="1"/>
      <c r="S12559" s="1"/>
    </row>
    <row r="12560" spans="5:19" x14ac:dyDescent="0.3">
      <c r="E12560" s="1"/>
      <c r="F12560" s="1"/>
      <c r="S12560" s="1"/>
    </row>
    <row r="12561" spans="5:19" x14ac:dyDescent="0.3">
      <c r="E12561" s="1"/>
      <c r="F12561" s="1"/>
      <c r="S12561" s="1"/>
    </row>
    <row r="12562" spans="5:19" x14ac:dyDescent="0.3">
      <c r="E12562" s="1"/>
      <c r="F12562" s="1"/>
      <c r="S12562" s="1"/>
    </row>
    <row r="12563" spans="5:19" x14ac:dyDescent="0.3">
      <c r="E12563" s="1"/>
      <c r="F12563" s="1"/>
      <c r="S12563" s="1"/>
    </row>
    <row r="12564" spans="5:19" x14ac:dyDescent="0.3">
      <c r="E12564" s="1"/>
      <c r="F12564" s="1"/>
      <c r="S12564" s="1"/>
    </row>
    <row r="12565" spans="5:19" x14ac:dyDescent="0.3">
      <c r="E12565" s="1"/>
      <c r="F12565" s="1"/>
      <c r="S12565" s="1"/>
    </row>
    <row r="12566" spans="5:19" x14ac:dyDescent="0.3">
      <c r="E12566" s="1"/>
      <c r="F12566" s="1"/>
      <c r="S12566" s="1"/>
    </row>
    <row r="12567" spans="5:19" x14ac:dyDescent="0.3">
      <c r="E12567" s="1"/>
      <c r="F12567" s="1"/>
      <c r="S12567" s="1"/>
    </row>
    <row r="12568" spans="5:19" x14ac:dyDescent="0.3">
      <c r="E12568" s="1"/>
      <c r="F12568" s="1"/>
      <c r="S12568" s="1"/>
    </row>
    <row r="12569" spans="5:19" x14ac:dyDescent="0.3">
      <c r="E12569" s="1"/>
      <c r="F12569" s="1"/>
      <c r="S12569" s="1"/>
    </row>
    <row r="12570" spans="5:19" x14ac:dyDescent="0.3">
      <c r="E12570" s="1"/>
      <c r="F12570" s="1"/>
      <c r="S12570" s="1"/>
    </row>
    <row r="12571" spans="5:19" x14ac:dyDescent="0.3">
      <c r="E12571" s="1"/>
      <c r="F12571" s="1"/>
      <c r="S12571" s="1"/>
    </row>
    <row r="12572" spans="5:19" x14ac:dyDescent="0.3">
      <c r="E12572" s="1"/>
      <c r="F12572" s="1"/>
      <c r="S12572" s="1"/>
    </row>
    <row r="12573" spans="5:19" x14ac:dyDescent="0.3">
      <c r="E12573" s="1"/>
      <c r="F12573" s="1"/>
      <c r="S12573" s="1"/>
    </row>
    <row r="12574" spans="5:19" x14ac:dyDescent="0.3">
      <c r="E12574" s="1"/>
      <c r="F12574" s="1"/>
      <c r="S12574" s="1"/>
    </row>
    <row r="12575" spans="5:19" x14ac:dyDescent="0.3">
      <c r="E12575" s="1"/>
      <c r="F12575" s="1"/>
      <c r="S12575" s="1"/>
    </row>
    <row r="12576" spans="5:19" x14ac:dyDescent="0.3">
      <c r="E12576" s="1"/>
      <c r="F12576" s="1"/>
      <c r="S12576" s="1"/>
    </row>
    <row r="12577" spans="5:19" x14ac:dyDescent="0.3">
      <c r="E12577" s="1"/>
      <c r="F12577" s="1"/>
      <c r="S12577" s="1"/>
    </row>
    <row r="12578" spans="5:19" x14ac:dyDescent="0.3">
      <c r="E12578" s="1"/>
      <c r="F12578" s="1"/>
      <c r="S12578" s="1"/>
    </row>
    <row r="12579" spans="5:19" x14ac:dyDescent="0.3">
      <c r="E12579" s="1"/>
      <c r="F12579" s="1"/>
      <c r="S12579" s="1"/>
    </row>
    <row r="12580" spans="5:19" x14ac:dyDescent="0.3">
      <c r="E12580" s="1"/>
      <c r="F12580" s="1"/>
      <c r="S12580" s="1"/>
    </row>
    <row r="12581" spans="5:19" x14ac:dyDescent="0.3">
      <c r="E12581" s="1"/>
      <c r="F12581" s="1"/>
      <c r="S12581" s="1"/>
    </row>
    <row r="12582" spans="5:19" x14ac:dyDescent="0.3">
      <c r="E12582" s="1"/>
      <c r="F12582" s="1"/>
      <c r="S12582" s="1"/>
    </row>
    <row r="12583" spans="5:19" x14ac:dyDescent="0.3">
      <c r="E12583" s="1"/>
      <c r="F12583" s="1"/>
      <c r="S12583" s="1"/>
    </row>
    <row r="12584" spans="5:19" x14ac:dyDescent="0.3">
      <c r="E12584" s="1"/>
      <c r="F12584" s="1"/>
      <c r="S12584" s="1"/>
    </row>
    <row r="12585" spans="5:19" x14ac:dyDescent="0.3">
      <c r="E12585" s="1"/>
      <c r="F12585" s="1"/>
      <c r="S12585" s="1"/>
    </row>
    <row r="12586" spans="5:19" x14ac:dyDescent="0.3">
      <c r="E12586" s="1"/>
      <c r="F12586" s="1"/>
      <c r="S12586" s="1"/>
    </row>
    <row r="12587" spans="5:19" x14ac:dyDescent="0.3">
      <c r="E12587" s="1"/>
      <c r="F12587" s="1"/>
      <c r="S12587" s="1"/>
    </row>
    <row r="12588" spans="5:19" x14ac:dyDescent="0.3">
      <c r="E12588" s="1"/>
      <c r="F12588" s="1"/>
      <c r="S12588" s="1"/>
    </row>
    <row r="12589" spans="5:19" x14ac:dyDescent="0.3">
      <c r="E12589" s="1"/>
      <c r="F12589" s="1"/>
      <c r="S12589" s="1"/>
    </row>
    <row r="12590" spans="5:19" x14ac:dyDescent="0.3">
      <c r="E12590" s="1"/>
      <c r="F12590" s="1"/>
      <c r="S12590" s="1"/>
    </row>
    <row r="12591" spans="5:19" x14ac:dyDescent="0.3">
      <c r="E12591" s="1"/>
      <c r="F12591" s="1"/>
      <c r="S12591" s="1"/>
    </row>
    <row r="12592" spans="5:19" x14ac:dyDescent="0.3">
      <c r="E12592" s="1"/>
      <c r="F12592" s="1"/>
      <c r="S12592" s="1"/>
    </row>
    <row r="12593" spans="5:19" x14ac:dyDescent="0.3">
      <c r="E12593" s="1"/>
      <c r="F12593" s="1"/>
      <c r="S12593" s="1"/>
    </row>
    <row r="12594" spans="5:19" x14ac:dyDescent="0.3">
      <c r="E12594" s="1"/>
      <c r="F12594" s="1"/>
      <c r="S12594" s="1"/>
    </row>
    <row r="12595" spans="5:19" x14ac:dyDescent="0.3">
      <c r="E12595" s="1"/>
      <c r="F12595" s="1"/>
      <c r="S12595" s="1"/>
    </row>
    <row r="12596" spans="5:19" x14ac:dyDescent="0.3">
      <c r="E12596" s="1"/>
      <c r="F12596" s="1"/>
      <c r="S12596" s="1"/>
    </row>
    <row r="12597" spans="5:19" x14ac:dyDescent="0.3">
      <c r="E12597" s="1"/>
      <c r="F12597" s="1"/>
      <c r="S12597" s="1"/>
    </row>
    <row r="12598" spans="5:19" x14ac:dyDescent="0.3">
      <c r="E12598" s="1"/>
      <c r="F12598" s="1"/>
      <c r="S12598" s="1"/>
    </row>
    <row r="12599" spans="5:19" x14ac:dyDescent="0.3">
      <c r="E12599" s="1"/>
      <c r="F12599" s="1"/>
      <c r="S12599" s="1"/>
    </row>
    <row r="12600" spans="5:19" x14ac:dyDescent="0.3">
      <c r="E12600" s="1"/>
      <c r="F12600" s="1"/>
      <c r="S12600" s="1"/>
    </row>
    <row r="12601" spans="5:19" x14ac:dyDescent="0.3">
      <c r="E12601" s="1"/>
      <c r="F12601" s="1"/>
      <c r="S12601" s="1"/>
    </row>
    <row r="12602" spans="5:19" x14ac:dyDescent="0.3">
      <c r="E12602" s="1"/>
      <c r="F12602" s="1"/>
      <c r="S12602" s="1"/>
    </row>
    <row r="12603" spans="5:19" x14ac:dyDescent="0.3">
      <c r="E12603" s="1"/>
      <c r="F12603" s="1"/>
      <c r="S12603" s="1"/>
    </row>
    <row r="12604" spans="5:19" x14ac:dyDescent="0.3">
      <c r="E12604" s="1"/>
      <c r="F12604" s="1"/>
      <c r="S12604" s="1"/>
    </row>
    <row r="12605" spans="5:19" x14ac:dyDescent="0.3">
      <c r="E12605" s="1"/>
      <c r="F12605" s="1"/>
      <c r="S12605" s="1"/>
    </row>
    <row r="12606" spans="5:19" x14ac:dyDescent="0.3">
      <c r="E12606" s="1"/>
      <c r="F12606" s="1"/>
      <c r="S12606" s="1"/>
    </row>
    <row r="12607" spans="5:19" x14ac:dyDescent="0.3">
      <c r="E12607" s="1"/>
      <c r="F12607" s="1"/>
      <c r="S12607" s="1"/>
    </row>
    <row r="12608" spans="5:19" x14ac:dyDescent="0.3">
      <c r="E12608" s="1"/>
      <c r="F12608" s="1"/>
      <c r="S12608" s="1"/>
    </row>
    <row r="12609" spans="5:19" x14ac:dyDescent="0.3">
      <c r="E12609" s="1"/>
      <c r="F12609" s="1"/>
      <c r="S12609" s="1"/>
    </row>
    <row r="12610" spans="5:19" x14ac:dyDescent="0.3">
      <c r="E12610" s="1"/>
      <c r="F12610" s="1"/>
      <c r="S12610" s="1"/>
    </row>
    <row r="12611" spans="5:19" x14ac:dyDescent="0.3">
      <c r="E12611" s="1"/>
      <c r="F12611" s="1"/>
      <c r="S12611" s="1"/>
    </row>
    <row r="12612" spans="5:19" x14ac:dyDescent="0.3">
      <c r="E12612" s="1"/>
      <c r="F12612" s="1"/>
      <c r="S12612" s="1"/>
    </row>
    <row r="12613" spans="5:19" x14ac:dyDescent="0.3">
      <c r="E12613" s="1"/>
      <c r="F12613" s="1"/>
      <c r="S12613" s="1"/>
    </row>
    <row r="12614" spans="5:19" x14ac:dyDescent="0.3">
      <c r="E12614" s="1"/>
      <c r="F12614" s="1"/>
      <c r="S12614" s="1"/>
    </row>
    <row r="12615" spans="5:19" x14ac:dyDescent="0.3">
      <c r="E12615" s="1"/>
      <c r="F12615" s="1"/>
      <c r="S12615" s="1"/>
    </row>
    <row r="12616" spans="5:19" x14ac:dyDescent="0.3">
      <c r="E12616" s="1"/>
      <c r="F12616" s="1"/>
      <c r="S12616" s="1"/>
    </row>
    <row r="12617" spans="5:19" x14ac:dyDescent="0.3">
      <c r="E12617" s="1"/>
      <c r="F12617" s="1"/>
      <c r="S12617" s="1"/>
    </row>
    <row r="12618" spans="5:19" x14ac:dyDescent="0.3">
      <c r="E12618" s="1"/>
      <c r="F12618" s="1"/>
      <c r="S12618" s="1"/>
    </row>
    <row r="12619" spans="5:19" x14ac:dyDescent="0.3">
      <c r="E12619" s="1"/>
      <c r="F12619" s="1"/>
      <c r="S12619" s="1"/>
    </row>
    <row r="12620" spans="5:19" x14ac:dyDescent="0.3">
      <c r="E12620" s="1"/>
      <c r="F12620" s="1"/>
      <c r="S12620" s="1"/>
    </row>
    <row r="12621" spans="5:19" x14ac:dyDescent="0.3">
      <c r="E12621" s="1"/>
      <c r="F12621" s="1"/>
      <c r="S12621" s="1"/>
    </row>
    <row r="12622" spans="5:19" x14ac:dyDescent="0.3">
      <c r="E12622" s="1"/>
      <c r="F12622" s="1"/>
      <c r="S12622" s="1"/>
    </row>
    <row r="12623" spans="5:19" x14ac:dyDescent="0.3">
      <c r="E12623" s="1"/>
      <c r="F12623" s="1"/>
      <c r="S12623" s="1"/>
    </row>
    <row r="12624" spans="5:19" x14ac:dyDescent="0.3">
      <c r="E12624" s="1"/>
      <c r="F12624" s="1"/>
      <c r="S12624" s="1"/>
    </row>
    <row r="12625" spans="5:19" x14ac:dyDescent="0.3">
      <c r="E12625" s="1"/>
      <c r="F12625" s="1"/>
      <c r="S12625" s="1"/>
    </row>
    <row r="12626" spans="5:19" x14ac:dyDescent="0.3">
      <c r="E12626" s="1"/>
      <c r="F12626" s="1"/>
      <c r="S12626" s="1"/>
    </row>
    <row r="12627" spans="5:19" x14ac:dyDescent="0.3">
      <c r="E12627" s="1"/>
      <c r="F12627" s="1"/>
      <c r="S12627" s="1"/>
    </row>
    <row r="12628" spans="5:19" x14ac:dyDescent="0.3">
      <c r="E12628" s="1"/>
      <c r="F12628" s="1"/>
      <c r="S12628" s="1"/>
    </row>
    <row r="12629" spans="5:19" x14ac:dyDescent="0.3">
      <c r="E12629" s="1"/>
      <c r="F12629" s="1"/>
      <c r="S12629" s="1"/>
    </row>
    <row r="12630" spans="5:19" x14ac:dyDescent="0.3">
      <c r="E12630" s="1"/>
      <c r="F12630" s="1"/>
      <c r="S12630" s="1"/>
    </row>
    <row r="12631" spans="5:19" x14ac:dyDescent="0.3">
      <c r="E12631" s="1"/>
      <c r="F12631" s="1"/>
      <c r="S12631" s="1"/>
    </row>
    <row r="12632" spans="5:19" x14ac:dyDescent="0.3">
      <c r="E12632" s="1"/>
      <c r="F12632" s="1"/>
      <c r="S12632" s="1"/>
    </row>
    <row r="12633" spans="5:19" x14ac:dyDescent="0.3">
      <c r="E12633" s="1"/>
      <c r="F12633" s="1"/>
      <c r="S12633" s="1"/>
    </row>
    <row r="12634" spans="5:19" x14ac:dyDescent="0.3">
      <c r="E12634" s="1"/>
      <c r="F12634" s="1"/>
      <c r="S12634" s="1"/>
    </row>
    <row r="12635" spans="5:19" x14ac:dyDescent="0.3">
      <c r="E12635" s="1"/>
      <c r="F12635" s="1"/>
      <c r="S12635" s="1"/>
    </row>
    <row r="12636" spans="5:19" x14ac:dyDescent="0.3">
      <c r="E12636" s="1"/>
      <c r="F12636" s="1"/>
      <c r="S12636" s="1"/>
    </row>
    <row r="12637" spans="5:19" x14ac:dyDescent="0.3">
      <c r="E12637" s="1"/>
      <c r="F12637" s="1"/>
      <c r="S12637" s="1"/>
    </row>
    <row r="12638" spans="5:19" x14ac:dyDescent="0.3">
      <c r="E12638" s="1"/>
      <c r="F12638" s="1"/>
      <c r="S12638" s="1"/>
    </row>
    <row r="12639" spans="5:19" x14ac:dyDescent="0.3">
      <c r="E12639" s="1"/>
      <c r="F12639" s="1"/>
      <c r="S12639" s="1"/>
    </row>
    <row r="12640" spans="5:19" x14ac:dyDescent="0.3">
      <c r="E12640" s="1"/>
      <c r="F12640" s="1"/>
      <c r="S12640" s="1"/>
    </row>
    <row r="12641" spans="5:19" x14ac:dyDescent="0.3">
      <c r="E12641" s="1"/>
      <c r="F12641" s="1"/>
      <c r="S12641" s="1"/>
    </row>
    <row r="12642" spans="5:19" x14ac:dyDescent="0.3">
      <c r="E12642" s="1"/>
      <c r="F12642" s="1"/>
      <c r="S12642" s="1"/>
    </row>
    <row r="12643" spans="5:19" x14ac:dyDescent="0.3">
      <c r="E12643" s="1"/>
      <c r="F12643" s="1"/>
      <c r="S12643" s="1"/>
    </row>
    <row r="12644" spans="5:19" x14ac:dyDescent="0.3">
      <c r="E12644" s="1"/>
      <c r="F12644" s="1"/>
      <c r="S12644" s="1"/>
    </row>
    <row r="12645" spans="5:19" x14ac:dyDescent="0.3">
      <c r="E12645" s="1"/>
      <c r="F12645" s="1"/>
      <c r="S12645" s="1"/>
    </row>
    <row r="12646" spans="5:19" x14ac:dyDescent="0.3">
      <c r="E12646" s="1"/>
      <c r="F12646" s="1"/>
      <c r="S12646" s="1"/>
    </row>
    <row r="12647" spans="5:19" x14ac:dyDescent="0.3">
      <c r="E12647" s="1"/>
      <c r="F12647" s="1"/>
      <c r="S12647" s="1"/>
    </row>
    <row r="12648" spans="5:19" x14ac:dyDescent="0.3">
      <c r="E12648" s="1"/>
      <c r="F12648" s="1"/>
      <c r="S12648" s="1"/>
    </row>
    <row r="12649" spans="5:19" x14ac:dyDescent="0.3">
      <c r="E12649" s="1"/>
      <c r="F12649" s="1"/>
      <c r="S12649" s="1"/>
    </row>
    <row r="12650" spans="5:19" x14ac:dyDescent="0.3">
      <c r="E12650" s="1"/>
      <c r="F12650" s="1"/>
      <c r="S12650" s="1"/>
    </row>
    <row r="12651" spans="5:19" x14ac:dyDescent="0.3">
      <c r="E12651" s="1"/>
      <c r="F12651" s="1"/>
      <c r="S12651" s="1"/>
    </row>
    <row r="12652" spans="5:19" x14ac:dyDescent="0.3">
      <c r="E12652" s="1"/>
      <c r="F12652" s="1"/>
      <c r="S12652" s="1"/>
    </row>
    <row r="12653" spans="5:19" x14ac:dyDescent="0.3">
      <c r="E12653" s="1"/>
      <c r="F12653" s="1"/>
      <c r="S12653" s="1"/>
    </row>
    <row r="12654" spans="5:19" x14ac:dyDescent="0.3">
      <c r="E12654" s="1"/>
      <c r="F12654" s="1"/>
      <c r="S12654" s="1"/>
    </row>
    <row r="12655" spans="5:19" x14ac:dyDescent="0.3">
      <c r="E12655" s="1"/>
      <c r="F12655" s="1"/>
      <c r="S12655" s="1"/>
    </row>
    <row r="12656" spans="5:19" x14ac:dyDescent="0.3">
      <c r="E12656" s="1"/>
      <c r="F12656" s="1"/>
      <c r="S12656" s="1"/>
    </row>
    <row r="12657" spans="5:21" x14ac:dyDescent="0.3">
      <c r="E12657" s="1"/>
      <c r="F12657" s="1"/>
      <c r="S12657" s="1"/>
    </row>
    <row r="12658" spans="5:21" x14ac:dyDescent="0.3">
      <c r="E12658" s="1"/>
      <c r="F12658" s="1"/>
      <c r="S12658" s="1"/>
    </row>
    <row r="12659" spans="5:21" x14ac:dyDescent="0.3">
      <c r="E12659" s="1"/>
      <c r="F12659" s="1"/>
      <c r="S12659" s="1"/>
    </row>
    <row r="12660" spans="5:21" x14ac:dyDescent="0.3">
      <c r="E12660" s="1"/>
      <c r="F12660" s="1"/>
      <c r="S12660" s="1"/>
    </row>
    <row r="12661" spans="5:21" x14ac:dyDescent="0.3">
      <c r="E12661" s="1"/>
      <c r="F12661" s="1"/>
      <c r="S12661" s="1"/>
    </row>
    <row r="12662" spans="5:21" x14ac:dyDescent="0.3">
      <c r="E12662" s="1"/>
      <c r="F12662" s="1"/>
      <c r="S12662" s="1"/>
    </row>
    <row r="12663" spans="5:21" x14ac:dyDescent="0.3">
      <c r="E12663" s="1"/>
      <c r="F12663" s="1"/>
      <c r="S12663" s="1"/>
    </row>
    <row r="12664" spans="5:21" x14ac:dyDescent="0.3">
      <c r="E12664" s="1"/>
      <c r="F12664" s="1"/>
      <c r="S12664" s="1"/>
    </row>
    <row r="12665" spans="5:21" x14ac:dyDescent="0.3">
      <c r="E12665" s="1"/>
      <c r="F12665" s="1"/>
      <c r="S12665" s="1"/>
    </row>
    <row r="12666" spans="5:21" x14ac:dyDescent="0.3">
      <c r="E12666" s="1"/>
      <c r="F12666" s="1"/>
      <c r="S12666" s="1"/>
    </row>
    <row r="12667" spans="5:21" x14ac:dyDescent="0.3">
      <c r="E12667" s="1"/>
      <c r="F12667" s="1"/>
      <c r="S12667" s="1"/>
    </row>
    <row r="12668" spans="5:21" x14ac:dyDescent="0.3">
      <c r="E12668" s="1"/>
      <c r="F12668" s="1"/>
      <c r="S12668" s="1"/>
    </row>
    <row r="12669" spans="5:21" x14ac:dyDescent="0.3">
      <c r="E12669" s="1"/>
      <c r="F12669" s="1"/>
      <c r="S12669" s="1"/>
    </row>
    <row r="12670" spans="5:21" x14ac:dyDescent="0.3">
      <c r="E12670" s="1"/>
      <c r="F12670" s="1"/>
      <c r="S12670" s="1"/>
    </row>
    <row r="12671" spans="5:21" x14ac:dyDescent="0.3">
      <c r="E12671" s="1"/>
      <c r="F12671" s="1"/>
      <c r="S12671" s="1"/>
    </row>
    <row r="12672" spans="5:21" x14ac:dyDescent="0.3">
      <c r="S12672" s="1"/>
      <c r="U12672" s="1"/>
    </row>
    <row r="12673" spans="5:19" x14ac:dyDescent="0.3">
      <c r="E12673" s="1"/>
      <c r="F12673" s="1"/>
      <c r="S12673" s="1"/>
    </row>
    <row r="12674" spans="5:19" x14ac:dyDescent="0.3">
      <c r="E12674" s="1"/>
      <c r="F12674" s="1"/>
      <c r="S12674" s="1"/>
    </row>
    <row r="12675" spans="5:19" x14ac:dyDescent="0.3">
      <c r="E12675" s="1"/>
      <c r="F12675" s="1"/>
      <c r="S12675" s="1"/>
    </row>
    <row r="12676" spans="5:19" x14ac:dyDescent="0.3">
      <c r="E12676" s="1"/>
      <c r="F12676" s="1"/>
      <c r="S12676" s="1"/>
    </row>
    <row r="12677" spans="5:19" x14ac:dyDescent="0.3">
      <c r="E12677" s="1"/>
      <c r="F12677" s="1"/>
      <c r="S12677" s="1"/>
    </row>
    <row r="12678" spans="5:19" x14ac:dyDescent="0.3">
      <c r="E12678" s="1"/>
      <c r="F12678" s="1"/>
      <c r="S12678" s="1"/>
    </row>
    <row r="12679" spans="5:19" x14ac:dyDescent="0.3">
      <c r="E12679" s="1"/>
      <c r="F12679" s="1"/>
      <c r="S12679" s="1"/>
    </row>
    <row r="12680" spans="5:19" x14ac:dyDescent="0.3">
      <c r="E12680" s="1"/>
      <c r="F12680" s="1"/>
      <c r="S12680" s="1"/>
    </row>
    <row r="12681" spans="5:19" x14ac:dyDescent="0.3">
      <c r="E12681" s="1"/>
      <c r="F12681" s="1"/>
      <c r="S12681" s="1"/>
    </row>
    <row r="12682" spans="5:19" x14ac:dyDescent="0.3">
      <c r="E12682" s="1"/>
      <c r="F12682" s="1"/>
      <c r="S12682" s="1"/>
    </row>
    <row r="12683" spans="5:19" x14ac:dyDescent="0.3">
      <c r="E12683" s="1"/>
      <c r="F12683" s="1"/>
      <c r="S12683" s="1"/>
    </row>
    <row r="12684" spans="5:19" x14ac:dyDescent="0.3">
      <c r="E12684" s="1"/>
      <c r="F12684" s="1"/>
      <c r="S12684" s="1"/>
    </row>
    <row r="12685" spans="5:19" x14ac:dyDescent="0.3">
      <c r="E12685" s="1"/>
      <c r="F12685" s="1"/>
      <c r="S12685" s="1"/>
    </row>
    <row r="12686" spans="5:19" x14ac:dyDescent="0.3">
      <c r="E12686" s="1"/>
      <c r="F12686" s="1"/>
      <c r="S12686" s="1"/>
    </row>
    <row r="12687" spans="5:19" x14ac:dyDescent="0.3">
      <c r="E12687" s="1"/>
      <c r="F12687" s="1"/>
      <c r="S12687" s="1"/>
    </row>
    <row r="12688" spans="5:19" x14ac:dyDescent="0.3">
      <c r="E12688" s="1"/>
      <c r="F12688" s="1"/>
      <c r="S12688" s="1"/>
    </row>
    <row r="12689" spans="5:19" x14ac:dyDescent="0.3">
      <c r="E12689" s="1"/>
      <c r="F12689" s="1"/>
      <c r="S12689" s="1"/>
    </row>
    <row r="12690" spans="5:19" x14ac:dyDescent="0.3">
      <c r="E12690" s="1"/>
      <c r="F12690" s="1"/>
      <c r="S12690" s="1"/>
    </row>
    <row r="12691" spans="5:19" x14ac:dyDescent="0.3">
      <c r="E12691" s="1"/>
      <c r="F12691" s="1"/>
      <c r="S12691" s="1"/>
    </row>
    <row r="12692" spans="5:19" x14ac:dyDescent="0.3">
      <c r="E12692" s="1"/>
      <c r="F12692" s="1"/>
      <c r="S12692" s="1"/>
    </row>
    <row r="12693" spans="5:19" x14ac:dyDescent="0.3">
      <c r="E12693" s="1"/>
      <c r="F12693" s="1"/>
      <c r="S12693" s="1"/>
    </row>
    <row r="12694" spans="5:19" x14ac:dyDescent="0.3">
      <c r="E12694" s="1"/>
      <c r="F12694" s="1"/>
      <c r="S12694" s="1"/>
    </row>
    <row r="12695" spans="5:19" x14ac:dyDescent="0.3">
      <c r="E12695" s="1"/>
      <c r="F12695" s="1"/>
      <c r="S12695" s="1"/>
    </row>
    <row r="12696" spans="5:19" x14ac:dyDescent="0.3">
      <c r="E12696" s="1"/>
      <c r="F12696" s="1"/>
      <c r="S12696" s="1"/>
    </row>
    <row r="12697" spans="5:19" x14ac:dyDescent="0.3">
      <c r="E12697" s="1"/>
      <c r="F12697" s="1"/>
      <c r="S12697" s="1"/>
    </row>
    <row r="12698" spans="5:19" x14ac:dyDescent="0.3">
      <c r="E12698" s="1"/>
      <c r="F12698" s="1"/>
      <c r="S12698" s="1"/>
    </row>
    <row r="12699" spans="5:19" x14ac:dyDescent="0.3">
      <c r="E12699" s="1"/>
      <c r="F12699" s="1"/>
      <c r="S12699" s="1"/>
    </row>
    <row r="12700" spans="5:19" x14ac:dyDescent="0.3">
      <c r="E12700" s="1"/>
      <c r="F12700" s="1"/>
      <c r="S12700" s="1"/>
    </row>
    <row r="12701" spans="5:19" x14ac:dyDescent="0.3">
      <c r="E12701" s="1"/>
      <c r="F12701" s="1"/>
      <c r="S12701" s="1"/>
    </row>
    <row r="12702" spans="5:19" x14ac:dyDescent="0.3">
      <c r="E12702" s="1"/>
      <c r="F12702" s="1"/>
      <c r="S12702" s="1"/>
    </row>
    <row r="12703" spans="5:19" x14ac:dyDescent="0.3">
      <c r="E12703" s="1"/>
      <c r="F12703" s="1"/>
      <c r="S12703" s="1"/>
    </row>
    <row r="12704" spans="5:19" x14ac:dyDescent="0.3">
      <c r="E12704" s="1"/>
      <c r="F12704" s="1"/>
      <c r="S12704" s="1"/>
    </row>
    <row r="12705" spans="5:19" x14ac:dyDescent="0.3">
      <c r="E12705" s="1"/>
      <c r="F12705" s="1"/>
      <c r="S12705" s="1"/>
    </row>
    <row r="12706" spans="5:19" x14ac:dyDescent="0.3">
      <c r="E12706" s="1"/>
      <c r="F12706" s="1"/>
      <c r="S12706" s="1"/>
    </row>
    <row r="12707" spans="5:19" x14ac:dyDescent="0.3">
      <c r="E12707" s="1"/>
      <c r="F12707" s="1"/>
      <c r="S12707" s="1"/>
    </row>
    <row r="12708" spans="5:19" x14ac:dyDescent="0.3">
      <c r="E12708" s="1"/>
      <c r="F12708" s="1"/>
      <c r="S12708" s="1"/>
    </row>
    <row r="12709" spans="5:19" x14ac:dyDescent="0.3">
      <c r="E12709" s="1"/>
      <c r="F12709" s="1"/>
      <c r="S12709" s="1"/>
    </row>
    <row r="12710" spans="5:19" x14ac:dyDescent="0.3">
      <c r="E12710" s="1"/>
      <c r="F12710" s="1"/>
      <c r="S12710" s="1"/>
    </row>
    <row r="12711" spans="5:19" x14ac:dyDescent="0.3">
      <c r="E12711" s="1"/>
      <c r="F12711" s="1"/>
      <c r="S12711" s="1"/>
    </row>
    <row r="12712" spans="5:19" x14ac:dyDescent="0.3">
      <c r="E12712" s="1"/>
      <c r="F12712" s="1"/>
      <c r="S12712" s="1"/>
    </row>
    <row r="12713" spans="5:19" x14ac:dyDescent="0.3">
      <c r="E12713" s="1"/>
      <c r="F12713" s="1"/>
      <c r="S12713" s="1"/>
    </row>
    <row r="12714" spans="5:19" x14ac:dyDescent="0.3">
      <c r="E12714" s="1"/>
      <c r="F12714" s="1"/>
      <c r="S12714" s="1"/>
    </row>
    <row r="12715" spans="5:19" x14ac:dyDescent="0.3">
      <c r="E12715" s="1"/>
      <c r="F12715" s="1"/>
      <c r="S12715" s="1"/>
    </row>
    <row r="12716" spans="5:19" x14ac:dyDescent="0.3">
      <c r="E12716" s="1"/>
      <c r="F12716" s="1"/>
      <c r="S12716" s="1"/>
    </row>
    <row r="12717" spans="5:19" x14ac:dyDescent="0.3">
      <c r="E12717" s="1"/>
      <c r="F12717" s="1"/>
      <c r="S12717" s="1"/>
    </row>
    <row r="12718" spans="5:19" x14ac:dyDescent="0.3">
      <c r="E12718" s="1"/>
      <c r="F12718" s="1"/>
      <c r="S12718" s="1"/>
    </row>
    <row r="12719" spans="5:19" x14ac:dyDescent="0.3">
      <c r="E12719" s="1"/>
      <c r="F12719" s="1"/>
      <c r="S12719" s="1"/>
    </row>
    <row r="12720" spans="5:19" x14ac:dyDescent="0.3">
      <c r="E12720" s="1"/>
      <c r="F12720" s="1"/>
      <c r="S12720" s="1"/>
    </row>
    <row r="12721" spans="5:19" x14ac:dyDescent="0.3">
      <c r="E12721" s="1"/>
      <c r="F12721" s="1"/>
      <c r="S12721" s="1"/>
    </row>
    <row r="12722" spans="5:19" x14ac:dyDescent="0.3">
      <c r="E12722" s="1"/>
      <c r="F12722" s="1"/>
      <c r="S12722" s="1"/>
    </row>
    <row r="12723" spans="5:19" x14ac:dyDescent="0.3">
      <c r="E12723" s="1"/>
      <c r="F12723" s="1"/>
      <c r="S12723" s="1"/>
    </row>
    <row r="12724" spans="5:19" x14ac:dyDescent="0.3">
      <c r="E12724" s="1"/>
      <c r="F12724" s="1"/>
      <c r="S12724" s="1"/>
    </row>
    <row r="12725" spans="5:19" x14ac:dyDescent="0.3">
      <c r="E12725" s="1"/>
      <c r="F12725" s="1"/>
      <c r="S12725" s="1"/>
    </row>
    <row r="12726" spans="5:19" x14ac:dyDescent="0.3">
      <c r="E12726" s="1"/>
      <c r="F12726" s="1"/>
      <c r="S12726" s="1"/>
    </row>
    <row r="12727" spans="5:19" x14ac:dyDescent="0.3">
      <c r="E12727" s="1"/>
      <c r="F12727" s="1"/>
      <c r="S12727" s="1"/>
    </row>
    <row r="12728" spans="5:19" x14ac:dyDescent="0.3">
      <c r="E12728" s="1"/>
      <c r="F12728" s="1"/>
      <c r="S12728" s="1"/>
    </row>
    <row r="12729" spans="5:19" x14ac:dyDescent="0.3">
      <c r="E12729" s="1"/>
      <c r="F12729" s="1"/>
      <c r="S12729" s="1"/>
    </row>
    <row r="12730" spans="5:19" x14ac:dyDescent="0.3">
      <c r="E12730" s="1"/>
      <c r="F12730" s="1"/>
      <c r="S12730" s="1"/>
    </row>
    <row r="12731" spans="5:19" x14ac:dyDescent="0.3">
      <c r="E12731" s="1"/>
      <c r="F12731" s="1"/>
      <c r="S12731" s="1"/>
    </row>
    <row r="12732" spans="5:19" x14ac:dyDescent="0.3">
      <c r="E12732" s="1"/>
      <c r="F12732" s="1"/>
      <c r="S12732" s="1"/>
    </row>
    <row r="12733" spans="5:19" x14ac:dyDescent="0.3">
      <c r="E12733" s="1"/>
      <c r="F12733" s="1"/>
      <c r="S12733" s="1"/>
    </row>
    <row r="12734" spans="5:19" x14ac:dyDescent="0.3">
      <c r="E12734" s="1"/>
      <c r="F12734" s="1"/>
      <c r="S12734" s="1"/>
    </row>
    <row r="12735" spans="5:19" x14ac:dyDescent="0.3">
      <c r="E12735" s="1"/>
      <c r="F12735" s="1"/>
      <c r="S12735" s="1"/>
    </row>
    <row r="12736" spans="5:19" x14ac:dyDescent="0.3">
      <c r="E12736" s="1"/>
      <c r="F12736" s="1"/>
      <c r="S12736" s="1"/>
    </row>
    <row r="12737" spans="5:19" x14ac:dyDescent="0.3">
      <c r="E12737" s="1"/>
      <c r="F12737" s="1"/>
      <c r="S12737" s="1"/>
    </row>
    <row r="12738" spans="5:19" x14ac:dyDescent="0.3">
      <c r="E12738" s="1"/>
      <c r="F12738" s="1"/>
      <c r="S12738" s="1"/>
    </row>
    <row r="12739" spans="5:19" x14ac:dyDescent="0.3">
      <c r="E12739" s="1"/>
      <c r="F12739" s="1"/>
      <c r="S12739" s="1"/>
    </row>
    <row r="12740" spans="5:19" x14ac:dyDescent="0.3">
      <c r="E12740" s="1"/>
      <c r="F12740" s="1"/>
      <c r="S12740" s="1"/>
    </row>
    <row r="12741" spans="5:19" x14ac:dyDescent="0.3">
      <c r="E12741" s="1"/>
      <c r="F12741" s="1"/>
      <c r="S12741" s="1"/>
    </row>
    <row r="12742" spans="5:19" x14ac:dyDescent="0.3">
      <c r="E12742" s="1"/>
      <c r="F12742" s="1"/>
      <c r="S12742" s="1"/>
    </row>
    <row r="12743" spans="5:19" x14ac:dyDescent="0.3">
      <c r="E12743" s="1"/>
      <c r="F12743" s="1"/>
      <c r="S12743" s="1"/>
    </row>
    <row r="12744" spans="5:19" x14ac:dyDescent="0.3">
      <c r="E12744" s="1"/>
      <c r="F12744" s="1"/>
      <c r="S12744" s="1"/>
    </row>
    <row r="12745" spans="5:19" x14ac:dyDescent="0.3">
      <c r="E12745" s="1"/>
      <c r="F12745" s="1"/>
      <c r="S12745" s="1"/>
    </row>
    <row r="12746" spans="5:19" x14ac:dyDescent="0.3">
      <c r="E12746" s="1"/>
      <c r="F12746" s="1"/>
      <c r="S12746" s="1"/>
    </row>
    <row r="12747" spans="5:19" x14ac:dyDescent="0.3">
      <c r="E12747" s="1"/>
      <c r="F12747" s="1"/>
      <c r="S12747" s="1"/>
    </row>
    <row r="12748" spans="5:19" x14ac:dyDescent="0.3">
      <c r="E12748" s="1"/>
      <c r="F12748" s="1"/>
      <c r="S12748" s="1"/>
    </row>
    <row r="12749" spans="5:19" x14ac:dyDescent="0.3">
      <c r="E12749" s="1"/>
      <c r="F12749" s="1"/>
      <c r="S12749" s="1"/>
    </row>
    <row r="12750" spans="5:19" x14ac:dyDescent="0.3">
      <c r="E12750" s="1"/>
      <c r="F12750" s="1"/>
      <c r="S12750" s="1"/>
    </row>
    <row r="12751" spans="5:19" x14ac:dyDescent="0.3">
      <c r="E12751" s="1"/>
      <c r="F12751" s="1"/>
      <c r="S12751" s="1"/>
    </row>
    <row r="12752" spans="5:19" x14ac:dyDescent="0.3">
      <c r="E12752" s="1"/>
      <c r="F12752" s="1"/>
      <c r="S12752" s="1"/>
    </row>
    <row r="12753" spans="5:19" x14ac:dyDescent="0.3">
      <c r="E12753" s="1"/>
      <c r="F12753" s="1"/>
      <c r="S12753" s="1"/>
    </row>
    <row r="12754" spans="5:19" x14ac:dyDescent="0.3">
      <c r="E12754" s="1"/>
      <c r="F12754" s="1"/>
      <c r="S12754" s="1"/>
    </row>
    <row r="12755" spans="5:19" x14ac:dyDescent="0.3">
      <c r="E12755" s="1"/>
      <c r="F12755" s="1"/>
      <c r="S12755" s="1"/>
    </row>
    <row r="12756" spans="5:19" x14ac:dyDescent="0.3">
      <c r="E12756" s="1"/>
      <c r="F12756" s="1"/>
      <c r="S12756" s="1"/>
    </row>
    <row r="12757" spans="5:19" x14ac:dyDescent="0.3">
      <c r="E12757" s="1"/>
      <c r="F12757" s="1"/>
      <c r="S12757" s="1"/>
    </row>
    <row r="12758" spans="5:19" x14ac:dyDescent="0.3">
      <c r="E12758" s="1"/>
      <c r="F12758" s="1"/>
      <c r="S12758" s="1"/>
    </row>
    <row r="12759" spans="5:19" x14ac:dyDescent="0.3">
      <c r="E12759" s="1"/>
      <c r="F12759" s="1"/>
      <c r="S12759" s="1"/>
    </row>
    <row r="12760" spans="5:19" x14ac:dyDescent="0.3">
      <c r="E12760" s="1"/>
      <c r="F12760" s="1"/>
      <c r="S12760" s="1"/>
    </row>
    <row r="12761" spans="5:19" x14ac:dyDescent="0.3">
      <c r="E12761" s="1"/>
      <c r="F12761" s="1"/>
      <c r="S12761" s="1"/>
    </row>
    <row r="12762" spans="5:19" x14ac:dyDescent="0.3">
      <c r="E12762" s="1"/>
      <c r="F12762" s="1"/>
      <c r="S12762" s="1"/>
    </row>
    <row r="12763" spans="5:19" x14ac:dyDescent="0.3">
      <c r="E12763" s="1"/>
      <c r="F12763" s="1"/>
      <c r="S12763" s="1"/>
    </row>
    <row r="12764" spans="5:19" x14ac:dyDescent="0.3">
      <c r="E12764" s="1"/>
      <c r="F12764" s="1"/>
      <c r="S12764" s="1"/>
    </row>
    <row r="12765" spans="5:19" x14ac:dyDescent="0.3">
      <c r="E12765" s="1"/>
      <c r="F12765" s="1"/>
      <c r="S12765" s="1"/>
    </row>
    <row r="12766" spans="5:19" x14ac:dyDescent="0.3">
      <c r="E12766" s="1"/>
      <c r="F12766" s="1"/>
      <c r="S12766" s="1"/>
    </row>
    <row r="12767" spans="5:19" x14ac:dyDescent="0.3">
      <c r="E12767" s="1"/>
      <c r="F12767" s="1"/>
      <c r="S12767" s="1"/>
    </row>
    <row r="12768" spans="5:19" x14ac:dyDescent="0.3">
      <c r="E12768" s="1"/>
      <c r="F12768" s="1"/>
      <c r="S12768" s="1"/>
    </row>
    <row r="12769" spans="5:19" x14ac:dyDescent="0.3">
      <c r="E12769" s="1"/>
      <c r="F12769" s="1"/>
      <c r="S12769" s="1"/>
    </row>
    <row r="12770" spans="5:19" x14ac:dyDescent="0.3">
      <c r="E12770" s="1"/>
      <c r="F12770" s="1"/>
      <c r="S12770" s="1"/>
    </row>
    <row r="12771" spans="5:19" x14ac:dyDescent="0.3">
      <c r="E12771" s="1"/>
      <c r="F12771" s="1"/>
      <c r="S12771" s="1"/>
    </row>
    <row r="12772" spans="5:19" x14ac:dyDescent="0.3">
      <c r="E12772" s="1"/>
      <c r="F12772" s="1"/>
      <c r="S12772" s="1"/>
    </row>
    <row r="12773" spans="5:19" x14ac:dyDescent="0.3">
      <c r="E12773" s="1"/>
      <c r="F12773" s="1"/>
      <c r="S12773" s="1"/>
    </row>
    <row r="12774" spans="5:19" x14ac:dyDescent="0.3">
      <c r="E12774" s="1"/>
      <c r="F12774" s="1"/>
      <c r="S12774" s="1"/>
    </row>
    <row r="12775" spans="5:19" x14ac:dyDescent="0.3">
      <c r="E12775" s="1"/>
      <c r="F12775" s="1"/>
      <c r="S12775" s="1"/>
    </row>
    <row r="12776" spans="5:19" x14ac:dyDescent="0.3">
      <c r="E12776" s="1"/>
      <c r="F12776" s="1"/>
      <c r="S12776" s="1"/>
    </row>
    <row r="12777" spans="5:19" x14ac:dyDescent="0.3">
      <c r="E12777" s="1"/>
      <c r="F12777" s="1"/>
      <c r="S12777" s="1"/>
    </row>
    <row r="12778" spans="5:19" x14ac:dyDescent="0.3">
      <c r="E12778" s="1"/>
      <c r="F12778" s="1"/>
      <c r="S12778" s="1"/>
    </row>
    <row r="12779" spans="5:19" x14ac:dyDescent="0.3">
      <c r="E12779" s="1"/>
      <c r="F12779" s="1"/>
      <c r="S12779" s="1"/>
    </row>
    <row r="12780" spans="5:19" x14ac:dyDescent="0.3">
      <c r="E12780" s="1"/>
      <c r="F12780" s="1"/>
      <c r="S12780" s="1"/>
    </row>
    <row r="12781" spans="5:19" x14ac:dyDescent="0.3">
      <c r="E12781" s="1"/>
      <c r="F12781" s="1"/>
      <c r="S12781" s="1"/>
    </row>
    <row r="12782" spans="5:19" x14ac:dyDescent="0.3">
      <c r="E12782" s="1"/>
      <c r="F12782" s="1"/>
      <c r="S12782" s="1"/>
    </row>
    <row r="12783" spans="5:19" x14ac:dyDescent="0.3">
      <c r="E12783" s="1"/>
      <c r="F12783" s="1"/>
      <c r="S12783" s="1"/>
    </row>
    <row r="12784" spans="5:19" x14ac:dyDescent="0.3">
      <c r="E12784" s="1"/>
      <c r="F12784" s="1"/>
      <c r="S12784" s="1"/>
    </row>
    <row r="12785" spans="5:19" x14ac:dyDescent="0.3">
      <c r="E12785" s="1"/>
      <c r="F12785" s="1"/>
      <c r="S12785" s="1"/>
    </row>
    <row r="12786" spans="5:19" x14ac:dyDescent="0.3">
      <c r="E12786" s="1"/>
      <c r="F12786" s="1"/>
      <c r="S12786" s="1"/>
    </row>
    <row r="12787" spans="5:19" x14ac:dyDescent="0.3">
      <c r="E12787" s="1"/>
      <c r="F12787" s="1"/>
      <c r="S12787" s="1"/>
    </row>
    <row r="12788" spans="5:19" x14ac:dyDescent="0.3">
      <c r="E12788" s="1"/>
      <c r="F12788" s="1"/>
      <c r="S12788" s="1"/>
    </row>
    <row r="12789" spans="5:19" x14ac:dyDescent="0.3">
      <c r="E12789" s="1"/>
      <c r="F12789" s="1"/>
      <c r="S12789" s="1"/>
    </row>
    <row r="12790" spans="5:19" x14ac:dyDescent="0.3">
      <c r="E12790" s="1"/>
      <c r="F12790" s="1"/>
      <c r="S12790" s="1"/>
    </row>
    <row r="12791" spans="5:19" x14ac:dyDescent="0.3">
      <c r="E12791" s="1"/>
      <c r="F12791" s="1"/>
      <c r="S12791" s="1"/>
    </row>
    <row r="12792" spans="5:19" x14ac:dyDescent="0.3">
      <c r="E12792" s="1"/>
      <c r="F12792" s="1"/>
      <c r="S12792" s="1"/>
    </row>
    <row r="12793" spans="5:19" x14ac:dyDescent="0.3">
      <c r="E12793" s="1"/>
      <c r="F12793" s="1"/>
      <c r="S12793" s="1"/>
    </row>
    <row r="12794" spans="5:19" x14ac:dyDescent="0.3">
      <c r="E12794" s="1"/>
      <c r="F12794" s="1"/>
      <c r="S12794" s="1"/>
    </row>
    <row r="12795" spans="5:19" x14ac:dyDescent="0.3">
      <c r="E12795" s="1"/>
      <c r="F12795" s="1"/>
      <c r="S12795" s="1"/>
    </row>
    <row r="12796" spans="5:19" x14ac:dyDescent="0.3">
      <c r="E12796" s="1"/>
      <c r="F12796" s="1"/>
      <c r="S12796" s="1"/>
    </row>
    <row r="12797" spans="5:19" x14ac:dyDescent="0.3">
      <c r="E12797" s="1"/>
      <c r="F12797" s="1"/>
      <c r="S12797" s="1"/>
    </row>
    <row r="12798" spans="5:19" x14ac:dyDescent="0.3">
      <c r="E12798" s="1"/>
      <c r="F12798" s="1"/>
      <c r="S12798" s="1"/>
    </row>
    <row r="12799" spans="5:19" x14ac:dyDescent="0.3">
      <c r="E12799" s="1"/>
      <c r="F12799" s="1"/>
      <c r="S12799" s="1"/>
    </row>
    <row r="12800" spans="5:19" x14ac:dyDescent="0.3">
      <c r="E12800" s="1"/>
      <c r="F12800" s="1"/>
      <c r="S12800" s="1"/>
    </row>
    <row r="12801" spans="5:19" x14ac:dyDescent="0.3">
      <c r="E12801" s="1"/>
      <c r="F12801" s="1"/>
      <c r="S12801" s="1"/>
    </row>
    <row r="12802" spans="5:19" x14ac:dyDescent="0.3">
      <c r="E12802" s="1"/>
      <c r="F12802" s="1"/>
      <c r="S12802" s="1"/>
    </row>
    <row r="12803" spans="5:19" x14ac:dyDescent="0.3">
      <c r="E12803" s="1"/>
      <c r="F12803" s="1"/>
      <c r="S12803" s="1"/>
    </row>
    <row r="12804" spans="5:19" x14ac:dyDescent="0.3">
      <c r="E12804" s="1"/>
      <c r="F12804" s="1"/>
      <c r="S12804" s="1"/>
    </row>
    <row r="12805" spans="5:19" x14ac:dyDescent="0.3">
      <c r="E12805" s="1"/>
      <c r="F12805" s="1"/>
      <c r="S12805" s="1"/>
    </row>
    <row r="12806" spans="5:19" x14ac:dyDescent="0.3">
      <c r="E12806" s="1"/>
      <c r="F12806" s="1"/>
      <c r="S12806" s="1"/>
    </row>
    <row r="12807" spans="5:19" x14ac:dyDescent="0.3">
      <c r="E12807" s="1"/>
      <c r="F12807" s="1"/>
      <c r="S12807" s="1"/>
    </row>
    <row r="12808" spans="5:19" x14ac:dyDescent="0.3">
      <c r="E12808" s="1"/>
      <c r="F12808" s="1"/>
      <c r="S12808" s="1"/>
    </row>
    <row r="12809" spans="5:19" x14ac:dyDescent="0.3">
      <c r="E12809" s="1"/>
      <c r="F12809" s="1"/>
      <c r="S12809" s="1"/>
    </row>
    <row r="12810" spans="5:19" x14ac:dyDescent="0.3">
      <c r="E12810" s="1"/>
      <c r="F12810" s="1"/>
      <c r="S12810" s="1"/>
    </row>
    <row r="12811" spans="5:19" x14ac:dyDescent="0.3">
      <c r="E12811" s="1"/>
      <c r="F12811" s="1"/>
      <c r="S12811" s="1"/>
    </row>
    <row r="12812" spans="5:19" x14ac:dyDescent="0.3">
      <c r="E12812" s="1"/>
      <c r="F12812" s="1"/>
      <c r="S12812" s="1"/>
    </row>
    <row r="12813" spans="5:19" x14ac:dyDescent="0.3">
      <c r="E12813" s="1"/>
      <c r="F12813" s="1"/>
      <c r="S12813" s="1"/>
    </row>
    <row r="12814" spans="5:19" x14ac:dyDescent="0.3">
      <c r="E12814" s="1"/>
      <c r="F12814" s="1"/>
      <c r="S12814" s="1"/>
    </row>
    <row r="12815" spans="5:19" x14ac:dyDescent="0.3">
      <c r="E12815" s="1"/>
      <c r="F12815" s="1"/>
      <c r="S12815" s="1"/>
    </row>
    <row r="12816" spans="5:19" x14ac:dyDescent="0.3">
      <c r="E12816" s="1"/>
      <c r="F12816" s="1"/>
      <c r="S12816" s="1"/>
    </row>
    <row r="12817" spans="5:19" x14ac:dyDescent="0.3">
      <c r="E12817" s="1"/>
      <c r="F12817" s="1"/>
      <c r="S12817" s="1"/>
    </row>
    <row r="12818" spans="5:19" x14ac:dyDescent="0.3">
      <c r="E12818" s="1"/>
      <c r="F12818" s="1"/>
      <c r="S12818" s="1"/>
    </row>
    <row r="12819" spans="5:19" x14ac:dyDescent="0.3">
      <c r="E12819" s="1"/>
      <c r="F12819" s="1"/>
      <c r="S12819" s="1"/>
    </row>
    <row r="12820" spans="5:19" x14ac:dyDescent="0.3">
      <c r="E12820" s="1"/>
      <c r="F12820" s="1"/>
      <c r="S12820" s="1"/>
    </row>
    <row r="12821" spans="5:19" x14ac:dyDescent="0.3">
      <c r="E12821" s="1"/>
      <c r="F12821" s="1"/>
      <c r="S12821" s="1"/>
    </row>
    <row r="12822" spans="5:19" x14ac:dyDescent="0.3">
      <c r="E12822" s="1"/>
      <c r="F12822" s="1"/>
      <c r="S12822" s="1"/>
    </row>
    <row r="12823" spans="5:19" x14ac:dyDescent="0.3">
      <c r="E12823" s="1"/>
      <c r="F12823" s="1"/>
      <c r="S12823" s="1"/>
    </row>
    <row r="12824" spans="5:19" x14ac:dyDescent="0.3">
      <c r="E12824" s="1"/>
      <c r="F12824" s="1"/>
      <c r="S12824" s="1"/>
    </row>
    <row r="12825" spans="5:19" x14ac:dyDescent="0.3">
      <c r="E12825" s="1"/>
      <c r="F12825" s="1"/>
      <c r="S12825" s="1"/>
    </row>
    <row r="12826" spans="5:19" x14ac:dyDescent="0.3">
      <c r="E12826" s="1"/>
      <c r="F12826" s="1"/>
      <c r="S12826" s="1"/>
    </row>
    <row r="12827" spans="5:19" x14ac:dyDescent="0.3">
      <c r="E12827" s="1"/>
      <c r="F12827" s="1"/>
      <c r="S12827" s="1"/>
    </row>
    <row r="12828" spans="5:19" x14ac:dyDescent="0.3">
      <c r="E12828" s="1"/>
      <c r="F12828" s="1"/>
      <c r="S12828" s="1"/>
    </row>
    <row r="12829" spans="5:19" x14ac:dyDescent="0.3">
      <c r="E12829" s="1"/>
      <c r="F12829" s="1"/>
      <c r="S12829" s="1"/>
    </row>
    <row r="12830" spans="5:19" x14ac:dyDescent="0.3">
      <c r="E12830" s="1"/>
      <c r="F12830" s="1"/>
      <c r="S12830" s="1"/>
    </row>
    <row r="12831" spans="5:19" x14ac:dyDescent="0.3">
      <c r="E12831" s="1"/>
      <c r="F12831" s="1"/>
      <c r="S12831" s="1"/>
    </row>
    <row r="12832" spans="5:19" x14ac:dyDescent="0.3">
      <c r="E12832" s="1"/>
      <c r="F12832" s="1"/>
      <c r="S12832" s="1"/>
    </row>
    <row r="12833" spans="5:19" x14ac:dyDescent="0.3">
      <c r="E12833" s="1"/>
      <c r="F12833" s="1"/>
      <c r="S12833" s="1"/>
    </row>
    <row r="12834" spans="5:19" x14ac:dyDescent="0.3">
      <c r="E12834" s="1"/>
      <c r="F12834" s="1"/>
      <c r="S12834" s="1"/>
    </row>
    <row r="12835" spans="5:19" x14ac:dyDescent="0.3">
      <c r="E12835" s="1"/>
      <c r="F12835" s="1"/>
      <c r="S12835" s="1"/>
    </row>
    <row r="12836" spans="5:19" x14ac:dyDescent="0.3">
      <c r="E12836" s="1"/>
      <c r="F12836" s="1"/>
      <c r="S12836" s="1"/>
    </row>
    <row r="12837" spans="5:19" x14ac:dyDescent="0.3">
      <c r="E12837" s="1"/>
      <c r="F12837" s="1"/>
      <c r="S12837" s="1"/>
    </row>
    <row r="12838" spans="5:19" x14ac:dyDescent="0.3">
      <c r="E12838" s="1"/>
      <c r="F12838" s="1"/>
      <c r="S12838" s="1"/>
    </row>
    <row r="12839" spans="5:19" x14ac:dyDescent="0.3">
      <c r="E12839" s="1"/>
      <c r="F12839" s="1"/>
      <c r="S12839" s="1"/>
    </row>
    <row r="12840" spans="5:19" x14ac:dyDescent="0.3">
      <c r="E12840" s="1"/>
      <c r="F12840" s="1"/>
      <c r="S12840" s="1"/>
    </row>
    <row r="12841" spans="5:19" x14ac:dyDescent="0.3">
      <c r="E12841" s="1"/>
      <c r="F12841" s="1"/>
      <c r="S12841" s="1"/>
    </row>
    <row r="12842" spans="5:19" x14ac:dyDescent="0.3">
      <c r="E12842" s="1"/>
      <c r="F12842" s="1"/>
      <c r="S12842" s="1"/>
    </row>
    <row r="12843" spans="5:19" x14ac:dyDescent="0.3">
      <c r="E12843" s="1"/>
      <c r="F12843" s="1"/>
      <c r="S12843" s="1"/>
    </row>
    <row r="12844" spans="5:19" x14ac:dyDescent="0.3">
      <c r="E12844" s="1"/>
      <c r="F12844" s="1"/>
      <c r="S12844" s="1"/>
    </row>
    <row r="12845" spans="5:19" x14ac:dyDescent="0.3">
      <c r="E12845" s="1"/>
      <c r="F12845" s="1"/>
      <c r="S12845" s="1"/>
    </row>
    <row r="12846" spans="5:19" x14ac:dyDescent="0.3">
      <c r="E12846" s="1"/>
      <c r="F12846" s="1"/>
      <c r="S12846" s="1"/>
    </row>
    <row r="12847" spans="5:19" x14ac:dyDescent="0.3">
      <c r="E12847" s="1"/>
      <c r="F12847" s="1"/>
      <c r="S12847" s="1"/>
    </row>
    <row r="12848" spans="5:19" x14ac:dyDescent="0.3">
      <c r="E12848" s="1"/>
      <c r="F12848" s="1"/>
      <c r="S12848" s="1"/>
    </row>
    <row r="12849" spans="5:19" x14ac:dyDescent="0.3">
      <c r="E12849" s="1"/>
      <c r="F12849" s="1"/>
      <c r="S12849" s="1"/>
    </row>
    <row r="12850" spans="5:19" x14ac:dyDescent="0.3">
      <c r="E12850" s="1"/>
      <c r="F12850" s="1"/>
      <c r="S12850" s="1"/>
    </row>
    <row r="12851" spans="5:19" x14ac:dyDescent="0.3">
      <c r="E12851" s="1"/>
      <c r="F12851" s="1"/>
      <c r="S12851" s="1"/>
    </row>
    <row r="12852" spans="5:19" x14ac:dyDescent="0.3">
      <c r="E12852" s="1"/>
      <c r="F12852" s="1"/>
      <c r="S12852" s="1"/>
    </row>
    <row r="12853" spans="5:19" x14ac:dyDescent="0.3">
      <c r="E12853" s="1"/>
      <c r="F12853" s="1"/>
      <c r="S12853" s="1"/>
    </row>
    <row r="12854" spans="5:19" x14ac:dyDescent="0.3">
      <c r="E12854" s="1"/>
      <c r="F12854" s="1"/>
      <c r="S12854" s="1"/>
    </row>
    <row r="12855" spans="5:19" x14ac:dyDescent="0.3">
      <c r="E12855" s="1"/>
      <c r="F12855" s="1"/>
      <c r="S12855" s="1"/>
    </row>
    <row r="12856" spans="5:19" x14ac:dyDescent="0.3">
      <c r="E12856" s="1"/>
      <c r="F12856" s="1"/>
      <c r="S12856" s="1"/>
    </row>
    <row r="12857" spans="5:19" x14ac:dyDescent="0.3">
      <c r="E12857" s="1"/>
      <c r="F12857" s="1"/>
      <c r="S12857" s="1"/>
    </row>
    <row r="12858" spans="5:19" x14ac:dyDescent="0.3">
      <c r="E12858" s="1"/>
      <c r="F12858" s="1"/>
      <c r="S12858" s="1"/>
    </row>
    <row r="12859" spans="5:19" x14ac:dyDescent="0.3">
      <c r="E12859" s="1"/>
      <c r="F12859" s="1"/>
      <c r="S12859" s="1"/>
    </row>
    <row r="12860" spans="5:19" x14ac:dyDescent="0.3">
      <c r="E12860" s="1"/>
      <c r="F12860" s="1"/>
      <c r="S12860" s="1"/>
    </row>
    <row r="12861" spans="5:19" x14ac:dyDescent="0.3">
      <c r="E12861" s="1"/>
      <c r="F12861" s="1"/>
      <c r="S12861" s="1"/>
    </row>
    <row r="12862" spans="5:19" x14ac:dyDescent="0.3">
      <c r="E12862" s="1"/>
      <c r="F12862" s="1"/>
      <c r="S12862" s="1"/>
    </row>
    <row r="12863" spans="5:19" x14ac:dyDescent="0.3">
      <c r="E12863" s="1"/>
      <c r="F12863" s="1"/>
      <c r="S12863" s="1"/>
    </row>
    <row r="12864" spans="5:19" x14ac:dyDescent="0.3">
      <c r="E12864" s="1"/>
      <c r="F12864" s="1"/>
      <c r="S12864" s="1"/>
    </row>
    <row r="12865" spans="5:19" x14ac:dyDescent="0.3">
      <c r="E12865" s="1"/>
      <c r="F12865" s="1"/>
      <c r="S12865" s="1"/>
    </row>
    <row r="12866" spans="5:19" x14ac:dyDescent="0.3">
      <c r="E12866" s="1"/>
      <c r="F12866" s="1"/>
      <c r="S12866" s="1"/>
    </row>
    <row r="12867" spans="5:19" x14ac:dyDescent="0.3">
      <c r="E12867" s="1"/>
      <c r="F12867" s="1"/>
      <c r="S12867" s="1"/>
    </row>
    <row r="12868" spans="5:19" x14ac:dyDescent="0.3">
      <c r="E12868" s="1"/>
      <c r="F12868" s="1"/>
      <c r="S12868" s="1"/>
    </row>
    <row r="12869" spans="5:19" x14ac:dyDescent="0.3">
      <c r="E12869" s="1"/>
      <c r="F12869" s="1"/>
      <c r="S12869" s="1"/>
    </row>
    <row r="12870" spans="5:19" x14ac:dyDescent="0.3">
      <c r="E12870" s="1"/>
      <c r="F12870" s="1"/>
      <c r="S12870" s="1"/>
    </row>
    <row r="12871" spans="5:19" x14ac:dyDescent="0.3">
      <c r="E12871" s="1"/>
      <c r="F12871" s="1"/>
      <c r="S12871" s="1"/>
    </row>
    <row r="12872" spans="5:19" x14ac:dyDescent="0.3">
      <c r="E12872" s="1"/>
      <c r="F12872" s="1"/>
      <c r="S12872" s="1"/>
    </row>
    <row r="12873" spans="5:19" x14ac:dyDescent="0.3">
      <c r="E12873" s="1"/>
      <c r="F12873" s="1"/>
      <c r="S12873" s="1"/>
    </row>
    <row r="12874" spans="5:19" x14ac:dyDescent="0.3">
      <c r="E12874" s="1"/>
      <c r="F12874" s="1"/>
      <c r="S12874" s="1"/>
    </row>
    <row r="12875" spans="5:19" x14ac:dyDescent="0.3">
      <c r="E12875" s="1"/>
      <c r="F12875" s="1"/>
      <c r="S12875" s="1"/>
    </row>
    <row r="12876" spans="5:19" x14ac:dyDescent="0.3">
      <c r="E12876" s="1"/>
      <c r="F12876" s="1"/>
      <c r="S12876" s="1"/>
    </row>
    <row r="12877" spans="5:19" x14ac:dyDescent="0.3">
      <c r="E12877" s="1"/>
      <c r="F12877" s="1"/>
      <c r="S12877" s="1"/>
    </row>
    <row r="12878" spans="5:19" x14ac:dyDescent="0.3">
      <c r="E12878" s="1"/>
      <c r="F12878" s="1"/>
      <c r="S12878" s="1"/>
    </row>
    <row r="12879" spans="5:19" x14ac:dyDescent="0.3">
      <c r="E12879" s="1"/>
      <c r="F12879" s="1"/>
      <c r="S12879" s="1"/>
    </row>
    <row r="12880" spans="5:19" x14ac:dyDescent="0.3">
      <c r="E12880" s="1"/>
      <c r="F12880" s="1"/>
      <c r="S12880" s="1"/>
    </row>
    <row r="12881" spans="5:19" x14ac:dyDescent="0.3">
      <c r="E12881" s="1"/>
      <c r="F12881" s="1"/>
      <c r="S12881" s="1"/>
    </row>
    <row r="12882" spans="5:19" x14ac:dyDescent="0.3">
      <c r="E12882" s="1"/>
      <c r="F12882" s="1"/>
      <c r="S12882" s="1"/>
    </row>
    <row r="12883" spans="5:19" x14ac:dyDescent="0.3">
      <c r="E12883" s="1"/>
      <c r="F12883" s="1"/>
      <c r="S12883" s="1"/>
    </row>
    <row r="12884" spans="5:19" x14ac:dyDescent="0.3">
      <c r="E12884" s="1"/>
      <c r="F12884" s="1"/>
      <c r="S12884" s="1"/>
    </row>
    <row r="12885" spans="5:19" x14ac:dyDescent="0.3">
      <c r="E12885" s="1"/>
      <c r="F12885" s="1"/>
      <c r="S12885" s="1"/>
    </row>
    <row r="12886" spans="5:19" x14ac:dyDescent="0.3">
      <c r="E12886" s="1"/>
      <c r="F12886" s="1"/>
      <c r="S12886" s="1"/>
    </row>
    <row r="12887" spans="5:19" x14ac:dyDescent="0.3">
      <c r="E12887" s="1"/>
      <c r="F12887" s="1"/>
      <c r="S12887" s="1"/>
    </row>
    <row r="12888" spans="5:19" x14ac:dyDescent="0.3">
      <c r="E12888" s="1"/>
      <c r="F12888" s="1"/>
      <c r="S12888" s="1"/>
    </row>
    <row r="12889" spans="5:19" x14ac:dyDescent="0.3">
      <c r="E12889" s="1"/>
      <c r="F12889" s="1"/>
      <c r="S12889" s="1"/>
    </row>
    <row r="12890" spans="5:19" x14ac:dyDescent="0.3">
      <c r="E12890" s="1"/>
      <c r="F12890" s="1"/>
      <c r="S12890" s="1"/>
    </row>
    <row r="12891" spans="5:19" x14ac:dyDescent="0.3">
      <c r="E12891" s="1"/>
      <c r="F12891" s="1"/>
      <c r="S12891" s="1"/>
    </row>
    <row r="12892" spans="5:19" x14ac:dyDescent="0.3">
      <c r="E12892" s="1"/>
      <c r="F12892" s="1"/>
      <c r="S12892" s="1"/>
    </row>
    <row r="12893" spans="5:19" x14ac:dyDescent="0.3">
      <c r="E12893" s="1"/>
      <c r="F12893" s="1"/>
      <c r="S12893" s="1"/>
    </row>
    <row r="12894" spans="5:19" x14ac:dyDescent="0.3">
      <c r="E12894" s="1"/>
      <c r="F12894" s="1"/>
      <c r="S12894" s="1"/>
    </row>
    <row r="12895" spans="5:19" x14ac:dyDescent="0.3">
      <c r="E12895" s="1"/>
      <c r="F12895" s="1"/>
      <c r="S12895" s="1"/>
    </row>
    <row r="12896" spans="5:19" x14ac:dyDescent="0.3">
      <c r="E12896" s="1"/>
      <c r="F12896" s="1"/>
      <c r="S12896" s="1"/>
    </row>
    <row r="12897" spans="5:19" x14ac:dyDescent="0.3">
      <c r="E12897" s="1"/>
      <c r="F12897" s="1"/>
      <c r="S12897" s="1"/>
    </row>
    <row r="12898" spans="5:19" x14ac:dyDescent="0.3">
      <c r="E12898" s="1"/>
      <c r="F12898" s="1"/>
      <c r="S12898" s="1"/>
    </row>
    <row r="12899" spans="5:19" x14ac:dyDescent="0.3">
      <c r="E12899" s="1"/>
      <c r="F12899" s="1"/>
      <c r="S12899" s="1"/>
    </row>
    <row r="12900" spans="5:19" x14ac:dyDescent="0.3">
      <c r="E12900" s="1"/>
      <c r="F12900" s="1"/>
      <c r="S12900" s="1"/>
    </row>
    <row r="12901" spans="5:19" x14ac:dyDescent="0.3">
      <c r="E12901" s="1"/>
      <c r="F12901" s="1"/>
      <c r="S12901" s="1"/>
    </row>
    <row r="12902" spans="5:19" x14ac:dyDescent="0.3">
      <c r="E12902" s="1"/>
      <c r="F12902" s="1"/>
      <c r="S12902" s="1"/>
    </row>
    <row r="12903" spans="5:19" x14ac:dyDescent="0.3">
      <c r="E12903" s="1"/>
      <c r="F12903" s="1"/>
      <c r="S12903" s="1"/>
    </row>
    <row r="12904" spans="5:19" x14ac:dyDescent="0.3">
      <c r="E12904" s="1"/>
      <c r="F12904" s="1"/>
      <c r="S12904" s="1"/>
    </row>
    <row r="12905" spans="5:19" x14ac:dyDescent="0.3">
      <c r="E12905" s="1"/>
      <c r="F12905" s="1"/>
      <c r="S12905" s="1"/>
    </row>
    <row r="12906" spans="5:19" x14ac:dyDescent="0.3">
      <c r="E12906" s="1"/>
      <c r="F12906" s="1"/>
      <c r="S12906" s="1"/>
    </row>
    <row r="12907" spans="5:19" x14ac:dyDescent="0.3">
      <c r="E12907" s="1"/>
      <c r="F12907" s="1"/>
      <c r="S12907" s="1"/>
    </row>
    <row r="12908" spans="5:19" x14ac:dyDescent="0.3">
      <c r="E12908" s="1"/>
      <c r="F12908" s="1"/>
      <c r="S12908" s="1"/>
    </row>
    <row r="12909" spans="5:19" x14ac:dyDescent="0.3">
      <c r="E12909" s="1"/>
      <c r="F12909" s="1"/>
      <c r="S12909" s="1"/>
    </row>
    <row r="12910" spans="5:19" x14ac:dyDescent="0.3">
      <c r="E12910" s="1"/>
      <c r="F12910" s="1"/>
      <c r="S12910" s="1"/>
    </row>
    <row r="12911" spans="5:19" x14ac:dyDescent="0.3">
      <c r="E12911" s="1"/>
      <c r="F12911" s="1"/>
      <c r="S12911" s="1"/>
    </row>
    <row r="12912" spans="5:19" x14ac:dyDescent="0.3">
      <c r="E12912" s="1"/>
      <c r="F12912" s="1"/>
      <c r="S12912" s="1"/>
    </row>
    <row r="12913" spans="5:19" x14ac:dyDescent="0.3">
      <c r="E12913" s="1"/>
      <c r="F12913" s="1"/>
      <c r="S12913" s="1"/>
    </row>
    <row r="12914" spans="5:19" x14ac:dyDescent="0.3">
      <c r="E12914" s="1"/>
      <c r="F12914" s="1"/>
      <c r="S12914" s="1"/>
    </row>
    <row r="12915" spans="5:19" x14ac:dyDescent="0.3">
      <c r="E12915" s="1"/>
      <c r="F12915" s="1"/>
      <c r="S12915" s="1"/>
    </row>
    <row r="12916" spans="5:19" x14ac:dyDescent="0.3">
      <c r="E12916" s="1"/>
      <c r="F12916" s="1"/>
      <c r="S12916" s="1"/>
    </row>
    <row r="12917" spans="5:19" x14ac:dyDescent="0.3">
      <c r="E12917" s="1"/>
      <c r="F12917" s="1"/>
      <c r="S12917" s="1"/>
    </row>
    <row r="12918" spans="5:19" x14ac:dyDescent="0.3">
      <c r="E12918" s="1"/>
      <c r="F12918" s="1"/>
      <c r="S12918" s="1"/>
    </row>
    <row r="12919" spans="5:19" x14ac:dyDescent="0.3">
      <c r="E12919" s="1"/>
      <c r="F12919" s="1"/>
      <c r="S12919" s="1"/>
    </row>
    <row r="12920" spans="5:19" x14ac:dyDescent="0.3">
      <c r="E12920" s="1"/>
      <c r="F12920" s="1"/>
      <c r="S12920" s="1"/>
    </row>
    <row r="12921" spans="5:19" x14ac:dyDescent="0.3">
      <c r="E12921" s="1"/>
      <c r="F12921" s="1"/>
      <c r="S12921" s="1"/>
    </row>
    <row r="12922" spans="5:19" x14ac:dyDescent="0.3">
      <c r="E12922" s="1"/>
      <c r="F12922" s="1"/>
      <c r="S12922" s="1"/>
    </row>
    <row r="12923" spans="5:19" x14ac:dyDescent="0.3">
      <c r="E12923" s="1"/>
      <c r="F12923" s="1"/>
      <c r="S12923" s="1"/>
    </row>
    <row r="12924" spans="5:19" x14ac:dyDescent="0.3">
      <c r="E12924" s="1"/>
      <c r="F12924" s="1"/>
      <c r="S12924" s="1"/>
    </row>
    <row r="12925" spans="5:19" x14ac:dyDescent="0.3">
      <c r="E12925" s="1"/>
      <c r="F12925" s="1"/>
      <c r="S12925" s="1"/>
    </row>
    <row r="12926" spans="5:19" x14ac:dyDescent="0.3">
      <c r="E12926" s="1"/>
      <c r="F12926" s="1"/>
      <c r="S12926" s="1"/>
    </row>
    <row r="12927" spans="5:19" x14ac:dyDescent="0.3">
      <c r="E12927" s="1"/>
      <c r="F12927" s="1"/>
      <c r="S12927" s="1"/>
    </row>
    <row r="12928" spans="5:19" x14ac:dyDescent="0.3">
      <c r="E12928" s="1"/>
      <c r="F12928" s="1"/>
      <c r="S12928" s="1"/>
    </row>
    <row r="12929" spans="5:19" x14ac:dyDescent="0.3">
      <c r="E12929" s="1"/>
      <c r="F12929" s="1"/>
      <c r="S12929" s="1"/>
    </row>
    <row r="12930" spans="5:19" x14ac:dyDescent="0.3">
      <c r="E12930" s="1"/>
      <c r="F12930" s="1"/>
      <c r="S12930" s="1"/>
    </row>
    <row r="12931" spans="5:19" x14ac:dyDescent="0.3">
      <c r="E12931" s="1"/>
      <c r="F12931" s="1"/>
      <c r="S12931" s="1"/>
    </row>
    <row r="12932" spans="5:19" x14ac:dyDescent="0.3">
      <c r="E12932" s="1"/>
      <c r="F12932" s="1"/>
      <c r="S12932" s="1"/>
    </row>
    <row r="12933" spans="5:19" x14ac:dyDescent="0.3">
      <c r="E12933" s="1"/>
      <c r="F12933" s="1"/>
      <c r="S12933" s="1"/>
    </row>
    <row r="12934" spans="5:19" x14ac:dyDescent="0.3">
      <c r="E12934" s="1"/>
      <c r="F12934" s="1"/>
      <c r="S12934" s="1"/>
    </row>
    <row r="12935" spans="5:19" x14ac:dyDescent="0.3">
      <c r="E12935" s="1"/>
      <c r="F12935" s="1"/>
      <c r="S12935" s="1"/>
    </row>
    <row r="12936" spans="5:19" x14ac:dyDescent="0.3">
      <c r="E12936" s="1"/>
      <c r="F12936" s="1"/>
      <c r="S12936" s="1"/>
    </row>
    <row r="12937" spans="5:19" x14ac:dyDescent="0.3">
      <c r="E12937" s="1"/>
      <c r="F12937" s="1"/>
      <c r="S12937" s="1"/>
    </row>
    <row r="12938" spans="5:19" x14ac:dyDescent="0.3">
      <c r="E12938" s="1"/>
      <c r="F12938" s="1"/>
      <c r="S12938" s="1"/>
    </row>
    <row r="12939" spans="5:19" x14ac:dyDescent="0.3">
      <c r="E12939" s="1"/>
      <c r="F12939" s="1"/>
      <c r="S12939" s="1"/>
    </row>
    <row r="12940" spans="5:19" x14ac:dyDescent="0.3">
      <c r="E12940" s="1"/>
      <c r="F12940" s="1"/>
      <c r="S12940" s="1"/>
    </row>
    <row r="12941" spans="5:19" x14ac:dyDescent="0.3">
      <c r="E12941" s="1"/>
      <c r="F12941" s="1"/>
      <c r="S12941" s="1"/>
    </row>
    <row r="12942" spans="5:19" x14ac:dyDescent="0.3">
      <c r="E12942" s="1"/>
      <c r="F12942" s="1"/>
      <c r="S12942" s="1"/>
    </row>
    <row r="12943" spans="5:19" x14ac:dyDescent="0.3">
      <c r="E12943" s="1"/>
      <c r="F12943" s="1"/>
      <c r="S12943" s="1"/>
    </row>
    <row r="12944" spans="5:19" x14ac:dyDescent="0.3">
      <c r="E12944" s="1"/>
      <c r="F12944" s="1"/>
      <c r="S12944" s="1"/>
    </row>
    <row r="12945" spans="5:19" x14ac:dyDescent="0.3">
      <c r="E12945" s="1"/>
      <c r="F12945" s="1"/>
      <c r="S12945" s="1"/>
    </row>
    <row r="12946" spans="5:19" x14ac:dyDescent="0.3">
      <c r="E12946" s="1"/>
      <c r="F12946" s="1"/>
      <c r="S12946" s="1"/>
    </row>
    <row r="12947" spans="5:19" x14ac:dyDescent="0.3">
      <c r="E12947" s="1"/>
      <c r="F12947" s="1"/>
      <c r="S12947" s="1"/>
    </row>
    <row r="12948" spans="5:19" x14ac:dyDescent="0.3">
      <c r="E12948" s="1"/>
      <c r="F12948" s="1"/>
      <c r="S12948" s="1"/>
    </row>
    <row r="12949" spans="5:19" x14ac:dyDescent="0.3">
      <c r="E12949" s="1"/>
      <c r="F12949" s="1"/>
      <c r="S12949" s="1"/>
    </row>
    <row r="12950" spans="5:19" x14ac:dyDescent="0.3">
      <c r="E12950" s="1"/>
      <c r="F12950" s="1"/>
      <c r="S12950" s="1"/>
    </row>
    <row r="12951" spans="5:19" x14ac:dyDescent="0.3">
      <c r="E12951" s="1"/>
      <c r="F12951" s="1"/>
      <c r="S12951" s="1"/>
    </row>
    <row r="12952" spans="5:19" x14ac:dyDescent="0.3">
      <c r="E12952" s="1"/>
      <c r="F12952" s="1"/>
      <c r="S12952" s="1"/>
    </row>
    <row r="12953" spans="5:19" x14ac:dyDescent="0.3">
      <c r="E12953" s="1"/>
      <c r="F12953" s="1"/>
      <c r="S12953" s="1"/>
    </row>
    <row r="12954" spans="5:19" x14ac:dyDescent="0.3">
      <c r="E12954" s="1"/>
      <c r="F12954" s="1"/>
      <c r="S12954" s="1"/>
    </row>
    <row r="12955" spans="5:19" x14ac:dyDescent="0.3">
      <c r="E12955" s="1"/>
      <c r="F12955" s="1"/>
      <c r="S12955" s="1"/>
    </row>
    <row r="12956" spans="5:19" x14ac:dyDescent="0.3">
      <c r="E12956" s="1"/>
      <c r="F12956" s="1"/>
      <c r="S12956" s="1"/>
    </row>
    <row r="12957" spans="5:19" x14ac:dyDescent="0.3">
      <c r="E12957" s="1"/>
      <c r="F12957" s="1"/>
      <c r="S12957" s="1"/>
    </row>
    <row r="12958" spans="5:19" x14ac:dyDescent="0.3">
      <c r="E12958" s="1"/>
      <c r="F12958" s="1"/>
      <c r="S12958" s="1"/>
    </row>
    <row r="12959" spans="5:19" x14ac:dyDescent="0.3">
      <c r="E12959" s="1"/>
      <c r="F12959" s="1"/>
      <c r="S12959" s="1"/>
    </row>
    <row r="12960" spans="5:19" x14ac:dyDescent="0.3">
      <c r="E12960" s="1"/>
      <c r="F12960" s="1"/>
      <c r="S12960" s="1"/>
    </row>
    <row r="12961" spans="5:19" x14ac:dyDescent="0.3">
      <c r="E12961" s="1"/>
      <c r="F12961" s="1"/>
      <c r="S12961" s="1"/>
    </row>
    <row r="12962" spans="5:19" x14ac:dyDescent="0.3">
      <c r="E12962" s="1"/>
      <c r="F12962" s="1"/>
      <c r="S12962" s="1"/>
    </row>
    <row r="12963" spans="5:19" x14ac:dyDescent="0.3">
      <c r="E12963" s="1"/>
      <c r="F12963" s="1"/>
      <c r="S12963" s="1"/>
    </row>
    <row r="12964" spans="5:19" x14ac:dyDescent="0.3">
      <c r="E12964" s="1"/>
      <c r="F12964" s="1"/>
      <c r="S12964" s="1"/>
    </row>
    <row r="12965" spans="5:19" x14ac:dyDescent="0.3">
      <c r="E12965" s="1"/>
      <c r="F12965" s="1"/>
      <c r="S12965" s="1"/>
    </row>
    <row r="12966" spans="5:19" x14ac:dyDescent="0.3">
      <c r="E12966" s="1"/>
      <c r="F12966" s="1"/>
      <c r="S12966" s="1"/>
    </row>
    <row r="12967" spans="5:19" x14ac:dyDescent="0.3">
      <c r="E12967" s="1"/>
      <c r="F12967" s="1"/>
      <c r="S12967" s="1"/>
    </row>
    <row r="12968" spans="5:19" x14ac:dyDescent="0.3">
      <c r="E12968" s="1"/>
      <c r="F12968" s="1"/>
      <c r="S12968" s="1"/>
    </row>
    <row r="12969" spans="5:19" x14ac:dyDescent="0.3">
      <c r="E12969" s="1"/>
      <c r="F12969" s="1"/>
      <c r="S12969" s="1"/>
    </row>
    <row r="12970" spans="5:19" x14ac:dyDescent="0.3">
      <c r="E12970" s="1"/>
      <c r="F12970" s="1"/>
      <c r="S12970" s="1"/>
    </row>
    <row r="12971" spans="5:19" x14ac:dyDescent="0.3">
      <c r="E12971" s="1"/>
      <c r="F12971" s="1"/>
      <c r="S12971" s="1"/>
    </row>
    <row r="12972" spans="5:19" x14ac:dyDescent="0.3">
      <c r="E12972" s="1"/>
      <c r="F12972" s="1"/>
      <c r="S12972" s="1"/>
    </row>
    <row r="12973" spans="5:19" x14ac:dyDescent="0.3">
      <c r="E12973" s="1"/>
      <c r="F12973" s="1"/>
      <c r="S12973" s="1"/>
    </row>
    <row r="12974" spans="5:19" x14ac:dyDescent="0.3">
      <c r="E12974" s="1"/>
      <c r="F12974" s="1"/>
      <c r="S12974" s="1"/>
    </row>
    <row r="12975" spans="5:19" x14ac:dyDescent="0.3">
      <c r="E12975" s="1"/>
      <c r="F12975" s="1"/>
      <c r="S12975" s="1"/>
    </row>
    <row r="12976" spans="5:19" x14ac:dyDescent="0.3">
      <c r="E12976" s="1"/>
      <c r="F12976" s="1"/>
      <c r="S12976" s="1"/>
    </row>
    <row r="12977" spans="5:19" x14ac:dyDescent="0.3">
      <c r="E12977" s="1"/>
      <c r="F12977" s="1"/>
      <c r="S12977" s="1"/>
    </row>
    <row r="12978" spans="5:19" x14ac:dyDescent="0.3">
      <c r="E12978" s="1"/>
      <c r="F12978" s="1"/>
      <c r="S12978" s="1"/>
    </row>
    <row r="12979" spans="5:19" x14ac:dyDescent="0.3">
      <c r="E12979" s="1"/>
      <c r="F12979" s="1"/>
      <c r="S12979" s="1"/>
    </row>
    <row r="12980" spans="5:19" x14ac:dyDescent="0.3">
      <c r="E12980" s="1"/>
      <c r="F12980" s="1"/>
      <c r="S12980" s="1"/>
    </row>
    <row r="12981" spans="5:19" x14ac:dyDescent="0.3">
      <c r="E12981" s="1"/>
      <c r="F12981" s="1"/>
      <c r="S12981" s="1"/>
    </row>
    <row r="12982" spans="5:19" x14ac:dyDescent="0.3">
      <c r="E12982" s="1"/>
      <c r="F12982" s="1"/>
      <c r="S12982" s="1"/>
    </row>
    <row r="12983" spans="5:19" x14ac:dyDescent="0.3">
      <c r="E12983" s="1"/>
      <c r="F12983" s="1"/>
      <c r="S12983" s="1"/>
    </row>
    <row r="12984" spans="5:19" x14ac:dyDescent="0.3">
      <c r="E12984" s="1"/>
      <c r="F12984" s="1"/>
      <c r="S12984" s="1"/>
    </row>
    <row r="12985" spans="5:19" x14ac:dyDescent="0.3">
      <c r="E12985" s="1"/>
      <c r="F12985" s="1"/>
      <c r="S12985" s="1"/>
    </row>
    <row r="12986" spans="5:19" x14ac:dyDescent="0.3">
      <c r="E12986" s="1"/>
      <c r="F12986" s="1"/>
      <c r="S12986" s="1"/>
    </row>
    <row r="12987" spans="5:19" x14ac:dyDescent="0.3">
      <c r="E12987" s="1"/>
      <c r="F12987" s="1"/>
      <c r="S12987" s="1"/>
    </row>
    <row r="12988" spans="5:19" x14ac:dyDescent="0.3">
      <c r="E12988" s="1"/>
      <c r="F12988" s="1"/>
      <c r="S12988" s="1"/>
    </row>
    <row r="12989" spans="5:19" x14ac:dyDescent="0.3">
      <c r="E12989" s="1"/>
      <c r="F12989" s="1"/>
      <c r="S12989" s="1"/>
    </row>
    <row r="12990" spans="5:19" x14ac:dyDescent="0.3">
      <c r="E12990" s="1"/>
      <c r="F12990" s="1"/>
      <c r="S12990" s="1"/>
    </row>
    <row r="12991" spans="5:19" x14ac:dyDescent="0.3">
      <c r="E12991" s="1"/>
      <c r="F12991" s="1"/>
      <c r="S12991" s="1"/>
    </row>
    <row r="12992" spans="5:19" x14ac:dyDescent="0.3">
      <c r="E12992" s="1"/>
      <c r="F12992" s="1"/>
      <c r="S12992" s="1"/>
    </row>
    <row r="12993" spans="5:19" x14ac:dyDescent="0.3">
      <c r="E12993" s="1"/>
      <c r="F12993" s="1"/>
      <c r="S12993" s="1"/>
    </row>
    <row r="12994" spans="5:19" x14ac:dyDescent="0.3">
      <c r="E12994" s="1"/>
      <c r="F12994" s="1"/>
      <c r="S12994" s="1"/>
    </row>
    <row r="12995" spans="5:19" x14ac:dyDescent="0.3">
      <c r="E12995" s="1"/>
      <c r="F12995" s="1"/>
      <c r="S12995" s="1"/>
    </row>
    <row r="12996" spans="5:19" x14ac:dyDescent="0.3">
      <c r="E12996" s="1"/>
      <c r="F12996" s="1"/>
      <c r="S12996" s="1"/>
    </row>
    <row r="12997" spans="5:19" x14ac:dyDescent="0.3">
      <c r="E12997" s="1"/>
      <c r="F12997" s="1"/>
      <c r="S12997" s="1"/>
    </row>
    <row r="12998" spans="5:19" x14ac:dyDescent="0.3">
      <c r="E12998" s="1"/>
      <c r="F12998" s="1"/>
      <c r="S12998" s="1"/>
    </row>
    <row r="12999" spans="5:19" x14ac:dyDescent="0.3">
      <c r="E12999" s="1"/>
      <c r="F12999" s="1"/>
      <c r="S12999" s="1"/>
    </row>
    <row r="13000" spans="5:19" x14ac:dyDescent="0.3">
      <c r="E13000" s="1"/>
      <c r="F13000" s="1"/>
      <c r="S13000" s="1"/>
    </row>
    <row r="13001" spans="5:19" x14ac:dyDescent="0.3">
      <c r="E13001" s="1"/>
      <c r="F13001" s="1"/>
      <c r="S13001" s="1"/>
    </row>
    <row r="13002" spans="5:19" x14ac:dyDescent="0.3">
      <c r="E13002" s="1"/>
      <c r="F13002" s="1"/>
      <c r="S13002" s="1"/>
    </row>
    <row r="13003" spans="5:19" x14ac:dyDescent="0.3">
      <c r="E13003" s="1"/>
      <c r="F13003" s="1"/>
      <c r="S13003" s="1"/>
    </row>
    <row r="13004" spans="5:19" x14ac:dyDescent="0.3">
      <c r="E13004" s="1"/>
      <c r="F13004" s="1"/>
      <c r="S13004" s="1"/>
    </row>
    <row r="13005" spans="5:19" x14ac:dyDescent="0.3">
      <c r="E13005" s="1"/>
      <c r="F13005" s="1"/>
      <c r="S13005" s="1"/>
    </row>
    <row r="13006" spans="5:19" x14ac:dyDescent="0.3">
      <c r="E13006" s="1"/>
      <c r="F13006" s="1"/>
      <c r="S13006" s="1"/>
    </row>
    <row r="13007" spans="5:19" x14ac:dyDescent="0.3">
      <c r="E13007" s="1"/>
      <c r="F13007" s="1"/>
      <c r="S13007" s="1"/>
    </row>
    <row r="13008" spans="5:19" x14ac:dyDescent="0.3">
      <c r="E13008" s="1"/>
      <c r="F13008" s="1"/>
      <c r="S13008" s="1"/>
    </row>
    <row r="13009" spans="5:19" x14ac:dyDescent="0.3">
      <c r="E13009" s="1"/>
      <c r="F13009" s="1"/>
      <c r="S13009" s="1"/>
    </row>
    <row r="13010" spans="5:19" x14ac:dyDescent="0.3">
      <c r="E13010" s="1"/>
      <c r="F13010" s="1"/>
      <c r="S13010" s="1"/>
    </row>
    <row r="13011" spans="5:19" x14ac:dyDescent="0.3">
      <c r="E13011" s="1"/>
      <c r="F13011" s="1"/>
      <c r="S13011" s="1"/>
    </row>
    <row r="13012" spans="5:19" x14ac:dyDescent="0.3">
      <c r="E13012" s="1"/>
      <c r="F13012" s="1"/>
      <c r="S13012" s="1"/>
    </row>
    <row r="13013" spans="5:19" x14ac:dyDescent="0.3">
      <c r="E13013" s="1"/>
      <c r="F13013" s="1"/>
      <c r="S13013" s="1"/>
    </row>
    <row r="13014" spans="5:19" x14ac:dyDescent="0.3">
      <c r="E13014" s="1"/>
      <c r="F13014" s="1"/>
      <c r="S13014" s="1"/>
    </row>
    <row r="13015" spans="5:19" x14ac:dyDescent="0.3">
      <c r="E13015" s="1"/>
      <c r="F13015" s="1"/>
      <c r="S13015" s="1"/>
    </row>
    <row r="13016" spans="5:19" x14ac:dyDescent="0.3">
      <c r="E13016" s="1"/>
      <c r="F13016" s="1"/>
      <c r="S13016" s="1"/>
    </row>
    <row r="13017" spans="5:19" x14ac:dyDescent="0.3">
      <c r="E13017" s="1"/>
      <c r="F13017" s="1"/>
      <c r="S13017" s="1"/>
    </row>
    <row r="13018" spans="5:19" x14ac:dyDescent="0.3">
      <c r="E13018" s="1"/>
      <c r="F13018" s="1"/>
      <c r="S13018" s="1"/>
    </row>
    <row r="13019" spans="5:19" x14ac:dyDescent="0.3">
      <c r="E13019" s="1"/>
      <c r="F13019" s="1"/>
      <c r="S13019" s="1"/>
    </row>
    <row r="13020" spans="5:19" x14ac:dyDescent="0.3">
      <c r="E13020" s="1"/>
      <c r="F13020" s="1"/>
      <c r="S13020" s="1"/>
    </row>
    <row r="13021" spans="5:19" x14ac:dyDescent="0.3">
      <c r="E13021" s="1"/>
      <c r="F13021" s="1"/>
      <c r="S13021" s="1"/>
    </row>
    <row r="13022" spans="5:19" x14ac:dyDescent="0.3">
      <c r="E13022" s="1"/>
      <c r="F13022" s="1"/>
      <c r="S13022" s="1"/>
    </row>
    <row r="13023" spans="5:19" x14ac:dyDescent="0.3">
      <c r="E13023" s="1"/>
      <c r="F13023" s="1"/>
      <c r="S13023" s="1"/>
    </row>
    <row r="13024" spans="5:19" x14ac:dyDescent="0.3">
      <c r="E13024" s="1"/>
      <c r="F13024" s="1"/>
      <c r="S13024" s="1"/>
    </row>
    <row r="13025" spans="5:19" x14ac:dyDescent="0.3">
      <c r="E13025" s="1"/>
      <c r="F13025" s="1"/>
      <c r="S13025" s="1"/>
    </row>
    <row r="13026" spans="5:19" x14ac:dyDescent="0.3">
      <c r="E13026" s="1"/>
      <c r="F13026" s="1"/>
      <c r="S13026" s="1"/>
    </row>
    <row r="13027" spans="5:19" x14ac:dyDescent="0.3">
      <c r="E13027" s="1"/>
      <c r="F13027" s="1"/>
      <c r="S13027" s="1"/>
    </row>
    <row r="13028" spans="5:19" x14ac:dyDescent="0.3">
      <c r="E13028" s="1"/>
      <c r="F13028" s="1"/>
      <c r="S13028" s="1"/>
    </row>
    <row r="13029" spans="5:19" x14ac:dyDescent="0.3">
      <c r="E13029" s="1"/>
      <c r="F13029" s="1"/>
      <c r="S13029" s="1"/>
    </row>
    <row r="13030" spans="5:19" x14ac:dyDescent="0.3">
      <c r="E13030" s="1"/>
      <c r="F13030" s="1"/>
      <c r="S13030" s="1"/>
    </row>
    <row r="13031" spans="5:19" x14ac:dyDescent="0.3">
      <c r="E13031" s="1"/>
      <c r="F13031" s="1"/>
      <c r="S13031" s="1"/>
    </row>
    <row r="13032" spans="5:19" x14ac:dyDescent="0.3">
      <c r="E13032" s="1"/>
      <c r="F13032" s="1"/>
      <c r="S13032" s="1"/>
    </row>
    <row r="13033" spans="5:19" x14ac:dyDescent="0.3">
      <c r="E13033" s="1"/>
      <c r="F13033" s="1"/>
      <c r="S13033" s="1"/>
    </row>
    <row r="13034" spans="5:19" x14ac:dyDescent="0.3">
      <c r="E13034" s="1"/>
      <c r="F13034" s="1"/>
      <c r="S13034" s="1"/>
    </row>
    <row r="13035" spans="5:19" x14ac:dyDescent="0.3">
      <c r="E13035" s="1"/>
      <c r="F13035" s="1"/>
      <c r="S13035" s="1"/>
    </row>
    <row r="13036" spans="5:19" x14ac:dyDescent="0.3">
      <c r="E13036" s="1"/>
      <c r="F13036" s="1"/>
      <c r="S13036" s="1"/>
    </row>
    <row r="13037" spans="5:19" x14ac:dyDescent="0.3">
      <c r="E13037" s="1"/>
      <c r="F13037" s="1"/>
      <c r="S13037" s="1"/>
    </row>
    <row r="13038" spans="5:19" x14ac:dyDescent="0.3">
      <c r="E13038" s="1"/>
      <c r="F13038" s="1"/>
      <c r="S13038" s="1"/>
    </row>
    <row r="13039" spans="5:19" x14ac:dyDescent="0.3">
      <c r="E13039" s="1"/>
      <c r="F13039" s="1"/>
      <c r="S13039" s="1"/>
    </row>
    <row r="13040" spans="5:19" x14ac:dyDescent="0.3">
      <c r="E13040" s="1"/>
      <c r="F13040" s="1"/>
      <c r="S13040" s="1"/>
    </row>
    <row r="13041" spans="5:21" x14ac:dyDescent="0.3">
      <c r="E13041" s="1"/>
      <c r="F13041" s="1"/>
      <c r="S13041" s="1"/>
    </row>
    <row r="13042" spans="5:21" x14ac:dyDescent="0.3">
      <c r="E13042" s="1"/>
      <c r="F13042" s="1"/>
      <c r="S13042" s="1"/>
    </row>
    <row r="13043" spans="5:21" x14ac:dyDescent="0.3">
      <c r="E13043" s="1"/>
      <c r="F13043" s="1"/>
      <c r="S13043" s="1"/>
    </row>
    <row r="13044" spans="5:21" x14ac:dyDescent="0.3">
      <c r="E13044" s="1"/>
      <c r="F13044" s="1"/>
      <c r="S13044" s="1"/>
    </row>
    <row r="13045" spans="5:21" x14ac:dyDescent="0.3">
      <c r="E13045" s="1"/>
      <c r="F13045" s="1"/>
      <c r="S13045" s="1"/>
    </row>
    <row r="13046" spans="5:21" x14ac:dyDescent="0.3">
      <c r="E13046" s="1"/>
      <c r="F13046" s="1"/>
      <c r="S13046" s="1"/>
    </row>
    <row r="13047" spans="5:21" x14ac:dyDescent="0.3">
      <c r="E13047" s="1"/>
      <c r="F13047" s="1"/>
      <c r="S13047" s="1"/>
    </row>
    <row r="13048" spans="5:21" x14ac:dyDescent="0.3">
      <c r="E13048" s="1"/>
      <c r="F13048" s="1"/>
      <c r="S13048" s="1"/>
    </row>
    <row r="13049" spans="5:21" x14ac:dyDescent="0.3">
      <c r="E13049" s="1"/>
      <c r="F13049" s="1"/>
      <c r="S13049" s="1"/>
    </row>
    <row r="13050" spans="5:21" x14ac:dyDescent="0.3">
      <c r="E13050" s="1"/>
      <c r="F13050" s="1"/>
      <c r="S13050" s="1"/>
    </row>
    <row r="13051" spans="5:21" x14ac:dyDescent="0.3">
      <c r="E13051" s="1"/>
      <c r="F13051" s="1"/>
      <c r="S13051" s="1"/>
    </row>
    <row r="13052" spans="5:21" x14ac:dyDescent="0.3">
      <c r="E13052" s="1"/>
      <c r="F13052" s="1"/>
      <c r="S13052" s="1"/>
    </row>
    <row r="13053" spans="5:21" x14ac:dyDescent="0.3">
      <c r="E13053" s="1"/>
      <c r="F13053" s="1"/>
      <c r="S13053" s="1"/>
    </row>
    <row r="13054" spans="5:21" x14ac:dyDescent="0.3">
      <c r="S13054" s="1"/>
      <c r="U13054" s="1"/>
    </row>
    <row r="13055" spans="5:21" x14ac:dyDescent="0.3">
      <c r="E13055" s="1"/>
      <c r="F13055" s="1"/>
      <c r="S13055" s="1"/>
    </row>
    <row r="13056" spans="5:21" x14ac:dyDescent="0.3">
      <c r="E13056" s="1"/>
      <c r="F13056" s="1"/>
      <c r="S13056" s="1"/>
    </row>
    <row r="13057" spans="5:19" x14ac:dyDescent="0.3">
      <c r="E13057" s="1"/>
      <c r="F13057" s="1"/>
      <c r="S13057" s="1"/>
    </row>
    <row r="13058" spans="5:19" x14ac:dyDescent="0.3">
      <c r="E13058" s="1"/>
      <c r="F13058" s="1"/>
      <c r="S13058" s="1"/>
    </row>
    <row r="13059" spans="5:19" x14ac:dyDescent="0.3">
      <c r="E13059" s="1"/>
      <c r="F13059" s="1"/>
      <c r="S13059" s="1"/>
    </row>
    <row r="13060" spans="5:19" x14ac:dyDescent="0.3">
      <c r="E13060" s="1"/>
      <c r="F13060" s="1"/>
      <c r="S13060" s="1"/>
    </row>
    <row r="13061" spans="5:19" x14ac:dyDescent="0.3">
      <c r="E13061" s="1"/>
      <c r="F13061" s="1"/>
      <c r="S13061" s="1"/>
    </row>
    <row r="13062" spans="5:19" x14ac:dyDescent="0.3">
      <c r="E13062" s="1"/>
      <c r="F13062" s="1"/>
      <c r="S13062" s="1"/>
    </row>
    <row r="13063" spans="5:19" x14ac:dyDescent="0.3">
      <c r="E13063" s="1"/>
      <c r="F13063" s="1"/>
      <c r="S13063" s="1"/>
    </row>
    <row r="13064" spans="5:19" x14ac:dyDescent="0.3">
      <c r="E13064" s="1"/>
      <c r="F13064" s="1"/>
      <c r="S13064" s="1"/>
    </row>
    <row r="13065" spans="5:19" x14ac:dyDescent="0.3">
      <c r="E13065" s="1"/>
      <c r="F13065" s="1"/>
      <c r="S13065" s="1"/>
    </row>
    <row r="13066" spans="5:19" x14ac:dyDescent="0.3">
      <c r="E13066" s="1"/>
      <c r="F13066" s="1"/>
      <c r="S13066" s="1"/>
    </row>
    <row r="13067" spans="5:19" x14ac:dyDescent="0.3">
      <c r="E13067" s="1"/>
      <c r="F13067" s="1"/>
      <c r="S13067" s="1"/>
    </row>
    <row r="13068" spans="5:19" x14ac:dyDescent="0.3">
      <c r="E13068" s="1"/>
      <c r="F13068" s="1"/>
      <c r="S13068" s="1"/>
    </row>
    <row r="13069" spans="5:19" x14ac:dyDescent="0.3">
      <c r="E13069" s="1"/>
      <c r="F13069" s="1"/>
      <c r="S13069" s="1"/>
    </row>
    <row r="13070" spans="5:19" x14ac:dyDescent="0.3">
      <c r="E13070" s="1"/>
      <c r="F13070" s="1"/>
      <c r="S13070" s="1"/>
    </row>
    <row r="13071" spans="5:19" x14ac:dyDescent="0.3">
      <c r="E13071" s="1"/>
      <c r="F13071" s="1"/>
      <c r="S13071" s="1"/>
    </row>
    <row r="13072" spans="5:19" x14ac:dyDescent="0.3">
      <c r="E13072" s="1"/>
      <c r="F13072" s="1"/>
      <c r="S13072" s="1"/>
    </row>
    <row r="13073" spans="5:19" x14ac:dyDescent="0.3">
      <c r="E13073" s="1"/>
      <c r="F13073" s="1"/>
      <c r="S13073" s="1"/>
    </row>
    <row r="13074" spans="5:19" x14ac:dyDescent="0.3">
      <c r="E13074" s="1"/>
      <c r="F13074" s="1"/>
      <c r="S13074" s="1"/>
    </row>
    <row r="13075" spans="5:19" x14ac:dyDescent="0.3">
      <c r="E13075" s="1"/>
      <c r="F13075" s="1"/>
      <c r="S13075" s="1"/>
    </row>
    <row r="13076" spans="5:19" x14ac:dyDescent="0.3">
      <c r="E13076" s="1"/>
      <c r="F13076" s="1"/>
      <c r="S13076" s="1"/>
    </row>
    <row r="13077" spans="5:19" x14ac:dyDescent="0.3">
      <c r="E13077" s="1"/>
      <c r="F13077" s="1"/>
      <c r="S13077" s="1"/>
    </row>
    <row r="13078" spans="5:19" x14ac:dyDescent="0.3">
      <c r="E13078" s="1"/>
      <c r="F13078" s="1"/>
      <c r="S13078" s="1"/>
    </row>
    <row r="13079" spans="5:19" x14ac:dyDescent="0.3">
      <c r="E13079" s="1"/>
      <c r="F13079" s="1"/>
      <c r="S13079" s="1"/>
    </row>
    <row r="13080" spans="5:19" x14ac:dyDescent="0.3">
      <c r="E13080" s="1"/>
      <c r="F13080" s="1"/>
      <c r="S13080" s="1"/>
    </row>
    <row r="13081" spans="5:19" x14ac:dyDescent="0.3">
      <c r="E13081" s="1"/>
      <c r="F13081" s="1"/>
      <c r="S13081" s="1"/>
    </row>
    <row r="13082" spans="5:19" x14ac:dyDescent="0.3">
      <c r="E13082" s="1"/>
      <c r="F13082" s="1"/>
      <c r="S13082" s="1"/>
    </row>
    <row r="13083" spans="5:19" x14ac:dyDescent="0.3">
      <c r="E13083" s="1"/>
      <c r="F13083" s="1"/>
      <c r="S13083" s="1"/>
    </row>
    <row r="13084" spans="5:19" x14ac:dyDescent="0.3">
      <c r="E13084" s="1"/>
      <c r="F13084" s="1"/>
      <c r="S13084" s="1"/>
    </row>
    <row r="13085" spans="5:19" x14ac:dyDescent="0.3">
      <c r="E13085" s="1"/>
      <c r="F13085" s="1"/>
      <c r="S13085" s="1"/>
    </row>
    <row r="13086" spans="5:19" x14ac:dyDescent="0.3">
      <c r="E13086" s="1"/>
      <c r="F13086" s="1"/>
      <c r="S13086" s="1"/>
    </row>
    <row r="13087" spans="5:19" x14ac:dyDescent="0.3">
      <c r="E13087" s="1"/>
      <c r="F13087" s="1"/>
      <c r="S13087" s="1"/>
    </row>
    <row r="13088" spans="5:19" x14ac:dyDescent="0.3">
      <c r="E13088" s="1"/>
      <c r="F13088" s="1"/>
      <c r="S13088" s="1"/>
    </row>
    <row r="13089" spans="5:19" x14ac:dyDescent="0.3">
      <c r="E13089" s="1"/>
      <c r="F13089" s="1"/>
      <c r="S13089" s="1"/>
    </row>
    <row r="13090" spans="5:19" x14ac:dyDescent="0.3">
      <c r="E13090" s="1"/>
      <c r="F13090" s="1"/>
      <c r="S13090" s="1"/>
    </row>
    <row r="13091" spans="5:19" x14ac:dyDescent="0.3">
      <c r="E13091" s="1"/>
      <c r="F13091" s="1"/>
      <c r="S13091" s="1"/>
    </row>
    <row r="13092" spans="5:19" x14ac:dyDescent="0.3">
      <c r="E13092" s="1"/>
      <c r="F13092" s="1"/>
      <c r="S13092" s="1"/>
    </row>
    <row r="13093" spans="5:19" x14ac:dyDescent="0.3">
      <c r="E13093" s="1"/>
      <c r="F13093" s="1"/>
      <c r="S13093" s="1"/>
    </row>
    <row r="13094" spans="5:19" x14ac:dyDescent="0.3">
      <c r="E13094" s="1"/>
      <c r="F13094" s="1"/>
      <c r="S13094" s="1"/>
    </row>
    <row r="13095" spans="5:19" x14ac:dyDescent="0.3">
      <c r="E13095" s="1"/>
      <c r="F13095" s="1"/>
      <c r="S13095" s="1"/>
    </row>
    <row r="13096" spans="5:19" x14ac:dyDescent="0.3">
      <c r="E13096" s="1"/>
      <c r="F13096" s="1"/>
      <c r="S13096" s="1"/>
    </row>
    <row r="13097" spans="5:19" x14ac:dyDescent="0.3">
      <c r="E13097" s="1"/>
      <c r="F13097" s="1"/>
      <c r="S13097" s="1"/>
    </row>
    <row r="13098" spans="5:19" x14ac:dyDescent="0.3">
      <c r="E13098" s="1"/>
      <c r="F13098" s="1"/>
      <c r="S13098" s="1"/>
    </row>
    <row r="13099" spans="5:19" x14ac:dyDescent="0.3">
      <c r="E13099" s="1"/>
      <c r="F13099" s="1"/>
      <c r="S13099" s="1"/>
    </row>
    <row r="13100" spans="5:19" x14ac:dyDescent="0.3">
      <c r="E13100" s="1"/>
      <c r="F13100" s="1"/>
      <c r="S13100" s="1"/>
    </row>
    <row r="13101" spans="5:19" x14ac:dyDescent="0.3">
      <c r="E13101" s="1"/>
      <c r="F13101" s="1"/>
      <c r="S13101" s="1"/>
    </row>
    <row r="13102" spans="5:19" x14ac:dyDescent="0.3">
      <c r="E13102" s="1"/>
      <c r="F13102" s="1"/>
      <c r="S13102" s="1"/>
    </row>
    <row r="13103" spans="5:19" x14ac:dyDescent="0.3">
      <c r="E13103" s="1"/>
      <c r="F13103" s="1"/>
      <c r="S13103" s="1"/>
    </row>
    <row r="13104" spans="5:19" x14ac:dyDescent="0.3">
      <c r="E13104" s="1"/>
      <c r="F13104" s="1"/>
      <c r="S13104" s="1"/>
    </row>
    <row r="13105" spans="5:19" x14ac:dyDescent="0.3">
      <c r="E13105" s="1"/>
      <c r="F13105" s="1"/>
      <c r="S13105" s="1"/>
    </row>
    <row r="13106" spans="5:19" x14ac:dyDescent="0.3">
      <c r="E13106" s="1"/>
      <c r="F13106" s="1"/>
      <c r="S13106" s="1"/>
    </row>
    <row r="13107" spans="5:19" x14ac:dyDescent="0.3">
      <c r="E13107" s="1"/>
      <c r="F13107" s="1"/>
      <c r="S13107" s="1"/>
    </row>
    <row r="13108" spans="5:19" x14ac:dyDescent="0.3">
      <c r="E13108" s="1"/>
      <c r="F13108" s="1"/>
      <c r="S13108" s="1"/>
    </row>
    <row r="13109" spans="5:19" x14ac:dyDescent="0.3">
      <c r="E13109" s="1"/>
      <c r="F13109" s="1"/>
      <c r="S13109" s="1"/>
    </row>
    <row r="13110" spans="5:19" x14ac:dyDescent="0.3">
      <c r="E13110" s="1"/>
      <c r="F13110" s="1"/>
      <c r="S13110" s="1"/>
    </row>
    <row r="13111" spans="5:19" x14ac:dyDescent="0.3">
      <c r="E13111" s="1"/>
      <c r="F13111" s="1"/>
      <c r="S13111" s="1"/>
    </row>
    <row r="13112" spans="5:19" x14ac:dyDescent="0.3">
      <c r="E13112" s="1"/>
      <c r="F13112" s="1"/>
      <c r="S13112" s="1"/>
    </row>
    <row r="13113" spans="5:19" x14ac:dyDescent="0.3">
      <c r="E13113" s="1"/>
      <c r="F13113" s="1"/>
      <c r="S13113" s="1"/>
    </row>
    <row r="13114" spans="5:19" x14ac:dyDescent="0.3">
      <c r="E13114" s="1"/>
      <c r="F13114" s="1"/>
      <c r="S13114" s="1"/>
    </row>
    <row r="13115" spans="5:19" x14ac:dyDescent="0.3">
      <c r="E13115" s="1"/>
      <c r="F13115" s="1"/>
      <c r="S13115" s="1"/>
    </row>
    <row r="13116" spans="5:19" x14ac:dyDescent="0.3">
      <c r="E13116" s="1"/>
      <c r="F13116" s="1"/>
      <c r="S13116" s="1"/>
    </row>
    <row r="13117" spans="5:19" x14ac:dyDescent="0.3">
      <c r="E13117" s="1"/>
      <c r="F13117" s="1"/>
      <c r="S13117" s="1"/>
    </row>
    <row r="13118" spans="5:19" x14ac:dyDescent="0.3">
      <c r="E13118" s="1"/>
      <c r="F13118" s="1"/>
      <c r="S13118" s="1"/>
    </row>
    <row r="13119" spans="5:19" x14ac:dyDescent="0.3">
      <c r="E13119" s="1"/>
      <c r="F13119" s="1"/>
      <c r="S13119" s="1"/>
    </row>
    <row r="13120" spans="5:19" x14ac:dyDescent="0.3">
      <c r="E13120" s="1"/>
      <c r="F13120" s="1"/>
      <c r="S13120" s="1"/>
    </row>
    <row r="13121" spans="5:19" x14ac:dyDescent="0.3">
      <c r="E13121" s="1"/>
      <c r="F13121" s="1"/>
      <c r="S13121" s="1"/>
    </row>
    <row r="13122" spans="5:19" x14ac:dyDescent="0.3">
      <c r="E13122" s="1"/>
      <c r="F13122" s="1"/>
      <c r="S13122" s="1"/>
    </row>
    <row r="13123" spans="5:19" x14ac:dyDescent="0.3">
      <c r="E13123" s="1"/>
      <c r="F13123" s="1"/>
      <c r="S13123" s="1"/>
    </row>
    <row r="13124" spans="5:19" x14ac:dyDescent="0.3">
      <c r="E13124" s="1"/>
      <c r="F13124" s="1"/>
      <c r="S13124" s="1"/>
    </row>
    <row r="13125" spans="5:19" x14ac:dyDescent="0.3">
      <c r="E13125" s="1"/>
      <c r="F13125" s="1"/>
      <c r="S13125" s="1"/>
    </row>
    <row r="13126" spans="5:19" x14ac:dyDescent="0.3">
      <c r="E13126" s="1"/>
      <c r="F13126" s="1"/>
      <c r="S13126" s="1"/>
    </row>
    <row r="13127" spans="5:19" x14ac:dyDescent="0.3">
      <c r="E13127" s="1"/>
      <c r="F13127" s="1"/>
      <c r="S13127" s="1"/>
    </row>
    <row r="13128" spans="5:19" x14ac:dyDescent="0.3">
      <c r="E13128" s="1"/>
      <c r="F13128" s="1"/>
      <c r="S13128" s="1"/>
    </row>
    <row r="13129" spans="5:19" x14ac:dyDescent="0.3">
      <c r="E13129" s="1"/>
      <c r="F13129" s="1"/>
      <c r="S13129" s="1"/>
    </row>
    <row r="13130" spans="5:19" x14ac:dyDescent="0.3">
      <c r="E13130" s="1"/>
      <c r="F13130" s="1"/>
      <c r="S13130" s="1"/>
    </row>
    <row r="13131" spans="5:19" x14ac:dyDescent="0.3">
      <c r="E13131" s="1"/>
      <c r="F13131" s="1"/>
      <c r="S13131" s="1"/>
    </row>
    <row r="13132" spans="5:19" x14ac:dyDescent="0.3">
      <c r="E13132" s="1"/>
      <c r="F13132" s="1"/>
      <c r="S13132" s="1"/>
    </row>
    <row r="13133" spans="5:19" x14ac:dyDescent="0.3">
      <c r="E13133" s="1"/>
      <c r="F13133" s="1"/>
      <c r="S13133" s="1"/>
    </row>
    <row r="13134" spans="5:19" x14ac:dyDescent="0.3">
      <c r="E13134" s="1"/>
      <c r="F13134" s="1"/>
      <c r="S13134" s="1"/>
    </row>
    <row r="13135" spans="5:19" x14ac:dyDescent="0.3">
      <c r="E13135" s="1"/>
      <c r="F13135" s="1"/>
      <c r="S13135" s="1"/>
    </row>
    <row r="13136" spans="5:19" x14ac:dyDescent="0.3">
      <c r="E13136" s="1"/>
      <c r="F13136" s="1"/>
      <c r="S13136" s="1"/>
    </row>
    <row r="13137" spans="5:19" x14ac:dyDescent="0.3">
      <c r="E13137" s="1"/>
      <c r="F13137" s="1"/>
      <c r="S13137" s="1"/>
    </row>
    <row r="13138" spans="5:19" x14ac:dyDescent="0.3">
      <c r="E13138" s="1"/>
      <c r="F13138" s="1"/>
      <c r="S13138" s="1"/>
    </row>
    <row r="13139" spans="5:19" x14ac:dyDescent="0.3">
      <c r="E13139" s="1"/>
      <c r="F13139" s="1"/>
      <c r="S13139" s="1"/>
    </row>
    <row r="13140" spans="5:19" x14ac:dyDescent="0.3">
      <c r="E13140" s="1"/>
      <c r="F13140" s="1"/>
      <c r="S13140" s="1"/>
    </row>
    <row r="13141" spans="5:19" x14ac:dyDescent="0.3">
      <c r="E13141" s="1"/>
      <c r="F13141" s="1"/>
      <c r="S13141" s="1"/>
    </row>
    <row r="13142" spans="5:19" x14ac:dyDescent="0.3">
      <c r="E13142" s="1"/>
      <c r="F13142" s="1"/>
      <c r="S13142" s="1"/>
    </row>
    <row r="13143" spans="5:19" x14ac:dyDescent="0.3">
      <c r="E13143" s="1"/>
      <c r="F13143" s="1"/>
      <c r="S13143" s="1"/>
    </row>
    <row r="13144" spans="5:19" x14ac:dyDescent="0.3">
      <c r="E13144" s="1"/>
      <c r="F13144" s="1"/>
      <c r="S13144" s="1"/>
    </row>
    <row r="13145" spans="5:19" x14ac:dyDescent="0.3">
      <c r="E13145" s="1"/>
      <c r="F13145" s="1"/>
      <c r="S13145" s="1"/>
    </row>
    <row r="13146" spans="5:19" x14ac:dyDescent="0.3">
      <c r="E13146" s="1"/>
      <c r="F13146" s="1"/>
      <c r="S13146" s="1"/>
    </row>
    <row r="13147" spans="5:19" x14ac:dyDescent="0.3">
      <c r="E13147" s="1"/>
      <c r="F13147" s="1"/>
      <c r="S13147" s="1"/>
    </row>
    <row r="13148" spans="5:19" x14ac:dyDescent="0.3">
      <c r="E13148" s="1"/>
      <c r="F13148" s="1"/>
      <c r="S13148" s="1"/>
    </row>
    <row r="13149" spans="5:19" x14ac:dyDescent="0.3">
      <c r="E13149" s="1"/>
      <c r="F13149" s="1"/>
      <c r="S13149" s="1"/>
    </row>
    <row r="13150" spans="5:19" x14ac:dyDescent="0.3">
      <c r="E13150" s="1"/>
      <c r="F13150" s="1"/>
      <c r="S13150" s="1"/>
    </row>
    <row r="13151" spans="5:19" x14ac:dyDescent="0.3">
      <c r="E13151" s="1"/>
      <c r="F13151" s="1"/>
      <c r="S13151" s="1"/>
    </row>
    <row r="13152" spans="5:19" x14ac:dyDescent="0.3">
      <c r="E13152" s="1"/>
      <c r="F13152" s="1"/>
      <c r="S13152" s="1"/>
    </row>
    <row r="13153" spans="5:19" x14ac:dyDescent="0.3">
      <c r="E13153" s="1"/>
      <c r="F13153" s="1"/>
      <c r="S13153" s="1"/>
    </row>
    <row r="13154" spans="5:19" x14ac:dyDescent="0.3">
      <c r="E13154" s="1"/>
      <c r="F13154" s="1"/>
      <c r="S13154" s="1"/>
    </row>
    <row r="13155" spans="5:19" x14ac:dyDescent="0.3">
      <c r="E13155" s="1"/>
      <c r="F13155" s="1"/>
      <c r="S13155" s="1"/>
    </row>
    <row r="13156" spans="5:19" x14ac:dyDescent="0.3">
      <c r="E13156" s="1"/>
      <c r="F13156" s="1"/>
      <c r="S13156" s="1"/>
    </row>
    <row r="13157" spans="5:19" x14ac:dyDescent="0.3">
      <c r="E13157" s="1"/>
      <c r="F13157" s="1"/>
      <c r="S13157" s="1"/>
    </row>
    <row r="13158" spans="5:19" x14ac:dyDescent="0.3">
      <c r="E13158" s="1"/>
      <c r="F13158" s="1"/>
      <c r="S13158" s="1"/>
    </row>
    <row r="13159" spans="5:19" x14ac:dyDescent="0.3">
      <c r="E13159" s="1"/>
      <c r="F13159" s="1"/>
      <c r="S13159" s="1"/>
    </row>
    <row r="13160" spans="5:19" x14ac:dyDescent="0.3">
      <c r="E13160" s="1"/>
      <c r="F13160" s="1"/>
      <c r="S13160" s="1"/>
    </row>
    <row r="13161" spans="5:19" x14ac:dyDescent="0.3">
      <c r="E13161" s="1"/>
      <c r="F13161" s="1"/>
      <c r="S13161" s="1"/>
    </row>
    <row r="13162" spans="5:19" x14ac:dyDescent="0.3">
      <c r="E13162" s="1"/>
      <c r="F13162" s="1"/>
      <c r="S13162" s="1"/>
    </row>
    <row r="13163" spans="5:19" x14ac:dyDescent="0.3">
      <c r="E13163" s="1"/>
      <c r="F13163" s="1"/>
      <c r="S13163" s="1"/>
    </row>
    <row r="13164" spans="5:19" x14ac:dyDescent="0.3">
      <c r="E13164" s="1"/>
      <c r="F13164" s="1"/>
      <c r="S13164" s="1"/>
    </row>
    <row r="13165" spans="5:19" x14ac:dyDescent="0.3">
      <c r="E13165" s="1"/>
      <c r="F13165" s="1"/>
      <c r="S13165" s="1"/>
    </row>
    <row r="13166" spans="5:19" x14ac:dyDescent="0.3">
      <c r="E13166" s="1"/>
      <c r="F13166" s="1"/>
      <c r="S13166" s="1"/>
    </row>
    <row r="13167" spans="5:19" x14ac:dyDescent="0.3">
      <c r="E13167" s="1"/>
      <c r="F13167" s="1"/>
      <c r="S13167" s="1"/>
    </row>
    <row r="13168" spans="5:19" x14ac:dyDescent="0.3">
      <c r="E13168" s="1"/>
      <c r="F13168" s="1"/>
      <c r="S13168" s="1"/>
    </row>
    <row r="13169" spans="5:19" x14ac:dyDescent="0.3">
      <c r="E13169" s="1"/>
      <c r="F13169" s="1"/>
      <c r="S13169" s="1"/>
    </row>
    <row r="13170" spans="5:19" x14ac:dyDescent="0.3">
      <c r="E13170" s="1"/>
      <c r="F13170" s="1"/>
      <c r="S13170" s="1"/>
    </row>
    <row r="13171" spans="5:19" x14ac:dyDescent="0.3">
      <c r="E13171" s="1"/>
      <c r="F13171" s="1"/>
      <c r="S13171" s="1"/>
    </row>
    <row r="13172" spans="5:19" x14ac:dyDescent="0.3">
      <c r="E13172" s="1"/>
      <c r="F13172" s="1"/>
      <c r="S13172" s="1"/>
    </row>
    <row r="13173" spans="5:19" x14ac:dyDescent="0.3">
      <c r="E13173" s="1"/>
      <c r="F13173" s="1"/>
      <c r="S13173" s="1"/>
    </row>
    <row r="13174" spans="5:19" x14ac:dyDescent="0.3">
      <c r="E13174" s="1"/>
      <c r="F13174" s="1"/>
      <c r="S13174" s="1"/>
    </row>
    <row r="13175" spans="5:19" x14ac:dyDescent="0.3">
      <c r="E13175" s="1"/>
      <c r="F13175" s="1"/>
      <c r="S13175" s="1"/>
    </row>
    <row r="13176" spans="5:19" x14ac:dyDescent="0.3">
      <c r="E13176" s="1"/>
      <c r="F13176" s="1"/>
      <c r="S13176" s="1"/>
    </row>
    <row r="13177" spans="5:19" x14ac:dyDescent="0.3">
      <c r="E13177" s="1"/>
      <c r="F13177" s="1"/>
      <c r="S13177" s="1"/>
    </row>
    <row r="13178" spans="5:19" x14ac:dyDescent="0.3">
      <c r="E13178" s="1"/>
      <c r="F13178" s="1"/>
      <c r="S13178" s="1"/>
    </row>
    <row r="13179" spans="5:19" x14ac:dyDescent="0.3">
      <c r="E13179" s="1"/>
      <c r="F13179" s="1"/>
      <c r="S13179" s="1"/>
    </row>
    <row r="13180" spans="5:19" x14ac:dyDescent="0.3">
      <c r="E13180" s="1"/>
      <c r="F13180" s="1"/>
      <c r="S13180" s="1"/>
    </row>
    <row r="13181" spans="5:19" x14ac:dyDescent="0.3">
      <c r="E13181" s="1"/>
      <c r="F13181" s="1"/>
      <c r="S13181" s="1"/>
    </row>
    <row r="13182" spans="5:19" x14ac:dyDescent="0.3">
      <c r="E13182" s="1"/>
      <c r="F13182" s="1"/>
      <c r="S13182" s="1"/>
    </row>
    <row r="13183" spans="5:19" x14ac:dyDescent="0.3">
      <c r="E13183" s="1"/>
      <c r="F13183" s="1"/>
      <c r="S13183" s="1"/>
    </row>
    <row r="13184" spans="5:19" x14ac:dyDescent="0.3">
      <c r="E13184" s="1"/>
      <c r="F13184" s="1"/>
      <c r="S13184" s="1"/>
    </row>
    <row r="13185" spans="5:19" x14ac:dyDescent="0.3">
      <c r="E13185" s="1"/>
      <c r="F13185" s="1"/>
      <c r="S13185" s="1"/>
    </row>
    <row r="13186" spans="5:19" x14ac:dyDescent="0.3">
      <c r="E13186" s="1"/>
      <c r="F13186" s="1"/>
      <c r="S13186" s="1"/>
    </row>
    <row r="13187" spans="5:19" x14ac:dyDescent="0.3">
      <c r="E13187" s="1"/>
      <c r="F13187" s="1"/>
      <c r="S13187" s="1"/>
    </row>
    <row r="13188" spans="5:19" x14ac:dyDescent="0.3">
      <c r="E13188" s="1"/>
      <c r="F13188" s="1"/>
      <c r="S13188" s="1"/>
    </row>
    <row r="13189" spans="5:19" x14ac:dyDescent="0.3">
      <c r="E13189" s="1"/>
      <c r="F13189" s="1"/>
      <c r="S13189" s="1"/>
    </row>
    <row r="13190" spans="5:19" x14ac:dyDescent="0.3">
      <c r="E13190" s="1"/>
      <c r="F13190" s="1"/>
      <c r="S13190" s="1"/>
    </row>
    <row r="13191" spans="5:19" x14ac:dyDescent="0.3">
      <c r="E13191" s="1"/>
      <c r="F13191" s="1"/>
      <c r="S13191" s="1"/>
    </row>
    <row r="13192" spans="5:19" x14ac:dyDescent="0.3">
      <c r="E13192" s="1"/>
      <c r="F13192" s="1"/>
      <c r="S13192" s="1"/>
    </row>
    <row r="13193" spans="5:19" x14ac:dyDescent="0.3">
      <c r="E13193" s="1"/>
      <c r="F13193" s="1"/>
      <c r="S13193" s="1"/>
    </row>
    <row r="13194" spans="5:19" x14ac:dyDescent="0.3">
      <c r="E13194" s="1"/>
      <c r="F13194" s="1"/>
      <c r="S13194" s="1"/>
    </row>
    <row r="13195" spans="5:19" x14ac:dyDescent="0.3">
      <c r="E13195" s="1"/>
      <c r="F13195" s="1"/>
      <c r="S13195" s="1"/>
    </row>
    <row r="13196" spans="5:19" x14ac:dyDescent="0.3">
      <c r="E13196" s="1"/>
      <c r="F13196" s="1"/>
      <c r="S13196" s="1"/>
    </row>
    <row r="13197" spans="5:19" x14ac:dyDescent="0.3">
      <c r="E13197" s="1"/>
      <c r="F13197" s="1"/>
      <c r="S13197" s="1"/>
    </row>
    <row r="13198" spans="5:19" x14ac:dyDescent="0.3">
      <c r="E13198" s="1"/>
      <c r="F13198" s="1"/>
      <c r="S13198" s="1"/>
    </row>
    <row r="13199" spans="5:19" x14ac:dyDescent="0.3">
      <c r="E13199" s="1"/>
      <c r="F13199" s="1"/>
      <c r="S13199" s="1"/>
    </row>
    <row r="13200" spans="5:19" x14ac:dyDescent="0.3">
      <c r="E13200" s="1"/>
      <c r="F13200" s="1"/>
      <c r="S13200" s="1"/>
    </row>
    <row r="13201" spans="5:19" x14ac:dyDescent="0.3">
      <c r="E13201" s="1"/>
      <c r="F13201" s="1"/>
      <c r="S13201" s="1"/>
    </row>
    <row r="13202" spans="5:19" x14ac:dyDescent="0.3">
      <c r="E13202" s="1"/>
      <c r="F13202" s="1"/>
      <c r="S13202" s="1"/>
    </row>
    <row r="13203" spans="5:19" x14ac:dyDescent="0.3">
      <c r="E13203" s="1"/>
      <c r="F13203" s="1"/>
      <c r="S13203" s="1"/>
    </row>
    <row r="13204" spans="5:19" x14ac:dyDescent="0.3">
      <c r="E13204" s="1"/>
      <c r="F13204" s="1"/>
      <c r="S13204" s="1"/>
    </row>
    <row r="13205" spans="5:19" x14ac:dyDescent="0.3">
      <c r="E13205" s="1"/>
      <c r="F13205" s="1"/>
      <c r="S13205" s="1"/>
    </row>
    <row r="13206" spans="5:19" x14ac:dyDescent="0.3">
      <c r="E13206" s="1"/>
      <c r="F13206" s="1"/>
      <c r="S13206" s="1"/>
    </row>
    <row r="13207" spans="5:19" x14ac:dyDescent="0.3">
      <c r="E13207" s="1"/>
      <c r="F13207" s="1"/>
      <c r="S13207" s="1"/>
    </row>
    <row r="13208" spans="5:19" x14ac:dyDescent="0.3">
      <c r="E13208" s="1"/>
      <c r="F13208" s="1"/>
      <c r="S13208" s="1"/>
    </row>
    <row r="13209" spans="5:19" x14ac:dyDescent="0.3">
      <c r="E13209" s="1"/>
      <c r="F13209" s="1"/>
      <c r="S13209" s="1"/>
    </row>
    <row r="13210" spans="5:19" x14ac:dyDescent="0.3">
      <c r="E13210" s="1"/>
      <c r="F13210" s="1"/>
      <c r="S13210" s="1"/>
    </row>
    <row r="13211" spans="5:19" x14ac:dyDescent="0.3">
      <c r="E13211" s="1"/>
      <c r="F13211" s="1"/>
      <c r="S13211" s="1"/>
    </row>
    <row r="13212" spans="5:19" x14ac:dyDescent="0.3">
      <c r="E13212" s="1"/>
      <c r="F13212" s="1"/>
      <c r="S13212" s="1"/>
    </row>
    <row r="13213" spans="5:19" x14ac:dyDescent="0.3">
      <c r="E13213" s="1"/>
      <c r="F13213" s="1"/>
      <c r="S13213" s="1"/>
    </row>
    <row r="13214" spans="5:19" x14ac:dyDescent="0.3">
      <c r="E13214" s="1"/>
      <c r="F13214" s="1"/>
      <c r="S13214" s="1"/>
    </row>
    <row r="13215" spans="5:19" x14ac:dyDescent="0.3">
      <c r="E13215" s="1"/>
      <c r="F13215" s="1"/>
      <c r="S13215" s="1"/>
    </row>
    <row r="13216" spans="5:19" x14ac:dyDescent="0.3">
      <c r="E13216" s="1"/>
      <c r="F13216" s="1"/>
      <c r="S13216" s="1"/>
    </row>
    <row r="13217" spans="5:19" x14ac:dyDescent="0.3">
      <c r="E13217" s="1"/>
      <c r="F13217" s="1"/>
      <c r="S13217" s="1"/>
    </row>
    <row r="13218" spans="5:19" x14ac:dyDescent="0.3">
      <c r="E13218" s="1"/>
      <c r="F13218" s="1"/>
      <c r="S13218" s="1"/>
    </row>
    <row r="13219" spans="5:19" x14ac:dyDescent="0.3">
      <c r="E13219" s="1"/>
      <c r="F13219" s="1"/>
      <c r="S13219" s="1"/>
    </row>
    <row r="13220" spans="5:19" x14ac:dyDescent="0.3">
      <c r="E13220" s="1"/>
      <c r="F13220" s="1"/>
      <c r="S13220" s="1"/>
    </row>
    <row r="13221" spans="5:19" x14ac:dyDescent="0.3">
      <c r="E13221" s="1"/>
      <c r="F13221" s="1"/>
      <c r="S13221" s="1"/>
    </row>
    <row r="13222" spans="5:19" x14ac:dyDescent="0.3">
      <c r="E13222" s="1"/>
      <c r="F13222" s="1"/>
      <c r="S13222" s="1"/>
    </row>
    <row r="13223" spans="5:19" x14ac:dyDescent="0.3">
      <c r="E13223" s="1"/>
      <c r="F13223" s="1"/>
      <c r="S13223" s="1"/>
    </row>
    <row r="13224" spans="5:19" x14ac:dyDescent="0.3">
      <c r="E13224" s="1"/>
      <c r="F13224" s="1"/>
      <c r="S13224" s="1"/>
    </row>
    <row r="13225" spans="5:19" x14ac:dyDescent="0.3">
      <c r="E13225" s="1"/>
      <c r="F13225" s="1"/>
      <c r="S13225" s="1"/>
    </row>
    <row r="13226" spans="5:19" x14ac:dyDescent="0.3">
      <c r="E13226" s="1"/>
      <c r="F13226" s="1"/>
      <c r="S13226" s="1"/>
    </row>
    <row r="13227" spans="5:19" x14ac:dyDescent="0.3">
      <c r="E13227" s="1"/>
      <c r="F13227" s="1"/>
      <c r="S13227" s="1"/>
    </row>
    <row r="13228" spans="5:19" x14ac:dyDescent="0.3">
      <c r="E13228" s="1"/>
      <c r="F13228" s="1"/>
      <c r="S13228" s="1"/>
    </row>
    <row r="13229" spans="5:19" x14ac:dyDescent="0.3">
      <c r="E13229" s="1"/>
      <c r="F13229" s="1"/>
      <c r="S13229" s="1"/>
    </row>
    <row r="13230" spans="5:19" x14ac:dyDescent="0.3">
      <c r="E13230" s="1"/>
      <c r="F13230" s="1"/>
      <c r="S13230" s="1"/>
    </row>
    <row r="13231" spans="5:19" x14ac:dyDescent="0.3">
      <c r="E13231" s="1"/>
      <c r="F13231" s="1"/>
      <c r="S13231" s="1"/>
    </row>
    <row r="13232" spans="5:19" x14ac:dyDescent="0.3">
      <c r="E13232" s="1"/>
      <c r="F13232" s="1"/>
      <c r="S13232" s="1"/>
    </row>
    <row r="13233" spans="5:19" x14ac:dyDescent="0.3">
      <c r="E13233" s="1"/>
      <c r="F13233" s="1"/>
      <c r="S13233" s="1"/>
    </row>
    <row r="13234" spans="5:19" x14ac:dyDescent="0.3">
      <c r="E13234" s="1"/>
      <c r="F13234" s="1"/>
      <c r="S13234" s="1"/>
    </row>
    <row r="13235" spans="5:19" x14ac:dyDescent="0.3">
      <c r="E13235" s="1"/>
      <c r="F13235" s="1"/>
      <c r="S13235" s="1"/>
    </row>
    <row r="13236" spans="5:19" x14ac:dyDescent="0.3">
      <c r="E13236" s="1"/>
      <c r="F13236" s="1"/>
      <c r="S13236" s="1"/>
    </row>
    <row r="13237" spans="5:19" x14ac:dyDescent="0.3">
      <c r="E13237" s="1"/>
      <c r="F13237" s="1"/>
      <c r="S13237" s="1"/>
    </row>
    <row r="13238" spans="5:19" x14ac:dyDescent="0.3">
      <c r="E13238" s="1"/>
      <c r="F13238" s="1"/>
      <c r="S13238" s="1"/>
    </row>
    <row r="13239" spans="5:19" x14ac:dyDescent="0.3">
      <c r="E13239" s="1"/>
      <c r="F13239" s="1"/>
      <c r="S13239" s="1"/>
    </row>
    <row r="13240" spans="5:19" x14ac:dyDescent="0.3">
      <c r="E13240" s="1"/>
      <c r="F13240" s="1"/>
      <c r="S13240" s="1"/>
    </row>
    <row r="13241" spans="5:19" x14ac:dyDescent="0.3">
      <c r="E13241" s="1"/>
      <c r="F13241" s="1"/>
      <c r="S13241" s="1"/>
    </row>
    <row r="13242" spans="5:19" x14ac:dyDescent="0.3">
      <c r="E13242" s="1"/>
      <c r="F13242" s="1"/>
      <c r="S13242" s="1"/>
    </row>
    <row r="13243" spans="5:19" x14ac:dyDescent="0.3">
      <c r="E13243" s="1"/>
      <c r="F13243" s="1"/>
      <c r="S13243" s="1"/>
    </row>
    <row r="13244" spans="5:19" x14ac:dyDescent="0.3">
      <c r="E13244" s="1"/>
      <c r="F13244" s="1"/>
      <c r="S13244" s="1"/>
    </row>
    <row r="13245" spans="5:19" x14ac:dyDescent="0.3">
      <c r="E13245" s="1"/>
      <c r="F13245" s="1"/>
      <c r="S13245" s="1"/>
    </row>
    <row r="13246" spans="5:19" x14ac:dyDescent="0.3">
      <c r="E13246" s="1"/>
      <c r="F13246" s="1"/>
      <c r="S13246" s="1"/>
    </row>
    <row r="13247" spans="5:19" x14ac:dyDescent="0.3">
      <c r="E13247" s="1"/>
      <c r="F13247" s="1"/>
      <c r="S13247" s="1"/>
    </row>
    <row r="13248" spans="5:19" x14ac:dyDescent="0.3">
      <c r="E13248" s="1"/>
      <c r="F13248" s="1"/>
      <c r="S13248" s="1"/>
    </row>
    <row r="13249" spans="5:19" x14ac:dyDescent="0.3">
      <c r="E13249" s="1"/>
      <c r="F13249" s="1"/>
      <c r="S13249" s="1"/>
    </row>
    <row r="13250" spans="5:19" x14ac:dyDescent="0.3">
      <c r="E13250" s="1"/>
      <c r="F13250" s="1"/>
      <c r="S13250" s="1"/>
    </row>
    <row r="13251" spans="5:19" x14ac:dyDescent="0.3">
      <c r="E13251" s="1"/>
      <c r="F13251" s="1"/>
      <c r="S13251" s="1"/>
    </row>
    <row r="13252" spans="5:19" x14ac:dyDescent="0.3">
      <c r="E13252" s="1"/>
      <c r="F13252" s="1"/>
      <c r="S13252" s="1"/>
    </row>
    <row r="13253" spans="5:19" x14ac:dyDescent="0.3">
      <c r="E13253" s="1"/>
      <c r="F13253" s="1"/>
      <c r="S13253" s="1"/>
    </row>
    <row r="13254" spans="5:19" x14ac:dyDescent="0.3">
      <c r="E13254" s="1"/>
      <c r="F13254" s="1"/>
      <c r="S13254" s="1"/>
    </row>
    <row r="13255" spans="5:19" x14ac:dyDescent="0.3">
      <c r="E13255" s="1"/>
      <c r="F13255" s="1"/>
      <c r="S13255" s="1"/>
    </row>
    <row r="13256" spans="5:19" x14ac:dyDescent="0.3">
      <c r="E13256" s="1"/>
      <c r="F13256" s="1"/>
      <c r="S13256" s="1"/>
    </row>
    <row r="13257" spans="5:19" x14ac:dyDescent="0.3">
      <c r="E13257" s="1"/>
      <c r="F13257" s="1"/>
      <c r="S13257" s="1"/>
    </row>
    <row r="13258" spans="5:19" x14ac:dyDescent="0.3">
      <c r="E13258" s="1"/>
      <c r="F13258" s="1"/>
      <c r="S13258" s="1"/>
    </row>
    <row r="13259" spans="5:19" x14ac:dyDescent="0.3">
      <c r="E13259" s="1"/>
      <c r="F13259" s="1"/>
      <c r="S13259" s="1"/>
    </row>
    <row r="13260" spans="5:19" x14ac:dyDescent="0.3">
      <c r="E13260" s="1"/>
      <c r="F13260" s="1"/>
      <c r="S13260" s="1"/>
    </row>
    <row r="13261" spans="5:19" x14ac:dyDescent="0.3">
      <c r="E13261" s="1"/>
      <c r="F13261" s="1"/>
      <c r="S13261" s="1"/>
    </row>
    <row r="13262" spans="5:19" x14ac:dyDescent="0.3">
      <c r="E13262" s="1"/>
      <c r="F13262" s="1"/>
      <c r="S13262" s="1"/>
    </row>
    <row r="13263" spans="5:19" x14ac:dyDescent="0.3">
      <c r="E13263" s="1"/>
      <c r="F13263" s="1"/>
      <c r="S13263" s="1"/>
    </row>
    <row r="13264" spans="5:19" x14ac:dyDescent="0.3">
      <c r="E13264" s="1"/>
      <c r="F13264" s="1"/>
      <c r="S13264" s="1"/>
    </row>
    <row r="13265" spans="5:19" x14ac:dyDescent="0.3">
      <c r="E13265" s="1"/>
      <c r="F13265" s="1"/>
      <c r="S13265" s="1"/>
    </row>
    <row r="13266" spans="5:19" x14ac:dyDescent="0.3">
      <c r="E13266" s="1"/>
      <c r="F13266" s="1"/>
      <c r="S13266" s="1"/>
    </row>
    <row r="13267" spans="5:19" x14ac:dyDescent="0.3">
      <c r="E13267" s="1"/>
      <c r="F13267" s="1"/>
      <c r="S13267" s="1"/>
    </row>
    <row r="13268" spans="5:19" x14ac:dyDescent="0.3">
      <c r="E13268" s="1"/>
      <c r="F13268" s="1"/>
      <c r="S13268" s="1"/>
    </row>
    <row r="13269" spans="5:19" x14ac:dyDescent="0.3">
      <c r="E13269" s="1"/>
      <c r="F13269" s="1"/>
      <c r="S13269" s="1"/>
    </row>
    <row r="13270" spans="5:19" x14ac:dyDescent="0.3">
      <c r="E13270" s="1"/>
      <c r="F13270" s="1"/>
      <c r="S13270" s="1"/>
    </row>
    <row r="13271" spans="5:19" x14ac:dyDescent="0.3">
      <c r="E13271" s="1"/>
      <c r="F13271" s="1"/>
      <c r="S13271" s="1"/>
    </row>
    <row r="13272" spans="5:19" x14ac:dyDescent="0.3">
      <c r="E13272" s="1"/>
      <c r="F13272" s="1"/>
      <c r="S13272" s="1"/>
    </row>
    <row r="13273" spans="5:19" x14ac:dyDescent="0.3">
      <c r="E13273" s="1"/>
      <c r="F13273" s="1"/>
      <c r="S13273" s="1"/>
    </row>
    <row r="13274" spans="5:19" x14ac:dyDescent="0.3">
      <c r="E13274" s="1"/>
      <c r="F13274" s="1"/>
      <c r="S13274" s="1"/>
    </row>
    <row r="13275" spans="5:19" x14ac:dyDescent="0.3">
      <c r="E13275" s="1"/>
      <c r="F13275" s="1"/>
      <c r="S13275" s="1"/>
    </row>
    <row r="13276" spans="5:19" x14ac:dyDescent="0.3">
      <c r="E13276" s="1"/>
      <c r="F13276" s="1"/>
      <c r="S13276" s="1"/>
    </row>
    <row r="13277" spans="5:19" x14ac:dyDescent="0.3">
      <c r="E13277" s="1"/>
      <c r="F13277" s="1"/>
      <c r="S13277" s="1"/>
    </row>
    <row r="13278" spans="5:19" x14ac:dyDescent="0.3">
      <c r="E13278" s="1"/>
      <c r="F13278" s="1"/>
      <c r="S13278" s="1"/>
    </row>
    <row r="13279" spans="5:19" x14ac:dyDescent="0.3">
      <c r="E13279" s="1"/>
      <c r="F13279" s="1"/>
      <c r="S13279" s="1"/>
    </row>
    <row r="13280" spans="5:19" x14ac:dyDescent="0.3">
      <c r="E13280" s="1"/>
      <c r="F13280" s="1"/>
      <c r="S13280" s="1"/>
    </row>
    <row r="13281" spans="5:19" x14ac:dyDescent="0.3">
      <c r="E13281" s="1"/>
      <c r="F13281" s="1"/>
      <c r="S13281" s="1"/>
    </row>
    <row r="13282" spans="5:19" x14ac:dyDescent="0.3">
      <c r="E13282" s="1"/>
      <c r="F13282" s="1"/>
      <c r="S13282" s="1"/>
    </row>
    <row r="13283" spans="5:19" x14ac:dyDescent="0.3">
      <c r="E13283" s="1"/>
      <c r="F13283" s="1"/>
      <c r="S13283" s="1"/>
    </row>
    <row r="13284" spans="5:19" x14ac:dyDescent="0.3">
      <c r="E13284" s="1"/>
      <c r="F13284" s="1"/>
      <c r="S13284" s="1"/>
    </row>
    <row r="13285" spans="5:19" x14ac:dyDescent="0.3">
      <c r="E13285" s="1"/>
      <c r="F13285" s="1"/>
      <c r="S13285" s="1"/>
    </row>
    <row r="13286" spans="5:19" x14ac:dyDescent="0.3">
      <c r="E13286" s="1"/>
      <c r="F13286" s="1"/>
      <c r="S13286" s="1"/>
    </row>
    <row r="13287" spans="5:19" x14ac:dyDescent="0.3">
      <c r="E13287" s="1"/>
      <c r="F13287" s="1"/>
      <c r="S13287" s="1"/>
    </row>
    <row r="13288" spans="5:19" x14ac:dyDescent="0.3">
      <c r="E13288" s="1"/>
      <c r="F13288" s="1"/>
      <c r="S13288" s="1"/>
    </row>
    <row r="13289" spans="5:19" x14ac:dyDescent="0.3">
      <c r="E13289" s="1"/>
      <c r="F13289" s="1"/>
      <c r="S13289" s="1"/>
    </row>
    <row r="13290" spans="5:19" x14ac:dyDescent="0.3">
      <c r="E13290" s="1"/>
      <c r="F13290" s="1"/>
      <c r="S13290" s="1"/>
    </row>
    <row r="13291" spans="5:19" x14ac:dyDescent="0.3">
      <c r="E13291" s="1"/>
      <c r="F13291" s="1"/>
      <c r="S13291" s="1"/>
    </row>
    <row r="13292" spans="5:19" x14ac:dyDescent="0.3">
      <c r="E13292" s="1"/>
      <c r="F13292" s="1"/>
      <c r="S13292" s="1"/>
    </row>
    <row r="13293" spans="5:19" x14ac:dyDescent="0.3">
      <c r="E13293" s="1"/>
      <c r="F13293" s="1"/>
      <c r="S13293" s="1"/>
    </row>
    <row r="13294" spans="5:19" x14ac:dyDescent="0.3">
      <c r="E13294" s="1"/>
      <c r="F13294" s="1"/>
      <c r="S13294" s="1"/>
    </row>
    <row r="13295" spans="5:19" x14ac:dyDescent="0.3">
      <c r="E13295" s="1"/>
      <c r="F13295" s="1"/>
      <c r="S13295" s="1"/>
    </row>
    <row r="13296" spans="5:19" x14ac:dyDescent="0.3">
      <c r="E13296" s="1"/>
      <c r="F13296" s="1"/>
      <c r="S13296" s="1"/>
    </row>
    <row r="13297" spans="5:19" x14ac:dyDescent="0.3">
      <c r="E13297" s="1"/>
      <c r="F13297" s="1"/>
      <c r="S13297" s="1"/>
    </row>
    <row r="13298" spans="5:19" x14ac:dyDescent="0.3">
      <c r="E13298" s="1"/>
      <c r="F13298" s="1"/>
      <c r="S13298" s="1"/>
    </row>
    <row r="13299" spans="5:19" x14ac:dyDescent="0.3">
      <c r="E13299" s="1"/>
      <c r="F13299" s="1"/>
      <c r="S13299" s="1"/>
    </row>
    <row r="13300" spans="5:19" x14ac:dyDescent="0.3">
      <c r="E13300" s="1"/>
      <c r="F13300" s="1"/>
      <c r="S13300" s="1"/>
    </row>
    <row r="13301" spans="5:19" x14ac:dyDescent="0.3">
      <c r="E13301" s="1"/>
      <c r="F13301" s="1"/>
      <c r="S13301" s="1"/>
    </row>
    <row r="13302" spans="5:19" x14ac:dyDescent="0.3">
      <c r="E13302" s="1"/>
      <c r="F13302" s="1"/>
      <c r="S13302" s="1"/>
    </row>
    <row r="13303" spans="5:19" x14ac:dyDescent="0.3">
      <c r="E13303" s="1"/>
      <c r="F13303" s="1"/>
      <c r="S13303" s="1"/>
    </row>
    <row r="13304" spans="5:19" x14ac:dyDescent="0.3">
      <c r="E13304" s="1"/>
      <c r="F13304" s="1"/>
      <c r="S13304" s="1"/>
    </row>
    <row r="13305" spans="5:19" x14ac:dyDescent="0.3">
      <c r="E13305" s="1"/>
      <c r="F13305" s="1"/>
      <c r="S13305" s="1"/>
    </row>
    <row r="13306" spans="5:19" x14ac:dyDescent="0.3">
      <c r="E13306" s="1"/>
      <c r="F13306" s="1"/>
      <c r="S13306" s="1"/>
    </row>
    <row r="13307" spans="5:19" x14ac:dyDescent="0.3">
      <c r="E13307" s="1"/>
      <c r="F13307" s="1"/>
      <c r="S13307" s="1"/>
    </row>
    <row r="13308" spans="5:19" x14ac:dyDescent="0.3">
      <c r="E13308" s="1"/>
      <c r="F13308" s="1"/>
      <c r="S13308" s="1"/>
    </row>
    <row r="13309" spans="5:19" x14ac:dyDescent="0.3">
      <c r="E13309" s="1"/>
      <c r="F13309" s="1"/>
      <c r="S13309" s="1"/>
    </row>
    <row r="13310" spans="5:19" x14ac:dyDescent="0.3">
      <c r="E13310" s="1"/>
      <c r="F13310" s="1"/>
      <c r="S13310" s="1"/>
    </row>
    <row r="13311" spans="5:19" x14ac:dyDescent="0.3">
      <c r="E13311" s="1"/>
      <c r="F13311" s="1"/>
      <c r="S13311" s="1"/>
    </row>
    <row r="13312" spans="5:19" x14ac:dyDescent="0.3">
      <c r="E13312" s="1"/>
      <c r="F13312" s="1"/>
      <c r="S13312" s="1"/>
    </row>
    <row r="13313" spans="5:19" x14ac:dyDescent="0.3">
      <c r="E13313" s="1"/>
      <c r="F13313" s="1"/>
      <c r="S13313" s="1"/>
    </row>
    <row r="13314" spans="5:19" x14ac:dyDescent="0.3">
      <c r="E13314" s="1"/>
      <c r="F13314" s="1"/>
      <c r="S13314" s="1"/>
    </row>
    <row r="13315" spans="5:19" x14ac:dyDescent="0.3">
      <c r="E13315" s="1"/>
      <c r="F13315" s="1"/>
      <c r="S13315" s="1"/>
    </row>
    <row r="13316" spans="5:19" x14ac:dyDescent="0.3">
      <c r="E13316" s="1"/>
      <c r="F13316" s="1"/>
      <c r="S13316" s="1"/>
    </row>
    <row r="13317" spans="5:19" x14ac:dyDescent="0.3">
      <c r="E13317" s="1"/>
      <c r="F13317" s="1"/>
      <c r="S13317" s="1"/>
    </row>
    <row r="13318" spans="5:19" x14ac:dyDescent="0.3">
      <c r="E13318" s="1"/>
      <c r="F13318" s="1"/>
      <c r="S13318" s="1"/>
    </row>
    <row r="13319" spans="5:19" x14ac:dyDescent="0.3">
      <c r="E13319" s="1"/>
      <c r="F13319" s="1"/>
      <c r="S13319" s="1"/>
    </row>
    <row r="13320" spans="5:19" x14ac:dyDescent="0.3">
      <c r="E13320" s="1"/>
      <c r="F13320" s="1"/>
      <c r="S13320" s="1"/>
    </row>
    <row r="13321" spans="5:19" x14ac:dyDescent="0.3">
      <c r="E13321" s="1"/>
      <c r="F13321" s="1"/>
      <c r="S13321" s="1"/>
    </row>
    <row r="13322" spans="5:19" x14ac:dyDescent="0.3">
      <c r="E13322" s="1"/>
      <c r="F13322" s="1"/>
      <c r="S13322" s="1"/>
    </row>
    <row r="13323" spans="5:19" x14ac:dyDescent="0.3">
      <c r="E13323" s="1"/>
      <c r="F13323" s="1"/>
      <c r="S13323" s="1"/>
    </row>
    <row r="13324" spans="5:19" x14ac:dyDescent="0.3">
      <c r="E13324" s="1"/>
      <c r="F13324" s="1"/>
      <c r="S13324" s="1"/>
    </row>
    <row r="13325" spans="5:19" x14ac:dyDescent="0.3">
      <c r="E13325" s="1"/>
      <c r="F13325" s="1"/>
      <c r="S13325" s="1"/>
    </row>
    <row r="13326" spans="5:19" x14ac:dyDescent="0.3">
      <c r="E13326" s="1"/>
      <c r="F13326" s="1"/>
      <c r="S13326" s="1"/>
    </row>
    <row r="13327" spans="5:19" x14ac:dyDescent="0.3">
      <c r="E13327" s="1"/>
      <c r="F13327" s="1"/>
      <c r="S13327" s="1"/>
    </row>
    <row r="13328" spans="5:19" x14ac:dyDescent="0.3">
      <c r="E13328" s="1"/>
      <c r="F13328" s="1"/>
      <c r="S13328" s="1"/>
    </row>
    <row r="13329" spans="5:19" x14ac:dyDescent="0.3">
      <c r="E13329" s="1"/>
      <c r="F13329" s="1"/>
      <c r="S13329" s="1"/>
    </row>
    <row r="13330" spans="5:19" x14ac:dyDescent="0.3">
      <c r="E13330" s="1"/>
      <c r="F13330" s="1"/>
      <c r="S13330" s="1"/>
    </row>
    <row r="13331" spans="5:19" x14ac:dyDescent="0.3">
      <c r="S13331" s="1"/>
    </row>
    <row r="13332" spans="5:19" x14ac:dyDescent="0.3">
      <c r="S13332" s="1"/>
    </row>
    <row r="13333" spans="5:19" x14ac:dyDescent="0.3">
      <c r="E13333" s="1"/>
      <c r="F13333" s="1"/>
      <c r="S13333" s="1"/>
    </row>
    <row r="13334" spans="5:19" x14ac:dyDescent="0.3">
      <c r="E13334" s="1"/>
      <c r="F13334" s="1"/>
      <c r="S13334" s="1"/>
    </row>
    <row r="13335" spans="5:19" x14ac:dyDescent="0.3">
      <c r="E13335" s="1"/>
      <c r="F13335" s="1"/>
      <c r="S13335" s="1"/>
    </row>
    <row r="13336" spans="5:19" x14ac:dyDescent="0.3">
      <c r="E13336" s="1"/>
      <c r="F13336" s="1"/>
      <c r="S13336" s="1"/>
    </row>
    <row r="13337" spans="5:19" x14ac:dyDescent="0.3">
      <c r="E13337" s="1"/>
      <c r="F13337" s="1"/>
      <c r="S13337" s="1"/>
    </row>
    <row r="13338" spans="5:19" x14ac:dyDescent="0.3">
      <c r="E13338" s="1"/>
      <c r="F13338" s="1"/>
      <c r="S13338" s="1"/>
    </row>
    <row r="13339" spans="5:19" x14ac:dyDescent="0.3">
      <c r="E13339" s="1"/>
      <c r="F13339" s="1"/>
      <c r="S13339" s="1"/>
    </row>
    <row r="13340" spans="5:19" x14ac:dyDescent="0.3">
      <c r="E13340" s="1"/>
      <c r="F13340" s="1"/>
      <c r="S13340" s="1"/>
    </row>
    <row r="13341" spans="5:19" x14ac:dyDescent="0.3">
      <c r="E13341" s="1"/>
      <c r="F13341" s="1"/>
      <c r="S13341" s="1"/>
    </row>
    <row r="13342" spans="5:19" x14ac:dyDescent="0.3">
      <c r="E13342" s="1"/>
      <c r="F13342" s="1"/>
      <c r="S13342" s="1"/>
    </row>
    <row r="13343" spans="5:19" x14ac:dyDescent="0.3">
      <c r="E13343" s="1"/>
      <c r="F13343" s="1"/>
      <c r="S13343" s="1"/>
    </row>
    <row r="13344" spans="5:19" x14ac:dyDescent="0.3">
      <c r="E13344" s="1"/>
      <c r="F13344" s="1"/>
      <c r="S13344" s="1"/>
    </row>
    <row r="13345" spans="5:19" x14ac:dyDescent="0.3">
      <c r="E13345" s="1"/>
      <c r="F13345" s="1"/>
      <c r="S13345" s="1"/>
    </row>
    <row r="13346" spans="5:19" x14ac:dyDescent="0.3">
      <c r="E13346" s="1"/>
      <c r="F13346" s="1"/>
      <c r="S13346" s="1"/>
    </row>
    <row r="13347" spans="5:19" x14ac:dyDescent="0.3">
      <c r="E13347" s="1"/>
      <c r="F13347" s="1"/>
      <c r="S13347" s="1"/>
    </row>
    <row r="13348" spans="5:19" x14ac:dyDescent="0.3">
      <c r="E13348" s="1"/>
      <c r="F13348" s="1"/>
      <c r="S13348" s="1"/>
    </row>
    <row r="13349" spans="5:19" x14ac:dyDescent="0.3">
      <c r="E13349" s="1"/>
      <c r="F13349" s="1"/>
      <c r="S13349" s="1"/>
    </row>
    <row r="13350" spans="5:19" x14ac:dyDescent="0.3">
      <c r="E13350" s="1"/>
      <c r="F13350" s="1"/>
      <c r="S13350" s="1"/>
    </row>
    <row r="13351" spans="5:19" x14ac:dyDescent="0.3">
      <c r="E13351" s="1"/>
      <c r="F13351" s="1"/>
      <c r="S13351" s="1"/>
    </row>
    <row r="13352" spans="5:19" x14ac:dyDescent="0.3">
      <c r="E13352" s="1"/>
      <c r="F13352" s="1"/>
      <c r="S13352" s="1"/>
    </row>
    <row r="13353" spans="5:19" x14ac:dyDescent="0.3">
      <c r="E13353" s="1"/>
      <c r="F13353" s="1"/>
      <c r="S13353" s="1"/>
    </row>
    <row r="13354" spans="5:19" x14ac:dyDescent="0.3">
      <c r="E13354" s="1"/>
      <c r="F13354" s="1"/>
      <c r="S13354" s="1"/>
    </row>
    <row r="13355" spans="5:19" x14ac:dyDescent="0.3">
      <c r="E13355" s="1"/>
      <c r="F13355" s="1"/>
      <c r="S13355" s="1"/>
    </row>
    <row r="13356" spans="5:19" x14ac:dyDescent="0.3">
      <c r="E13356" s="1"/>
      <c r="F13356" s="1"/>
      <c r="S13356" s="1"/>
    </row>
    <row r="13357" spans="5:19" x14ac:dyDescent="0.3">
      <c r="E13357" s="1"/>
      <c r="F13357" s="1"/>
      <c r="S13357" s="1"/>
    </row>
    <row r="13358" spans="5:19" x14ac:dyDescent="0.3">
      <c r="E13358" s="1"/>
      <c r="F13358" s="1"/>
      <c r="S13358" s="1"/>
    </row>
    <row r="13359" spans="5:19" x14ac:dyDescent="0.3">
      <c r="E13359" s="1"/>
      <c r="F13359" s="1"/>
      <c r="S13359" s="1"/>
    </row>
    <row r="13360" spans="5:19" x14ac:dyDescent="0.3">
      <c r="E13360" s="1"/>
      <c r="F13360" s="1"/>
      <c r="S13360" s="1"/>
    </row>
    <row r="13361" spans="5:19" x14ac:dyDescent="0.3">
      <c r="E13361" s="1"/>
      <c r="F13361" s="1"/>
      <c r="S13361" s="1"/>
    </row>
    <row r="13362" spans="5:19" x14ac:dyDescent="0.3">
      <c r="E13362" s="1"/>
      <c r="F13362" s="1"/>
      <c r="S13362" s="1"/>
    </row>
    <row r="13363" spans="5:19" x14ac:dyDescent="0.3">
      <c r="E13363" s="1"/>
      <c r="F13363" s="1"/>
      <c r="S13363" s="1"/>
    </row>
    <row r="13364" spans="5:19" x14ac:dyDescent="0.3">
      <c r="E13364" s="1"/>
      <c r="F13364" s="1"/>
      <c r="S13364" s="1"/>
    </row>
    <row r="13365" spans="5:19" x14ac:dyDescent="0.3">
      <c r="E13365" s="1"/>
      <c r="F13365" s="1"/>
      <c r="S13365" s="1"/>
    </row>
    <row r="13366" spans="5:19" x14ac:dyDescent="0.3">
      <c r="E13366" s="1"/>
      <c r="F13366" s="1"/>
      <c r="S13366" s="1"/>
    </row>
    <row r="13367" spans="5:19" x14ac:dyDescent="0.3">
      <c r="E13367" s="1"/>
      <c r="F13367" s="1"/>
      <c r="S13367" s="1"/>
    </row>
    <row r="13368" spans="5:19" x14ac:dyDescent="0.3">
      <c r="E13368" s="1"/>
      <c r="F13368" s="1"/>
      <c r="S13368" s="1"/>
    </row>
    <row r="13369" spans="5:19" x14ac:dyDescent="0.3">
      <c r="E13369" s="1"/>
      <c r="F13369" s="1"/>
      <c r="S13369" s="1"/>
    </row>
    <row r="13370" spans="5:19" x14ac:dyDescent="0.3">
      <c r="E13370" s="1"/>
      <c r="F13370" s="1"/>
      <c r="S13370" s="1"/>
    </row>
    <row r="13371" spans="5:19" x14ac:dyDescent="0.3">
      <c r="E13371" s="1"/>
      <c r="F13371" s="1"/>
      <c r="S13371" s="1"/>
    </row>
    <row r="13372" spans="5:19" x14ac:dyDescent="0.3">
      <c r="E13372" s="1"/>
      <c r="F13372" s="1"/>
      <c r="S13372" s="1"/>
    </row>
    <row r="13373" spans="5:19" x14ac:dyDescent="0.3">
      <c r="E13373" s="1"/>
      <c r="F13373" s="1"/>
      <c r="S13373" s="1"/>
    </row>
    <row r="13374" spans="5:19" x14ac:dyDescent="0.3">
      <c r="E13374" s="1"/>
      <c r="F13374" s="1"/>
      <c r="S13374" s="1"/>
    </row>
    <row r="13375" spans="5:19" x14ac:dyDescent="0.3">
      <c r="E13375" s="1"/>
      <c r="F13375" s="1"/>
      <c r="S13375" s="1"/>
    </row>
    <row r="13376" spans="5:19" x14ac:dyDescent="0.3">
      <c r="E13376" s="1"/>
      <c r="F13376" s="1"/>
      <c r="S13376" s="1"/>
    </row>
    <row r="13377" spans="5:19" x14ac:dyDescent="0.3">
      <c r="E13377" s="1"/>
      <c r="F13377" s="1"/>
      <c r="S13377" s="1"/>
    </row>
    <row r="13378" spans="5:19" x14ac:dyDescent="0.3">
      <c r="E13378" s="1"/>
      <c r="F13378" s="1"/>
      <c r="S13378" s="1"/>
    </row>
    <row r="13379" spans="5:19" x14ac:dyDescent="0.3">
      <c r="E13379" s="1"/>
      <c r="F13379" s="1"/>
      <c r="S13379" s="1"/>
    </row>
    <row r="13380" spans="5:19" x14ac:dyDescent="0.3">
      <c r="E13380" s="1"/>
      <c r="F13380" s="1"/>
      <c r="S13380" s="1"/>
    </row>
    <row r="13381" spans="5:19" x14ac:dyDescent="0.3">
      <c r="E13381" s="1"/>
      <c r="F13381" s="1"/>
      <c r="S13381" s="1"/>
    </row>
    <row r="13382" spans="5:19" x14ac:dyDescent="0.3">
      <c r="E13382" s="1"/>
      <c r="F13382" s="1"/>
      <c r="S13382" s="1"/>
    </row>
    <row r="13383" spans="5:19" x14ac:dyDescent="0.3">
      <c r="E13383" s="1"/>
      <c r="F13383" s="1"/>
      <c r="S13383" s="1"/>
    </row>
    <row r="13384" spans="5:19" x14ac:dyDescent="0.3">
      <c r="E13384" s="1"/>
      <c r="F13384" s="1"/>
      <c r="S13384" s="1"/>
    </row>
    <row r="13385" spans="5:19" x14ac:dyDescent="0.3">
      <c r="E13385" s="1"/>
      <c r="F13385" s="1"/>
      <c r="S13385" s="1"/>
    </row>
    <row r="13386" spans="5:19" x14ac:dyDescent="0.3">
      <c r="E13386" s="1"/>
      <c r="F13386" s="1"/>
      <c r="S13386" s="1"/>
    </row>
    <row r="13387" spans="5:19" x14ac:dyDescent="0.3">
      <c r="E13387" s="1"/>
      <c r="F13387" s="1"/>
      <c r="S13387" s="1"/>
    </row>
    <row r="13388" spans="5:19" x14ac:dyDescent="0.3">
      <c r="E13388" s="1"/>
      <c r="F13388" s="1"/>
      <c r="S13388" s="1"/>
    </row>
    <row r="13389" spans="5:19" x14ac:dyDescent="0.3">
      <c r="E13389" s="1"/>
      <c r="F13389" s="1"/>
      <c r="S13389" s="1"/>
    </row>
    <row r="13390" spans="5:19" x14ac:dyDescent="0.3">
      <c r="E13390" s="1"/>
      <c r="F13390" s="1"/>
      <c r="S13390" s="1"/>
    </row>
    <row r="13391" spans="5:19" x14ac:dyDescent="0.3">
      <c r="E13391" s="1"/>
      <c r="F13391" s="1"/>
      <c r="S13391" s="1"/>
    </row>
    <row r="13392" spans="5:19" x14ac:dyDescent="0.3">
      <c r="E13392" s="1"/>
      <c r="F13392" s="1"/>
      <c r="S13392" s="1"/>
    </row>
    <row r="13393" spans="5:19" x14ac:dyDescent="0.3">
      <c r="E13393" s="1"/>
      <c r="F13393" s="1"/>
      <c r="S13393" s="1"/>
    </row>
    <row r="13394" spans="5:19" x14ac:dyDescent="0.3">
      <c r="E13394" s="1"/>
      <c r="F13394" s="1"/>
      <c r="S13394" s="1"/>
    </row>
    <row r="13395" spans="5:19" x14ac:dyDescent="0.3">
      <c r="E13395" s="1"/>
      <c r="F13395" s="1"/>
      <c r="S13395" s="1"/>
    </row>
    <row r="13396" spans="5:19" x14ac:dyDescent="0.3">
      <c r="E13396" s="1"/>
      <c r="F13396" s="1"/>
      <c r="S13396" s="1"/>
    </row>
    <row r="13397" spans="5:19" x14ac:dyDescent="0.3">
      <c r="E13397" s="1"/>
      <c r="F13397" s="1"/>
      <c r="S13397" s="1"/>
    </row>
    <row r="13398" spans="5:19" x14ac:dyDescent="0.3">
      <c r="E13398" s="1"/>
      <c r="F13398" s="1"/>
      <c r="S13398" s="1"/>
    </row>
    <row r="13399" spans="5:19" x14ac:dyDescent="0.3">
      <c r="E13399" s="1"/>
      <c r="F13399" s="1"/>
      <c r="S13399" s="1"/>
    </row>
    <row r="13400" spans="5:19" x14ac:dyDescent="0.3">
      <c r="E13400" s="1"/>
      <c r="F13400" s="1"/>
      <c r="S13400" s="1"/>
    </row>
    <row r="13401" spans="5:19" x14ac:dyDescent="0.3">
      <c r="E13401" s="1"/>
      <c r="F13401" s="1"/>
      <c r="S13401" s="1"/>
    </row>
    <row r="13402" spans="5:19" x14ac:dyDescent="0.3">
      <c r="E13402" s="1"/>
      <c r="F13402" s="1"/>
      <c r="S13402" s="1"/>
    </row>
    <row r="13403" spans="5:19" x14ac:dyDescent="0.3">
      <c r="E13403" s="1"/>
      <c r="F13403" s="1"/>
      <c r="S13403" s="1"/>
    </row>
    <row r="13404" spans="5:19" x14ac:dyDescent="0.3">
      <c r="E13404" s="1"/>
      <c r="F13404" s="1"/>
      <c r="S13404" s="1"/>
    </row>
    <row r="13405" spans="5:19" x14ac:dyDescent="0.3">
      <c r="E13405" s="1"/>
      <c r="F13405" s="1"/>
      <c r="S13405" s="1"/>
    </row>
    <row r="13406" spans="5:19" x14ac:dyDescent="0.3">
      <c r="E13406" s="1"/>
      <c r="F13406" s="1"/>
      <c r="S13406" s="1"/>
    </row>
    <row r="13407" spans="5:19" x14ac:dyDescent="0.3">
      <c r="E13407" s="1"/>
      <c r="F13407" s="1"/>
      <c r="S13407" s="1"/>
    </row>
    <row r="13408" spans="5:19" x14ac:dyDescent="0.3">
      <c r="E13408" s="1"/>
      <c r="F13408" s="1"/>
      <c r="S13408" s="1"/>
    </row>
    <row r="13409" spans="5:19" x14ac:dyDescent="0.3">
      <c r="E13409" s="1"/>
      <c r="F13409" s="1"/>
      <c r="S13409" s="1"/>
    </row>
    <row r="13410" spans="5:19" x14ac:dyDescent="0.3">
      <c r="E13410" s="1"/>
      <c r="F13410" s="1"/>
      <c r="S13410" s="1"/>
    </row>
    <row r="13411" spans="5:19" x14ac:dyDescent="0.3">
      <c r="E13411" s="1"/>
      <c r="F13411" s="1"/>
      <c r="S13411" s="1"/>
    </row>
    <row r="13412" spans="5:19" x14ac:dyDescent="0.3">
      <c r="E13412" s="1"/>
      <c r="F13412" s="1"/>
      <c r="S13412" s="1"/>
    </row>
    <row r="13413" spans="5:19" x14ac:dyDescent="0.3">
      <c r="E13413" s="1"/>
      <c r="F13413" s="1"/>
      <c r="S13413" s="1"/>
    </row>
    <row r="13414" spans="5:19" x14ac:dyDescent="0.3">
      <c r="E13414" s="1"/>
      <c r="F13414" s="1"/>
      <c r="S13414" s="1"/>
    </row>
    <row r="13415" spans="5:19" x14ac:dyDescent="0.3">
      <c r="E13415" s="1"/>
      <c r="F13415" s="1"/>
      <c r="S13415" s="1"/>
    </row>
    <row r="13416" spans="5:19" x14ac:dyDescent="0.3">
      <c r="E13416" s="1"/>
      <c r="F13416" s="1"/>
      <c r="S13416" s="1"/>
    </row>
    <row r="13417" spans="5:19" x14ac:dyDescent="0.3">
      <c r="E13417" s="1"/>
      <c r="F13417" s="1"/>
      <c r="S13417" s="1"/>
    </row>
    <row r="13418" spans="5:19" x14ac:dyDescent="0.3">
      <c r="E13418" s="1"/>
      <c r="F13418" s="1"/>
      <c r="S13418" s="1"/>
    </row>
    <row r="13419" spans="5:19" x14ac:dyDescent="0.3">
      <c r="E13419" s="1"/>
      <c r="F13419" s="1"/>
      <c r="S13419" s="1"/>
    </row>
    <row r="13420" spans="5:19" x14ac:dyDescent="0.3">
      <c r="E13420" s="1"/>
      <c r="F13420" s="1"/>
      <c r="S13420" s="1"/>
    </row>
    <row r="13421" spans="5:19" x14ac:dyDescent="0.3">
      <c r="E13421" s="1"/>
      <c r="F13421" s="1"/>
      <c r="S13421" s="1"/>
    </row>
    <row r="13422" spans="5:19" x14ac:dyDescent="0.3">
      <c r="E13422" s="1"/>
      <c r="F13422" s="1"/>
      <c r="S13422" s="1"/>
    </row>
    <row r="13423" spans="5:19" x14ac:dyDescent="0.3">
      <c r="E13423" s="1"/>
      <c r="F13423" s="1"/>
      <c r="S13423" s="1"/>
    </row>
    <row r="13424" spans="5:19" x14ac:dyDescent="0.3">
      <c r="E13424" s="1"/>
      <c r="F13424" s="1"/>
      <c r="S13424" s="1"/>
    </row>
    <row r="13425" spans="5:19" x14ac:dyDescent="0.3">
      <c r="E13425" s="1"/>
      <c r="F13425" s="1"/>
      <c r="S13425" s="1"/>
    </row>
    <row r="13426" spans="5:19" x14ac:dyDescent="0.3">
      <c r="E13426" s="1"/>
      <c r="F13426" s="1"/>
      <c r="S13426" s="1"/>
    </row>
    <row r="13427" spans="5:19" x14ac:dyDescent="0.3">
      <c r="E13427" s="1"/>
      <c r="F13427" s="1"/>
      <c r="S13427" s="1"/>
    </row>
    <row r="13428" spans="5:19" x14ac:dyDescent="0.3">
      <c r="E13428" s="1"/>
      <c r="F13428" s="1"/>
      <c r="S13428" s="1"/>
    </row>
    <row r="13429" spans="5:19" x14ac:dyDescent="0.3">
      <c r="E13429" s="1"/>
      <c r="F13429" s="1"/>
      <c r="S13429" s="1"/>
    </row>
    <row r="13430" spans="5:19" x14ac:dyDescent="0.3">
      <c r="E13430" s="1"/>
      <c r="F13430" s="1"/>
      <c r="S13430" s="1"/>
    </row>
    <row r="13431" spans="5:19" x14ac:dyDescent="0.3">
      <c r="E13431" s="1"/>
      <c r="F13431" s="1"/>
      <c r="S13431" s="1"/>
    </row>
    <row r="13432" spans="5:19" x14ac:dyDescent="0.3">
      <c r="E13432" s="1"/>
      <c r="F13432" s="1"/>
      <c r="S13432" s="1"/>
    </row>
    <row r="13433" spans="5:19" x14ac:dyDescent="0.3">
      <c r="E13433" s="1"/>
      <c r="F13433" s="1"/>
      <c r="S13433" s="1"/>
    </row>
    <row r="13434" spans="5:19" x14ac:dyDescent="0.3">
      <c r="E13434" s="1"/>
      <c r="F13434" s="1"/>
      <c r="S13434" s="1"/>
    </row>
    <row r="13435" spans="5:19" x14ac:dyDescent="0.3">
      <c r="E13435" s="1"/>
      <c r="F13435" s="1"/>
      <c r="S13435" s="1"/>
    </row>
    <row r="13436" spans="5:19" x14ac:dyDescent="0.3">
      <c r="E13436" s="1"/>
      <c r="F13436" s="1"/>
      <c r="S13436" s="1"/>
    </row>
    <row r="13437" spans="5:19" x14ac:dyDescent="0.3">
      <c r="E13437" s="1"/>
      <c r="F13437" s="1"/>
      <c r="S13437" s="1"/>
    </row>
    <row r="13438" spans="5:19" x14ac:dyDescent="0.3">
      <c r="E13438" s="1"/>
      <c r="F13438" s="1"/>
      <c r="S13438" s="1"/>
    </row>
    <row r="13439" spans="5:19" x14ac:dyDescent="0.3">
      <c r="E13439" s="1"/>
      <c r="F13439" s="1"/>
      <c r="S13439" s="1"/>
    </row>
    <row r="13440" spans="5:19" x14ac:dyDescent="0.3">
      <c r="E13440" s="1"/>
      <c r="F13440" s="1"/>
      <c r="S13440" s="1"/>
    </row>
    <row r="13441" spans="5:21" x14ac:dyDescent="0.3">
      <c r="E13441" s="1"/>
      <c r="F13441" s="1"/>
      <c r="S13441" s="1"/>
    </row>
    <row r="13442" spans="5:21" x14ac:dyDescent="0.3">
      <c r="E13442" s="1"/>
      <c r="F13442" s="1"/>
      <c r="S13442" s="1"/>
    </row>
    <row r="13443" spans="5:21" x14ac:dyDescent="0.3">
      <c r="E13443" s="1"/>
      <c r="F13443" s="1"/>
      <c r="S13443" s="1"/>
    </row>
    <row r="13444" spans="5:21" x14ac:dyDescent="0.3">
      <c r="E13444" s="1"/>
      <c r="F13444" s="1"/>
      <c r="S13444" s="1"/>
    </row>
    <row r="13445" spans="5:21" x14ac:dyDescent="0.3">
      <c r="E13445" s="1"/>
      <c r="F13445" s="1"/>
      <c r="S13445" s="1"/>
    </row>
    <row r="13446" spans="5:21" x14ac:dyDescent="0.3">
      <c r="S13446" s="1"/>
      <c r="U13446" s="1"/>
    </row>
    <row r="13447" spans="5:21" x14ac:dyDescent="0.3">
      <c r="E13447" s="1"/>
      <c r="F13447" s="1"/>
      <c r="S13447" s="1"/>
    </row>
    <row r="13448" spans="5:21" x14ac:dyDescent="0.3">
      <c r="E13448" s="1"/>
      <c r="F13448" s="1"/>
      <c r="S13448" s="1"/>
    </row>
    <row r="13449" spans="5:21" x14ac:dyDescent="0.3">
      <c r="E13449" s="1"/>
      <c r="F13449" s="1"/>
      <c r="S13449" s="1"/>
    </row>
    <row r="13450" spans="5:21" x14ac:dyDescent="0.3">
      <c r="E13450" s="1"/>
      <c r="F13450" s="1"/>
      <c r="S13450" s="1"/>
    </row>
    <row r="13451" spans="5:21" x14ac:dyDescent="0.3">
      <c r="E13451" s="1"/>
      <c r="F13451" s="1"/>
      <c r="S13451" s="1"/>
    </row>
    <row r="13452" spans="5:21" x14ac:dyDescent="0.3">
      <c r="E13452" s="1"/>
      <c r="F13452" s="1"/>
      <c r="S13452" s="1"/>
    </row>
    <row r="13453" spans="5:21" x14ac:dyDescent="0.3">
      <c r="E13453" s="1"/>
      <c r="F13453" s="1"/>
      <c r="S13453" s="1"/>
    </row>
    <row r="13454" spans="5:21" x14ac:dyDescent="0.3">
      <c r="E13454" s="1"/>
      <c r="F13454" s="1"/>
      <c r="S13454" s="1"/>
    </row>
    <row r="13455" spans="5:21" x14ac:dyDescent="0.3">
      <c r="E13455" s="1"/>
      <c r="F13455" s="1"/>
      <c r="S13455" s="1"/>
    </row>
    <row r="13456" spans="5:21" x14ac:dyDescent="0.3">
      <c r="E13456" s="1"/>
      <c r="F13456" s="1"/>
      <c r="S13456" s="1"/>
    </row>
    <row r="13457" spans="5:19" x14ac:dyDescent="0.3">
      <c r="E13457" s="1"/>
      <c r="F13457" s="1"/>
      <c r="S13457" s="1"/>
    </row>
    <row r="13458" spans="5:19" x14ac:dyDescent="0.3">
      <c r="E13458" s="1"/>
      <c r="F13458" s="1"/>
      <c r="S13458" s="1"/>
    </row>
    <row r="13459" spans="5:19" x14ac:dyDescent="0.3">
      <c r="E13459" s="1"/>
      <c r="F13459" s="1"/>
      <c r="S13459" s="1"/>
    </row>
    <row r="13460" spans="5:19" x14ac:dyDescent="0.3">
      <c r="E13460" s="1"/>
      <c r="F13460" s="1"/>
      <c r="S13460" s="1"/>
    </row>
    <row r="13461" spans="5:19" x14ac:dyDescent="0.3">
      <c r="E13461" s="1"/>
      <c r="F13461" s="1"/>
      <c r="S13461" s="1"/>
    </row>
    <row r="13462" spans="5:19" x14ac:dyDescent="0.3">
      <c r="E13462" s="1"/>
      <c r="F13462" s="1"/>
      <c r="S13462" s="1"/>
    </row>
    <row r="13463" spans="5:19" x14ac:dyDescent="0.3">
      <c r="E13463" s="1"/>
      <c r="F13463" s="1"/>
      <c r="S13463" s="1"/>
    </row>
    <row r="13464" spans="5:19" x14ac:dyDescent="0.3">
      <c r="E13464" s="1"/>
      <c r="F13464" s="1"/>
      <c r="S13464" s="1"/>
    </row>
    <row r="13465" spans="5:19" x14ac:dyDescent="0.3">
      <c r="E13465" s="1"/>
      <c r="F13465" s="1"/>
      <c r="S13465" s="1"/>
    </row>
    <row r="13466" spans="5:19" x14ac:dyDescent="0.3">
      <c r="E13466" s="1"/>
      <c r="F13466" s="1"/>
      <c r="S13466" s="1"/>
    </row>
    <row r="13467" spans="5:19" x14ac:dyDescent="0.3">
      <c r="E13467" s="1"/>
      <c r="F13467" s="1"/>
      <c r="S13467" s="1"/>
    </row>
    <row r="13468" spans="5:19" x14ac:dyDescent="0.3">
      <c r="E13468" s="1"/>
      <c r="F13468" s="1"/>
      <c r="S13468" s="1"/>
    </row>
    <row r="13469" spans="5:19" x14ac:dyDescent="0.3">
      <c r="E13469" s="1"/>
      <c r="F13469" s="1"/>
      <c r="S13469" s="1"/>
    </row>
    <row r="13470" spans="5:19" x14ac:dyDescent="0.3">
      <c r="E13470" s="1"/>
      <c r="F13470" s="1"/>
      <c r="S13470" s="1"/>
    </row>
    <row r="13471" spans="5:19" x14ac:dyDescent="0.3">
      <c r="E13471" s="1"/>
      <c r="F13471" s="1"/>
      <c r="S13471" s="1"/>
    </row>
    <row r="13472" spans="5:19" x14ac:dyDescent="0.3">
      <c r="E13472" s="1"/>
      <c r="F13472" s="1"/>
      <c r="S13472" s="1"/>
    </row>
    <row r="13473" spans="5:19" x14ac:dyDescent="0.3">
      <c r="E13473" s="1"/>
      <c r="F13473" s="1"/>
      <c r="S13473" s="1"/>
    </row>
    <row r="13474" spans="5:19" x14ac:dyDescent="0.3">
      <c r="E13474" s="1"/>
      <c r="F13474" s="1"/>
      <c r="S13474" s="1"/>
    </row>
    <row r="13475" spans="5:19" x14ac:dyDescent="0.3">
      <c r="E13475" s="1"/>
      <c r="F13475" s="1"/>
      <c r="S13475" s="1"/>
    </row>
    <row r="13476" spans="5:19" x14ac:dyDescent="0.3">
      <c r="E13476" s="1"/>
      <c r="F13476" s="1"/>
      <c r="S13476" s="1"/>
    </row>
    <row r="13477" spans="5:19" x14ac:dyDescent="0.3">
      <c r="E13477" s="1"/>
      <c r="F13477" s="1"/>
      <c r="S13477" s="1"/>
    </row>
    <row r="13478" spans="5:19" x14ac:dyDescent="0.3">
      <c r="E13478" s="1"/>
      <c r="F13478" s="1"/>
      <c r="S13478" s="1"/>
    </row>
    <row r="13479" spans="5:19" x14ac:dyDescent="0.3">
      <c r="E13479" s="1"/>
      <c r="F13479" s="1"/>
      <c r="S13479" s="1"/>
    </row>
    <row r="13480" spans="5:19" x14ac:dyDescent="0.3">
      <c r="E13480" s="1"/>
      <c r="F13480" s="1"/>
      <c r="S13480" s="1"/>
    </row>
    <row r="13481" spans="5:19" x14ac:dyDescent="0.3">
      <c r="E13481" s="1"/>
      <c r="F13481" s="1"/>
      <c r="S13481" s="1"/>
    </row>
    <row r="13482" spans="5:19" x14ac:dyDescent="0.3">
      <c r="E13482" s="1"/>
      <c r="F13482" s="1"/>
      <c r="S13482" s="1"/>
    </row>
    <row r="13483" spans="5:19" x14ac:dyDescent="0.3">
      <c r="E13483" s="1"/>
      <c r="F13483" s="1"/>
      <c r="S13483" s="1"/>
    </row>
    <row r="13484" spans="5:19" x14ac:dyDescent="0.3">
      <c r="E13484" s="1"/>
      <c r="F13484" s="1"/>
      <c r="S13484" s="1"/>
    </row>
    <row r="13485" spans="5:19" x14ac:dyDescent="0.3">
      <c r="E13485" s="1"/>
      <c r="F13485" s="1"/>
      <c r="S13485" s="1"/>
    </row>
    <row r="13486" spans="5:19" x14ac:dyDescent="0.3">
      <c r="E13486" s="1"/>
      <c r="F13486" s="1"/>
      <c r="S13486" s="1"/>
    </row>
    <row r="13487" spans="5:19" x14ac:dyDescent="0.3">
      <c r="E13487" s="1"/>
      <c r="F13487" s="1"/>
      <c r="S13487" s="1"/>
    </row>
    <row r="13488" spans="5:19" x14ac:dyDescent="0.3">
      <c r="E13488" s="1"/>
      <c r="F13488" s="1"/>
      <c r="S13488" s="1"/>
    </row>
    <row r="13489" spans="5:19" x14ac:dyDescent="0.3">
      <c r="E13489" s="1"/>
      <c r="F13489" s="1"/>
      <c r="S13489" s="1"/>
    </row>
    <row r="13490" spans="5:19" x14ac:dyDescent="0.3">
      <c r="E13490" s="1"/>
      <c r="F13490" s="1"/>
      <c r="S13490" s="1"/>
    </row>
    <row r="13491" spans="5:19" x14ac:dyDescent="0.3">
      <c r="E13491" s="1"/>
      <c r="F13491" s="1"/>
      <c r="S13491" s="1"/>
    </row>
    <row r="13492" spans="5:19" x14ac:dyDescent="0.3">
      <c r="E13492" s="1"/>
      <c r="F13492" s="1"/>
      <c r="S13492" s="1"/>
    </row>
    <row r="13493" spans="5:19" x14ac:dyDescent="0.3">
      <c r="E13493" s="1"/>
      <c r="F13493" s="1"/>
      <c r="S13493" s="1"/>
    </row>
    <row r="13494" spans="5:19" x14ac:dyDescent="0.3">
      <c r="E13494" s="1"/>
      <c r="F13494" s="1"/>
      <c r="S13494" s="1"/>
    </row>
    <row r="13495" spans="5:19" x14ac:dyDescent="0.3">
      <c r="E13495" s="1"/>
      <c r="F13495" s="1"/>
      <c r="S13495" s="1"/>
    </row>
    <row r="13496" spans="5:19" x14ac:dyDescent="0.3">
      <c r="E13496" s="1"/>
      <c r="F13496" s="1"/>
      <c r="S13496" s="1"/>
    </row>
    <row r="13497" spans="5:19" x14ac:dyDescent="0.3">
      <c r="E13497" s="1"/>
      <c r="F13497" s="1"/>
      <c r="S13497" s="1"/>
    </row>
    <row r="13498" spans="5:19" x14ac:dyDescent="0.3">
      <c r="E13498" s="1"/>
      <c r="F13498" s="1"/>
      <c r="S13498" s="1"/>
    </row>
    <row r="13499" spans="5:19" x14ac:dyDescent="0.3">
      <c r="E13499" s="1"/>
      <c r="F13499" s="1"/>
      <c r="S13499" s="1"/>
    </row>
    <row r="13500" spans="5:19" x14ac:dyDescent="0.3">
      <c r="E13500" s="1"/>
      <c r="F13500" s="1"/>
      <c r="S13500" s="1"/>
    </row>
    <row r="13501" spans="5:19" x14ac:dyDescent="0.3">
      <c r="E13501" s="1"/>
      <c r="F13501" s="1"/>
      <c r="S13501" s="1"/>
    </row>
    <row r="13502" spans="5:19" x14ac:dyDescent="0.3">
      <c r="E13502" s="1"/>
      <c r="F13502" s="1"/>
      <c r="S13502" s="1"/>
    </row>
    <row r="13503" spans="5:19" x14ac:dyDescent="0.3">
      <c r="E13503" s="1"/>
      <c r="F13503" s="1"/>
      <c r="S13503" s="1"/>
    </row>
    <row r="13504" spans="5:19" x14ac:dyDescent="0.3">
      <c r="E13504" s="1"/>
      <c r="F13504" s="1"/>
      <c r="S13504" s="1"/>
    </row>
    <row r="13505" spans="5:19" x14ac:dyDescent="0.3">
      <c r="E13505" s="1"/>
      <c r="F13505" s="1"/>
      <c r="S13505" s="1"/>
    </row>
    <row r="13506" spans="5:19" x14ac:dyDescent="0.3">
      <c r="E13506" s="1"/>
      <c r="F13506" s="1"/>
      <c r="S13506" s="1"/>
    </row>
    <row r="13507" spans="5:19" x14ac:dyDescent="0.3">
      <c r="E13507" s="1"/>
      <c r="F13507" s="1"/>
      <c r="S13507" s="1"/>
    </row>
    <row r="13508" spans="5:19" x14ac:dyDescent="0.3">
      <c r="E13508" s="1"/>
      <c r="F13508" s="1"/>
      <c r="S13508" s="1"/>
    </row>
    <row r="13509" spans="5:19" x14ac:dyDescent="0.3">
      <c r="E13509" s="1"/>
      <c r="F13509" s="1"/>
      <c r="S13509" s="1"/>
    </row>
    <row r="13510" spans="5:19" x14ac:dyDescent="0.3">
      <c r="E13510" s="1"/>
      <c r="F13510" s="1"/>
      <c r="S13510" s="1"/>
    </row>
    <row r="13511" spans="5:19" x14ac:dyDescent="0.3">
      <c r="E13511" s="1"/>
      <c r="F13511" s="1"/>
      <c r="S13511" s="1"/>
    </row>
    <row r="13512" spans="5:19" x14ac:dyDescent="0.3">
      <c r="E13512" s="1"/>
      <c r="F13512" s="1"/>
      <c r="S13512" s="1"/>
    </row>
    <row r="13513" spans="5:19" x14ac:dyDescent="0.3">
      <c r="E13513" s="1"/>
      <c r="F13513" s="1"/>
      <c r="S13513" s="1"/>
    </row>
    <row r="13514" spans="5:19" x14ac:dyDescent="0.3">
      <c r="E13514" s="1"/>
      <c r="F13514" s="1"/>
      <c r="S13514" s="1"/>
    </row>
    <row r="13515" spans="5:19" x14ac:dyDescent="0.3">
      <c r="E13515" s="1"/>
      <c r="F13515" s="1"/>
      <c r="S13515" s="1"/>
    </row>
    <row r="13516" spans="5:19" x14ac:dyDescent="0.3">
      <c r="E13516" s="1"/>
      <c r="F13516" s="1"/>
      <c r="S13516" s="1"/>
    </row>
    <row r="13517" spans="5:19" x14ac:dyDescent="0.3">
      <c r="E13517" s="1"/>
      <c r="F13517" s="1"/>
      <c r="S13517" s="1"/>
    </row>
    <row r="13518" spans="5:19" x14ac:dyDescent="0.3">
      <c r="E13518" s="1"/>
      <c r="F13518" s="1"/>
      <c r="S13518" s="1"/>
    </row>
    <row r="13519" spans="5:19" x14ac:dyDescent="0.3">
      <c r="E13519" s="1"/>
      <c r="F13519" s="1"/>
      <c r="S13519" s="1"/>
    </row>
    <row r="13520" spans="5:19" x14ac:dyDescent="0.3">
      <c r="E13520" s="1"/>
      <c r="F13520" s="1"/>
      <c r="S13520" s="1"/>
    </row>
    <row r="13521" spans="5:19" x14ac:dyDescent="0.3">
      <c r="E13521" s="1"/>
      <c r="F13521" s="1"/>
      <c r="S13521" s="1"/>
    </row>
    <row r="13522" spans="5:19" x14ac:dyDescent="0.3">
      <c r="E13522" s="1"/>
      <c r="F13522" s="1"/>
      <c r="S13522" s="1"/>
    </row>
    <row r="13523" spans="5:19" x14ac:dyDescent="0.3">
      <c r="E13523" s="1"/>
      <c r="F13523" s="1"/>
      <c r="S13523" s="1"/>
    </row>
    <row r="13524" spans="5:19" x14ac:dyDescent="0.3">
      <c r="E13524" s="1"/>
      <c r="F13524" s="1"/>
      <c r="S13524" s="1"/>
    </row>
    <row r="13525" spans="5:19" x14ac:dyDescent="0.3">
      <c r="E13525" s="1"/>
      <c r="F13525" s="1"/>
      <c r="S13525" s="1"/>
    </row>
    <row r="13526" spans="5:19" x14ac:dyDescent="0.3">
      <c r="E13526" s="1"/>
      <c r="F13526" s="1"/>
      <c r="S13526" s="1"/>
    </row>
    <row r="13527" spans="5:19" x14ac:dyDescent="0.3">
      <c r="E13527" s="1"/>
      <c r="F13527" s="1"/>
      <c r="S13527" s="1"/>
    </row>
    <row r="13528" spans="5:19" x14ac:dyDescent="0.3">
      <c r="E13528" s="1"/>
      <c r="F13528" s="1"/>
      <c r="S13528" s="1"/>
    </row>
    <row r="13529" spans="5:19" x14ac:dyDescent="0.3">
      <c r="E13529" s="1"/>
      <c r="F13529" s="1"/>
      <c r="S13529" s="1"/>
    </row>
    <row r="13530" spans="5:19" x14ac:dyDescent="0.3">
      <c r="E13530" s="1"/>
      <c r="F13530" s="1"/>
      <c r="S13530" s="1"/>
    </row>
    <row r="13531" spans="5:19" x14ac:dyDescent="0.3">
      <c r="E13531" s="1"/>
      <c r="F13531" s="1"/>
      <c r="S13531" s="1"/>
    </row>
    <row r="13532" spans="5:19" x14ac:dyDescent="0.3">
      <c r="E13532" s="1"/>
      <c r="F13532" s="1"/>
      <c r="S13532" s="1"/>
    </row>
    <row r="13533" spans="5:19" x14ac:dyDescent="0.3">
      <c r="E13533" s="1"/>
      <c r="F13533" s="1"/>
      <c r="S13533" s="1"/>
    </row>
    <row r="13534" spans="5:19" x14ac:dyDescent="0.3">
      <c r="E13534" s="1"/>
      <c r="F13534" s="1"/>
      <c r="S13534" s="1"/>
    </row>
    <row r="13535" spans="5:19" x14ac:dyDescent="0.3">
      <c r="E13535" s="1"/>
      <c r="F13535" s="1"/>
      <c r="S13535" s="1"/>
    </row>
    <row r="13536" spans="5:19" x14ac:dyDescent="0.3">
      <c r="E13536" s="1"/>
      <c r="F13536" s="1"/>
      <c r="S13536" s="1"/>
    </row>
    <row r="13537" spans="5:19" x14ac:dyDescent="0.3">
      <c r="E13537" s="1"/>
      <c r="F13537" s="1"/>
      <c r="S13537" s="1"/>
    </row>
    <row r="13538" spans="5:19" x14ac:dyDescent="0.3">
      <c r="E13538" s="1"/>
      <c r="F13538" s="1"/>
      <c r="S13538" s="1"/>
    </row>
    <row r="13539" spans="5:19" x14ac:dyDescent="0.3">
      <c r="E13539" s="1"/>
      <c r="F13539" s="1"/>
      <c r="S13539" s="1"/>
    </row>
    <row r="13540" spans="5:19" x14ac:dyDescent="0.3">
      <c r="E13540" s="1"/>
      <c r="F13540" s="1"/>
      <c r="S13540" s="1"/>
    </row>
    <row r="13541" spans="5:19" x14ac:dyDescent="0.3">
      <c r="E13541" s="1"/>
      <c r="F13541" s="1"/>
      <c r="S13541" s="1"/>
    </row>
    <row r="13542" spans="5:19" x14ac:dyDescent="0.3">
      <c r="E13542" s="1"/>
      <c r="F13542" s="1"/>
      <c r="S13542" s="1"/>
    </row>
    <row r="13543" spans="5:19" x14ac:dyDescent="0.3">
      <c r="E13543" s="1"/>
      <c r="F13543" s="1"/>
      <c r="S13543" s="1"/>
    </row>
    <row r="13544" spans="5:19" x14ac:dyDescent="0.3">
      <c r="E13544" s="1"/>
      <c r="F13544" s="1"/>
      <c r="S13544" s="1"/>
    </row>
    <row r="13545" spans="5:19" x14ac:dyDescent="0.3">
      <c r="E13545" s="1"/>
      <c r="F13545" s="1"/>
      <c r="S13545" s="1"/>
    </row>
    <row r="13546" spans="5:19" x14ac:dyDescent="0.3">
      <c r="E13546" s="1"/>
      <c r="F13546" s="1"/>
      <c r="S13546" s="1"/>
    </row>
    <row r="13547" spans="5:19" x14ac:dyDescent="0.3">
      <c r="E13547" s="1"/>
      <c r="F13547" s="1"/>
      <c r="S13547" s="1"/>
    </row>
    <row r="13548" spans="5:19" x14ac:dyDescent="0.3">
      <c r="E13548" s="1"/>
      <c r="F13548" s="1"/>
      <c r="S13548" s="1"/>
    </row>
    <row r="13549" spans="5:19" x14ac:dyDescent="0.3">
      <c r="E13549" s="1"/>
      <c r="F13549" s="1"/>
      <c r="S13549" s="1"/>
    </row>
    <row r="13550" spans="5:19" x14ac:dyDescent="0.3">
      <c r="E13550" s="1"/>
      <c r="F13550" s="1"/>
      <c r="S13550" s="1"/>
    </row>
    <row r="13551" spans="5:19" x14ac:dyDescent="0.3">
      <c r="E13551" s="1"/>
      <c r="F13551" s="1"/>
      <c r="S13551" s="1"/>
    </row>
    <row r="13552" spans="5:19" x14ac:dyDescent="0.3">
      <c r="E13552" s="1"/>
      <c r="F13552" s="1"/>
      <c r="S13552" s="1"/>
    </row>
    <row r="13553" spans="5:19" x14ac:dyDescent="0.3">
      <c r="E13553" s="1"/>
      <c r="F13553" s="1"/>
      <c r="S13553" s="1"/>
    </row>
    <row r="13554" spans="5:19" x14ac:dyDescent="0.3">
      <c r="E13554" s="1"/>
      <c r="F13554" s="1"/>
      <c r="S13554" s="1"/>
    </row>
    <row r="13555" spans="5:19" x14ac:dyDescent="0.3">
      <c r="E13555" s="1"/>
      <c r="F13555" s="1"/>
      <c r="S13555" s="1"/>
    </row>
    <row r="13556" spans="5:19" x14ac:dyDescent="0.3">
      <c r="E13556" s="1"/>
      <c r="F13556" s="1"/>
      <c r="S13556" s="1"/>
    </row>
    <row r="13557" spans="5:19" x14ac:dyDescent="0.3">
      <c r="E13557" s="1"/>
      <c r="F13557" s="1"/>
      <c r="S13557" s="1"/>
    </row>
    <row r="13558" spans="5:19" x14ac:dyDescent="0.3">
      <c r="E13558" s="1"/>
      <c r="F13558" s="1"/>
      <c r="S13558" s="1"/>
    </row>
    <row r="13559" spans="5:19" x14ac:dyDescent="0.3">
      <c r="E13559" s="1"/>
      <c r="F13559" s="1"/>
      <c r="S13559" s="1"/>
    </row>
    <row r="13560" spans="5:19" x14ac:dyDescent="0.3">
      <c r="E13560" s="1"/>
      <c r="F13560" s="1"/>
      <c r="S13560" s="1"/>
    </row>
    <row r="13561" spans="5:19" x14ac:dyDescent="0.3">
      <c r="E13561" s="1"/>
      <c r="F13561" s="1"/>
      <c r="S13561" s="1"/>
    </row>
    <row r="13562" spans="5:19" x14ac:dyDescent="0.3">
      <c r="E13562" s="1"/>
      <c r="F13562" s="1"/>
      <c r="S13562" s="1"/>
    </row>
    <row r="13563" spans="5:19" x14ac:dyDescent="0.3">
      <c r="E13563" s="1"/>
      <c r="F13563" s="1"/>
      <c r="S13563" s="1"/>
    </row>
    <row r="13564" spans="5:19" x14ac:dyDescent="0.3">
      <c r="E13564" s="1"/>
      <c r="F13564" s="1"/>
      <c r="S13564" s="1"/>
    </row>
    <row r="13565" spans="5:19" x14ac:dyDescent="0.3">
      <c r="E13565" s="1"/>
      <c r="F13565" s="1"/>
      <c r="S13565" s="1"/>
    </row>
    <row r="13566" spans="5:19" x14ac:dyDescent="0.3">
      <c r="E13566" s="1"/>
      <c r="F13566" s="1"/>
      <c r="S13566" s="1"/>
    </row>
    <row r="13567" spans="5:19" x14ac:dyDescent="0.3">
      <c r="E13567" s="1"/>
      <c r="F13567" s="1"/>
      <c r="S13567" s="1"/>
    </row>
    <row r="13568" spans="5:19" x14ac:dyDescent="0.3">
      <c r="E13568" s="1"/>
      <c r="F13568" s="1"/>
      <c r="S13568" s="1"/>
    </row>
    <row r="13569" spans="5:19" x14ac:dyDescent="0.3">
      <c r="E13569" s="1"/>
      <c r="F13569" s="1"/>
      <c r="S13569" s="1"/>
    </row>
    <row r="13570" spans="5:19" x14ac:dyDescent="0.3">
      <c r="E13570" s="1"/>
      <c r="F13570" s="1"/>
      <c r="S13570" s="1"/>
    </row>
    <row r="13571" spans="5:19" x14ac:dyDescent="0.3">
      <c r="E13571" s="1"/>
      <c r="F13571" s="1"/>
      <c r="S13571" s="1"/>
    </row>
    <row r="13572" spans="5:19" x14ac:dyDescent="0.3">
      <c r="E13572" s="1"/>
      <c r="F13572" s="1"/>
      <c r="S13572" s="1"/>
    </row>
    <row r="13573" spans="5:19" x14ac:dyDescent="0.3">
      <c r="E13573" s="1"/>
      <c r="F13573" s="1"/>
      <c r="S13573" s="1"/>
    </row>
    <row r="13574" spans="5:19" x14ac:dyDescent="0.3">
      <c r="E13574" s="1"/>
      <c r="F13574" s="1"/>
      <c r="S13574" s="1"/>
    </row>
    <row r="13575" spans="5:19" x14ac:dyDescent="0.3">
      <c r="E13575" s="1"/>
      <c r="F13575" s="1"/>
      <c r="S13575" s="1"/>
    </row>
    <row r="13576" spans="5:19" x14ac:dyDescent="0.3">
      <c r="E13576" s="1"/>
      <c r="F13576" s="1"/>
      <c r="S13576" s="1"/>
    </row>
    <row r="13577" spans="5:19" x14ac:dyDescent="0.3">
      <c r="E13577" s="1"/>
      <c r="F13577" s="1"/>
      <c r="S13577" s="1"/>
    </row>
    <row r="13578" spans="5:19" x14ac:dyDescent="0.3">
      <c r="E13578" s="1"/>
      <c r="F13578" s="1"/>
      <c r="S13578" s="1"/>
    </row>
    <row r="13579" spans="5:19" x14ac:dyDescent="0.3">
      <c r="E13579" s="1"/>
      <c r="F13579" s="1"/>
      <c r="S13579" s="1"/>
    </row>
    <row r="13580" spans="5:19" x14ac:dyDescent="0.3">
      <c r="E13580" s="1"/>
      <c r="F13580" s="1"/>
      <c r="S13580" s="1"/>
    </row>
    <row r="13581" spans="5:19" x14ac:dyDescent="0.3">
      <c r="E13581" s="1"/>
      <c r="F13581" s="1"/>
      <c r="S13581" s="1"/>
    </row>
    <row r="13582" spans="5:19" x14ac:dyDescent="0.3">
      <c r="E13582" s="1"/>
      <c r="F13582" s="1"/>
      <c r="S13582" s="1"/>
    </row>
    <row r="13583" spans="5:19" x14ac:dyDescent="0.3">
      <c r="E13583" s="1"/>
      <c r="F13583" s="1"/>
      <c r="S13583" s="1"/>
    </row>
    <row r="13584" spans="5:19" x14ac:dyDescent="0.3">
      <c r="E13584" s="1"/>
      <c r="F13584" s="1"/>
      <c r="S13584" s="1"/>
    </row>
    <row r="13585" spans="5:19" x14ac:dyDescent="0.3">
      <c r="E13585" s="1"/>
      <c r="F13585" s="1"/>
      <c r="S13585" s="1"/>
    </row>
    <row r="13586" spans="5:19" x14ac:dyDescent="0.3">
      <c r="E13586" s="1"/>
      <c r="F13586" s="1"/>
      <c r="S13586" s="1"/>
    </row>
    <row r="13587" spans="5:19" x14ac:dyDescent="0.3">
      <c r="E13587" s="1"/>
      <c r="F13587" s="1"/>
      <c r="S13587" s="1"/>
    </row>
    <row r="13588" spans="5:19" x14ac:dyDescent="0.3">
      <c r="E13588" s="1"/>
      <c r="F13588" s="1"/>
      <c r="S13588" s="1"/>
    </row>
    <row r="13589" spans="5:19" x14ac:dyDescent="0.3">
      <c r="E13589" s="1"/>
      <c r="F13589" s="1"/>
      <c r="S13589" s="1"/>
    </row>
    <row r="13590" spans="5:19" x14ac:dyDescent="0.3">
      <c r="E13590" s="1"/>
      <c r="F13590" s="1"/>
      <c r="S13590" s="1"/>
    </row>
    <row r="13591" spans="5:19" x14ac:dyDescent="0.3">
      <c r="E13591" s="1"/>
      <c r="F13591" s="1"/>
      <c r="S13591" s="1"/>
    </row>
    <row r="13592" spans="5:19" x14ac:dyDescent="0.3">
      <c r="E13592" s="1"/>
      <c r="F13592" s="1"/>
      <c r="S13592" s="1"/>
    </row>
    <row r="13593" spans="5:19" x14ac:dyDescent="0.3">
      <c r="E13593" s="1"/>
      <c r="F13593" s="1"/>
      <c r="S13593" s="1"/>
    </row>
    <row r="13594" spans="5:19" x14ac:dyDescent="0.3">
      <c r="E13594" s="1"/>
      <c r="F13594" s="1"/>
      <c r="S13594" s="1"/>
    </row>
    <row r="13595" spans="5:19" x14ac:dyDescent="0.3">
      <c r="E13595" s="1"/>
      <c r="F13595" s="1"/>
      <c r="S13595" s="1"/>
    </row>
    <row r="13596" spans="5:19" x14ac:dyDescent="0.3">
      <c r="E13596" s="1"/>
      <c r="F13596" s="1"/>
      <c r="S13596" s="1"/>
    </row>
    <row r="13597" spans="5:19" x14ac:dyDescent="0.3">
      <c r="E13597" s="1"/>
      <c r="F13597" s="1"/>
      <c r="S13597" s="1"/>
    </row>
    <row r="13598" spans="5:19" x14ac:dyDescent="0.3">
      <c r="E13598" s="1"/>
      <c r="F13598" s="1"/>
      <c r="S13598" s="1"/>
    </row>
    <row r="13599" spans="5:19" x14ac:dyDescent="0.3">
      <c r="E13599" s="1"/>
      <c r="F13599" s="1"/>
      <c r="S13599" s="1"/>
    </row>
    <row r="13600" spans="5:19" x14ac:dyDescent="0.3">
      <c r="E13600" s="1"/>
      <c r="F13600" s="1"/>
      <c r="S13600" s="1"/>
    </row>
    <row r="13601" spans="5:19" x14ac:dyDescent="0.3">
      <c r="E13601" s="1"/>
      <c r="F13601" s="1"/>
      <c r="S13601" s="1"/>
    </row>
    <row r="13602" spans="5:19" x14ac:dyDescent="0.3">
      <c r="E13602" s="1"/>
      <c r="F13602" s="1"/>
      <c r="S13602" s="1"/>
    </row>
    <row r="13603" spans="5:19" x14ac:dyDescent="0.3">
      <c r="E13603" s="1"/>
      <c r="F13603" s="1"/>
      <c r="S13603" s="1"/>
    </row>
    <row r="13604" spans="5:19" x14ac:dyDescent="0.3">
      <c r="E13604" s="1"/>
      <c r="F13604" s="1"/>
      <c r="S13604" s="1"/>
    </row>
    <row r="13605" spans="5:19" x14ac:dyDescent="0.3">
      <c r="E13605" s="1"/>
      <c r="F13605" s="1"/>
      <c r="S13605" s="1"/>
    </row>
    <row r="13606" spans="5:19" x14ac:dyDescent="0.3">
      <c r="E13606" s="1"/>
      <c r="F13606" s="1"/>
      <c r="S13606" s="1"/>
    </row>
    <row r="13607" spans="5:19" x14ac:dyDescent="0.3">
      <c r="E13607" s="1"/>
      <c r="F13607" s="1"/>
      <c r="S13607" s="1"/>
    </row>
    <row r="13608" spans="5:19" x14ac:dyDescent="0.3">
      <c r="E13608" s="1"/>
      <c r="F13608" s="1"/>
      <c r="S13608" s="1"/>
    </row>
    <row r="13609" spans="5:19" x14ac:dyDescent="0.3">
      <c r="E13609" s="1"/>
      <c r="F13609" s="1"/>
      <c r="S13609" s="1"/>
    </row>
    <row r="13610" spans="5:19" x14ac:dyDescent="0.3">
      <c r="E13610" s="1"/>
      <c r="F13610" s="1"/>
      <c r="S13610" s="1"/>
    </row>
    <row r="13611" spans="5:19" x14ac:dyDescent="0.3">
      <c r="E13611" s="1"/>
      <c r="F13611" s="1"/>
      <c r="S13611" s="1"/>
    </row>
    <row r="13612" spans="5:19" x14ac:dyDescent="0.3">
      <c r="E13612" s="1"/>
      <c r="F13612" s="1"/>
      <c r="S13612" s="1"/>
    </row>
    <row r="13613" spans="5:19" x14ac:dyDescent="0.3">
      <c r="E13613" s="1"/>
      <c r="F13613" s="1"/>
      <c r="S13613" s="1"/>
    </row>
    <row r="13614" spans="5:19" x14ac:dyDescent="0.3">
      <c r="E13614" s="1"/>
      <c r="F13614" s="1"/>
      <c r="S13614" s="1"/>
    </row>
    <row r="13615" spans="5:19" x14ac:dyDescent="0.3">
      <c r="E13615" s="1"/>
      <c r="F13615" s="1"/>
      <c r="S13615" s="1"/>
    </row>
    <row r="13616" spans="5:19" x14ac:dyDescent="0.3">
      <c r="E13616" s="1"/>
      <c r="F13616" s="1"/>
      <c r="S13616" s="1"/>
    </row>
    <row r="13617" spans="5:19" x14ac:dyDescent="0.3">
      <c r="E13617" s="1"/>
      <c r="F13617" s="1"/>
      <c r="S13617" s="1"/>
    </row>
    <row r="13618" spans="5:19" x14ac:dyDescent="0.3">
      <c r="E13618" s="1"/>
      <c r="F13618" s="1"/>
      <c r="S13618" s="1"/>
    </row>
    <row r="13619" spans="5:19" x14ac:dyDescent="0.3">
      <c r="E13619" s="1"/>
      <c r="F13619" s="1"/>
      <c r="S13619" s="1"/>
    </row>
    <row r="13620" spans="5:19" x14ac:dyDescent="0.3">
      <c r="E13620" s="1"/>
      <c r="F13620" s="1"/>
      <c r="S13620" s="1"/>
    </row>
    <row r="13621" spans="5:19" x14ac:dyDescent="0.3">
      <c r="E13621" s="1"/>
      <c r="F13621" s="1"/>
      <c r="S13621" s="1"/>
    </row>
    <row r="13622" spans="5:19" x14ac:dyDescent="0.3">
      <c r="E13622" s="1"/>
      <c r="F13622" s="1"/>
      <c r="S13622" s="1"/>
    </row>
    <row r="13623" spans="5:19" x14ac:dyDescent="0.3">
      <c r="E13623" s="1"/>
      <c r="F13623" s="1"/>
      <c r="S13623" s="1"/>
    </row>
    <row r="13624" spans="5:19" x14ac:dyDescent="0.3">
      <c r="E13624" s="1"/>
      <c r="F13624" s="1"/>
      <c r="S13624" s="1"/>
    </row>
    <row r="13625" spans="5:19" x14ac:dyDescent="0.3">
      <c r="E13625" s="1"/>
      <c r="F13625" s="1"/>
      <c r="S13625" s="1"/>
    </row>
    <row r="13626" spans="5:19" x14ac:dyDescent="0.3">
      <c r="E13626" s="1"/>
      <c r="F13626" s="1"/>
      <c r="S13626" s="1"/>
    </row>
    <row r="13627" spans="5:19" x14ac:dyDescent="0.3">
      <c r="E13627" s="1"/>
      <c r="F13627" s="1"/>
      <c r="S13627" s="1"/>
    </row>
    <row r="13628" spans="5:19" x14ac:dyDescent="0.3">
      <c r="E13628" s="1"/>
      <c r="F13628" s="1"/>
      <c r="S13628" s="1"/>
    </row>
    <row r="13629" spans="5:19" x14ac:dyDescent="0.3">
      <c r="E13629" s="1"/>
      <c r="F13629" s="1"/>
      <c r="S13629" s="1"/>
    </row>
    <row r="13630" spans="5:19" x14ac:dyDescent="0.3">
      <c r="E13630" s="1"/>
      <c r="F13630" s="1"/>
      <c r="S13630" s="1"/>
    </row>
    <row r="13631" spans="5:19" x14ac:dyDescent="0.3">
      <c r="E13631" s="1"/>
      <c r="F13631" s="1"/>
      <c r="S13631" s="1"/>
    </row>
    <row r="13632" spans="5:19" x14ac:dyDescent="0.3">
      <c r="E13632" s="1"/>
      <c r="F13632" s="1"/>
      <c r="S13632" s="1"/>
    </row>
    <row r="13633" spans="5:19" x14ac:dyDescent="0.3">
      <c r="E13633" s="1"/>
      <c r="F13633" s="1"/>
      <c r="S13633" s="1"/>
    </row>
    <row r="13634" spans="5:19" x14ac:dyDescent="0.3">
      <c r="E13634" s="1"/>
      <c r="F13634" s="1"/>
      <c r="S13634" s="1"/>
    </row>
    <row r="13635" spans="5:19" x14ac:dyDescent="0.3">
      <c r="E13635" s="1"/>
      <c r="F13635" s="1"/>
      <c r="S13635" s="1"/>
    </row>
    <row r="13636" spans="5:19" x14ac:dyDescent="0.3">
      <c r="E13636" s="1"/>
      <c r="F13636" s="1"/>
      <c r="S13636" s="1"/>
    </row>
    <row r="13637" spans="5:19" x14ac:dyDescent="0.3">
      <c r="E13637" s="1"/>
      <c r="F13637" s="1"/>
      <c r="S13637" s="1"/>
    </row>
    <row r="13638" spans="5:19" x14ac:dyDescent="0.3">
      <c r="E13638" s="1"/>
      <c r="F13638" s="1"/>
      <c r="S13638" s="1"/>
    </row>
    <row r="13639" spans="5:19" x14ac:dyDescent="0.3">
      <c r="E13639" s="1"/>
      <c r="F13639" s="1"/>
      <c r="S13639" s="1"/>
    </row>
    <row r="13640" spans="5:19" x14ac:dyDescent="0.3">
      <c r="E13640" s="1"/>
      <c r="F13640" s="1"/>
      <c r="S13640" s="1"/>
    </row>
    <row r="13641" spans="5:19" x14ac:dyDescent="0.3">
      <c r="E13641" s="1"/>
      <c r="F13641" s="1"/>
      <c r="S13641" s="1"/>
    </row>
    <row r="13642" spans="5:19" x14ac:dyDescent="0.3">
      <c r="E13642" s="1"/>
      <c r="F13642" s="1"/>
      <c r="S13642" s="1"/>
    </row>
    <row r="13643" spans="5:19" x14ac:dyDescent="0.3">
      <c r="E13643" s="1"/>
      <c r="F13643" s="1"/>
      <c r="S13643" s="1"/>
    </row>
    <row r="13644" spans="5:19" x14ac:dyDescent="0.3">
      <c r="E13644" s="1"/>
      <c r="F13644" s="1"/>
      <c r="S13644" s="1"/>
    </row>
    <row r="13645" spans="5:19" x14ac:dyDescent="0.3">
      <c r="E13645" s="1"/>
      <c r="F13645" s="1"/>
      <c r="S13645" s="1"/>
    </row>
    <row r="13646" spans="5:19" x14ac:dyDescent="0.3">
      <c r="E13646" s="1"/>
      <c r="F13646" s="1"/>
      <c r="S13646" s="1"/>
    </row>
    <row r="13647" spans="5:19" x14ac:dyDescent="0.3">
      <c r="E13647" s="1"/>
      <c r="F13647" s="1"/>
      <c r="S13647" s="1"/>
    </row>
    <row r="13648" spans="5:19" x14ac:dyDescent="0.3">
      <c r="E13648" s="1"/>
      <c r="F13648" s="1"/>
      <c r="S13648" s="1"/>
    </row>
    <row r="13649" spans="5:19" x14ac:dyDescent="0.3">
      <c r="E13649" s="1"/>
      <c r="F13649" s="1"/>
      <c r="S13649" s="1"/>
    </row>
    <row r="13650" spans="5:19" x14ac:dyDescent="0.3">
      <c r="E13650" s="1"/>
      <c r="F13650" s="1"/>
      <c r="S13650" s="1"/>
    </row>
    <row r="13651" spans="5:19" x14ac:dyDescent="0.3">
      <c r="E13651" s="1"/>
      <c r="F13651" s="1"/>
      <c r="S13651" s="1"/>
    </row>
    <row r="13652" spans="5:19" x14ac:dyDescent="0.3">
      <c r="E13652" s="1"/>
      <c r="F13652" s="1"/>
      <c r="S13652" s="1"/>
    </row>
    <row r="13653" spans="5:19" x14ac:dyDescent="0.3">
      <c r="E13653" s="1"/>
      <c r="F13653" s="1"/>
      <c r="S13653" s="1"/>
    </row>
    <row r="13654" spans="5:19" x14ac:dyDescent="0.3">
      <c r="E13654" s="1"/>
      <c r="F13654" s="1"/>
      <c r="S13654" s="1"/>
    </row>
    <row r="13655" spans="5:19" x14ac:dyDescent="0.3">
      <c r="E13655" s="1"/>
      <c r="F13655" s="1"/>
      <c r="S13655" s="1"/>
    </row>
    <row r="13656" spans="5:19" x14ac:dyDescent="0.3">
      <c r="E13656" s="1"/>
      <c r="F13656" s="1"/>
      <c r="S13656" s="1"/>
    </row>
    <row r="13657" spans="5:19" x14ac:dyDescent="0.3">
      <c r="E13657" s="1"/>
      <c r="F13657" s="1"/>
      <c r="S13657" s="1"/>
    </row>
    <row r="13658" spans="5:19" x14ac:dyDescent="0.3">
      <c r="E13658" s="1"/>
      <c r="F13658" s="1"/>
      <c r="S13658" s="1"/>
    </row>
    <row r="13659" spans="5:19" x14ac:dyDescent="0.3">
      <c r="E13659" s="1"/>
      <c r="F13659" s="1"/>
      <c r="S13659" s="1"/>
    </row>
    <row r="13660" spans="5:19" x14ac:dyDescent="0.3">
      <c r="E13660" s="1"/>
      <c r="F13660" s="1"/>
      <c r="S13660" s="1"/>
    </row>
    <row r="13661" spans="5:19" x14ac:dyDescent="0.3">
      <c r="E13661" s="1"/>
      <c r="F13661" s="1"/>
      <c r="S13661" s="1"/>
    </row>
    <row r="13662" spans="5:19" x14ac:dyDescent="0.3">
      <c r="E13662" s="1"/>
      <c r="F13662" s="1"/>
      <c r="S13662" s="1"/>
    </row>
    <row r="13663" spans="5:19" x14ac:dyDescent="0.3">
      <c r="E13663" s="1"/>
      <c r="F13663" s="1"/>
      <c r="S13663" s="1"/>
    </row>
    <row r="13664" spans="5:19" x14ac:dyDescent="0.3">
      <c r="E13664" s="1"/>
      <c r="F13664" s="1"/>
      <c r="S13664" s="1"/>
    </row>
    <row r="13665" spans="5:19" x14ac:dyDescent="0.3">
      <c r="E13665" s="1"/>
      <c r="F13665" s="1"/>
      <c r="S13665" s="1"/>
    </row>
    <row r="13666" spans="5:19" x14ac:dyDescent="0.3">
      <c r="E13666" s="1"/>
      <c r="F13666" s="1"/>
      <c r="S13666" s="1"/>
    </row>
    <row r="13667" spans="5:19" x14ac:dyDescent="0.3">
      <c r="E13667" s="1"/>
      <c r="F13667" s="1"/>
      <c r="S13667" s="1"/>
    </row>
    <row r="13668" spans="5:19" x14ac:dyDescent="0.3">
      <c r="E13668" s="1"/>
      <c r="F13668" s="1"/>
      <c r="S13668" s="1"/>
    </row>
    <row r="13669" spans="5:19" x14ac:dyDescent="0.3">
      <c r="E13669" s="1"/>
      <c r="F13669" s="1"/>
      <c r="S13669" s="1"/>
    </row>
    <row r="13670" spans="5:19" x14ac:dyDescent="0.3">
      <c r="E13670" s="1"/>
      <c r="F13670" s="1"/>
      <c r="S13670" s="1"/>
    </row>
    <row r="13671" spans="5:19" x14ac:dyDescent="0.3">
      <c r="E13671" s="1"/>
      <c r="F13671" s="1"/>
      <c r="S13671" s="1"/>
    </row>
    <row r="13672" spans="5:19" x14ac:dyDescent="0.3">
      <c r="E13672" s="1"/>
      <c r="F13672" s="1"/>
      <c r="S13672" s="1"/>
    </row>
    <row r="13673" spans="5:19" x14ac:dyDescent="0.3">
      <c r="E13673" s="1"/>
      <c r="F13673" s="1"/>
      <c r="S13673" s="1"/>
    </row>
    <row r="13674" spans="5:19" x14ac:dyDescent="0.3">
      <c r="E13674" s="1"/>
      <c r="F13674" s="1"/>
      <c r="S13674" s="1"/>
    </row>
    <row r="13675" spans="5:19" x14ac:dyDescent="0.3">
      <c r="E13675" s="1"/>
      <c r="F13675" s="1"/>
      <c r="S13675" s="1"/>
    </row>
    <row r="13676" spans="5:19" x14ac:dyDescent="0.3">
      <c r="E13676" s="1"/>
      <c r="F13676" s="1"/>
      <c r="S13676" s="1"/>
    </row>
    <row r="13677" spans="5:19" x14ac:dyDescent="0.3">
      <c r="E13677" s="1"/>
      <c r="F13677" s="1"/>
      <c r="S13677" s="1"/>
    </row>
    <row r="13678" spans="5:19" x14ac:dyDescent="0.3">
      <c r="E13678" s="1"/>
      <c r="F13678" s="1"/>
      <c r="S13678" s="1"/>
    </row>
    <row r="13679" spans="5:19" x14ac:dyDescent="0.3">
      <c r="E13679" s="1"/>
      <c r="F13679" s="1"/>
      <c r="S13679" s="1"/>
    </row>
    <row r="13680" spans="5:19" x14ac:dyDescent="0.3">
      <c r="E13680" s="1"/>
      <c r="F13680" s="1"/>
      <c r="S13680" s="1"/>
    </row>
    <row r="13681" spans="5:21" x14ac:dyDescent="0.3">
      <c r="E13681" s="1"/>
      <c r="F13681" s="1"/>
      <c r="S13681" s="1"/>
    </row>
    <row r="13682" spans="5:21" x14ac:dyDescent="0.3">
      <c r="E13682" s="1"/>
      <c r="F13682" s="1"/>
      <c r="S13682" s="1"/>
    </row>
    <row r="13683" spans="5:21" x14ac:dyDescent="0.3">
      <c r="E13683" s="1"/>
      <c r="F13683" s="1"/>
      <c r="S13683" s="1"/>
    </row>
    <row r="13684" spans="5:21" x14ac:dyDescent="0.3">
      <c r="E13684" s="1"/>
      <c r="F13684" s="1"/>
      <c r="S13684" s="1"/>
    </row>
    <row r="13685" spans="5:21" x14ac:dyDescent="0.3">
      <c r="E13685" s="1"/>
      <c r="F13685" s="1"/>
      <c r="S13685" s="1"/>
    </row>
    <row r="13686" spans="5:21" x14ac:dyDescent="0.3">
      <c r="E13686" s="1"/>
      <c r="F13686" s="1"/>
      <c r="S13686" s="1"/>
    </row>
    <row r="13687" spans="5:21" x14ac:dyDescent="0.3">
      <c r="E13687" s="1"/>
      <c r="F13687" s="1"/>
      <c r="S13687" s="1"/>
    </row>
    <row r="13688" spans="5:21" x14ac:dyDescent="0.3">
      <c r="E13688" s="1"/>
      <c r="F13688" s="1"/>
      <c r="S13688" s="1"/>
    </row>
    <row r="13689" spans="5:21" x14ac:dyDescent="0.3">
      <c r="E13689" s="1"/>
      <c r="F13689" s="1"/>
      <c r="S13689" s="1"/>
    </row>
    <row r="13690" spans="5:21" x14ac:dyDescent="0.3">
      <c r="E13690" s="1"/>
      <c r="F13690" s="1"/>
      <c r="S13690" s="1"/>
    </row>
    <row r="13691" spans="5:21" x14ac:dyDescent="0.3">
      <c r="E13691" s="1"/>
      <c r="F13691" s="1"/>
      <c r="S13691" s="1"/>
    </row>
    <row r="13692" spans="5:21" x14ac:dyDescent="0.3">
      <c r="E13692" s="1"/>
      <c r="F13692" s="1"/>
      <c r="S13692" s="1"/>
    </row>
    <row r="13693" spans="5:21" x14ac:dyDescent="0.3">
      <c r="S13693" s="1"/>
      <c r="U13693" s="1"/>
    </row>
    <row r="13694" spans="5:21" x14ac:dyDescent="0.3">
      <c r="E13694" s="1"/>
      <c r="F13694" s="1"/>
      <c r="S13694" s="1"/>
    </row>
    <row r="13695" spans="5:21" x14ac:dyDescent="0.3">
      <c r="E13695" s="1"/>
      <c r="F13695" s="1"/>
      <c r="S13695" s="1"/>
    </row>
    <row r="13696" spans="5:21" x14ac:dyDescent="0.3">
      <c r="E13696" s="1"/>
      <c r="F13696" s="1"/>
      <c r="S13696" s="1"/>
    </row>
    <row r="13697" spans="5:21" x14ac:dyDescent="0.3">
      <c r="S13697" s="1"/>
      <c r="U13697" s="1"/>
    </row>
    <row r="13698" spans="5:21" x14ac:dyDescent="0.3">
      <c r="E13698" s="1"/>
      <c r="F13698" s="1"/>
      <c r="S13698" s="1"/>
    </row>
    <row r="13699" spans="5:21" x14ac:dyDescent="0.3">
      <c r="E13699" s="1"/>
      <c r="F13699" s="1"/>
      <c r="S13699" s="1"/>
    </row>
    <row r="13700" spans="5:21" x14ac:dyDescent="0.3">
      <c r="E13700" s="1"/>
      <c r="F13700" s="1"/>
      <c r="S13700" s="1"/>
    </row>
    <row r="13701" spans="5:21" x14ac:dyDescent="0.3">
      <c r="E13701" s="1"/>
      <c r="F13701" s="1"/>
      <c r="S13701" s="1"/>
    </row>
    <row r="13702" spans="5:21" x14ac:dyDescent="0.3">
      <c r="E13702" s="1"/>
      <c r="F13702" s="1"/>
      <c r="S13702" s="1"/>
    </row>
    <row r="13703" spans="5:21" x14ac:dyDescent="0.3">
      <c r="E13703" s="1"/>
      <c r="F13703" s="1"/>
      <c r="S13703" s="1"/>
    </row>
    <row r="13704" spans="5:21" x14ac:dyDescent="0.3">
      <c r="E13704" s="1"/>
      <c r="F13704" s="1"/>
      <c r="S13704" s="1"/>
    </row>
    <row r="13705" spans="5:21" x14ac:dyDescent="0.3">
      <c r="E13705" s="1"/>
      <c r="F13705" s="1"/>
      <c r="S13705" s="1"/>
    </row>
    <row r="13706" spans="5:21" x14ac:dyDescent="0.3">
      <c r="E13706" s="1"/>
      <c r="F13706" s="1"/>
      <c r="S13706" s="1"/>
    </row>
    <row r="13707" spans="5:21" x14ac:dyDescent="0.3">
      <c r="E13707" s="1"/>
      <c r="F13707" s="1"/>
      <c r="S13707" s="1"/>
    </row>
    <row r="13708" spans="5:21" x14ac:dyDescent="0.3">
      <c r="E13708" s="1"/>
      <c r="F13708" s="1"/>
      <c r="S13708" s="1"/>
    </row>
    <row r="13709" spans="5:21" x14ac:dyDescent="0.3">
      <c r="E13709" s="1"/>
      <c r="F13709" s="1"/>
      <c r="S13709" s="1"/>
    </row>
    <row r="13710" spans="5:21" x14ac:dyDescent="0.3">
      <c r="E13710" s="1"/>
      <c r="F13710" s="1"/>
      <c r="S13710" s="1"/>
    </row>
    <row r="13711" spans="5:21" x14ac:dyDescent="0.3">
      <c r="E13711" s="1"/>
      <c r="F13711" s="1"/>
      <c r="S13711" s="1"/>
    </row>
    <row r="13712" spans="5:21" x14ac:dyDescent="0.3">
      <c r="E13712" s="1"/>
      <c r="F13712" s="1"/>
      <c r="S13712" s="1"/>
    </row>
    <row r="13713" spans="5:19" x14ac:dyDescent="0.3">
      <c r="E13713" s="1"/>
      <c r="F13713" s="1"/>
      <c r="S13713" s="1"/>
    </row>
    <row r="13714" spans="5:19" x14ac:dyDescent="0.3">
      <c r="E13714" s="1"/>
      <c r="F13714" s="1"/>
      <c r="S13714" s="1"/>
    </row>
    <row r="13715" spans="5:19" x14ac:dyDescent="0.3">
      <c r="E13715" s="1"/>
      <c r="F13715" s="1"/>
      <c r="S13715" s="1"/>
    </row>
    <row r="13716" spans="5:19" x14ac:dyDescent="0.3">
      <c r="E13716" s="1"/>
      <c r="F13716" s="1"/>
      <c r="S13716" s="1"/>
    </row>
    <row r="13717" spans="5:19" x14ac:dyDescent="0.3">
      <c r="E13717" s="1"/>
      <c r="F13717" s="1"/>
      <c r="S13717" s="1"/>
    </row>
    <row r="13718" spans="5:19" x14ac:dyDescent="0.3">
      <c r="E13718" s="1"/>
      <c r="F13718" s="1"/>
      <c r="S13718" s="1"/>
    </row>
    <row r="13719" spans="5:19" x14ac:dyDescent="0.3">
      <c r="E13719" s="1"/>
      <c r="F13719" s="1"/>
      <c r="S13719" s="1"/>
    </row>
    <row r="13720" spans="5:19" x14ac:dyDescent="0.3">
      <c r="E13720" s="1"/>
      <c r="F13720" s="1"/>
      <c r="S13720" s="1"/>
    </row>
    <row r="13721" spans="5:19" x14ac:dyDescent="0.3">
      <c r="E13721" s="1"/>
      <c r="F13721" s="1"/>
      <c r="S13721" s="1"/>
    </row>
    <row r="13722" spans="5:19" x14ac:dyDescent="0.3">
      <c r="E13722" s="1"/>
      <c r="F13722" s="1"/>
      <c r="S13722" s="1"/>
    </row>
    <row r="13723" spans="5:19" x14ac:dyDescent="0.3">
      <c r="E13723" s="1"/>
      <c r="F13723" s="1"/>
      <c r="S13723" s="1"/>
    </row>
    <row r="13724" spans="5:19" x14ac:dyDescent="0.3">
      <c r="E13724" s="1"/>
      <c r="F13724" s="1"/>
      <c r="S13724" s="1"/>
    </row>
    <row r="13725" spans="5:19" x14ac:dyDescent="0.3">
      <c r="E13725" s="1"/>
      <c r="F13725" s="1"/>
      <c r="S13725" s="1"/>
    </row>
    <row r="13726" spans="5:19" x14ac:dyDescent="0.3">
      <c r="E13726" s="1"/>
      <c r="F13726" s="1"/>
      <c r="S13726" s="1"/>
    </row>
    <row r="13727" spans="5:19" x14ac:dyDescent="0.3">
      <c r="E13727" s="1"/>
      <c r="F13727" s="1"/>
      <c r="S13727" s="1"/>
    </row>
    <row r="13728" spans="5:19" x14ac:dyDescent="0.3">
      <c r="E13728" s="1"/>
      <c r="F13728" s="1"/>
      <c r="S13728" s="1"/>
    </row>
    <row r="13729" spans="5:19" x14ac:dyDescent="0.3">
      <c r="E13729" s="1"/>
      <c r="F13729" s="1"/>
      <c r="S13729" s="1"/>
    </row>
    <row r="13730" spans="5:19" x14ac:dyDescent="0.3">
      <c r="E13730" s="1"/>
      <c r="F13730" s="1"/>
      <c r="S13730" s="1"/>
    </row>
    <row r="13731" spans="5:19" x14ac:dyDescent="0.3">
      <c r="E13731" s="1"/>
      <c r="F13731" s="1"/>
      <c r="S13731" s="1"/>
    </row>
    <row r="13732" spans="5:19" x14ac:dyDescent="0.3">
      <c r="E13732" s="1"/>
      <c r="F13732" s="1"/>
      <c r="S13732" s="1"/>
    </row>
    <row r="13733" spans="5:19" x14ac:dyDescent="0.3">
      <c r="E13733" s="1"/>
      <c r="F13733" s="1"/>
      <c r="S13733" s="1"/>
    </row>
    <row r="13734" spans="5:19" x14ac:dyDescent="0.3">
      <c r="E13734" s="1"/>
      <c r="F13734" s="1"/>
      <c r="S13734" s="1"/>
    </row>
    <row r="13735" spans="5:19" x14ac:dyDescent="0.3">
      <c r="E13735" s="1"/>
      <c r="F13735" s="1"/>
      <c r="S13735" s="1"/>
    </row>
    <row r="13736" spans="5:19" x14ac:dyDescent="0.3">
      <c r="E13736" s="1"/>
      <c r="F13736" s="1"/>
      <c r="S13736" s="1"/>
    </row>
    <row r="13737" spans="5:19" x14ac:dyDescent="0.3">
      <c r="E13737" s="1"/>
      <c r="F13737" s="1"/>
      <c r="S13737" s="1"/>
    </row>
    <row r="13738" spans="5:19" x14ac:dyDescent="0.3">
      <c r="E13738" s="1"/>
      <c r="F13738" s="1"/>
      <c r="S13738" s="1"/>
    </row>
    <row r="13739" spans="5:19" x14ac:dyDescent="0.3">
      <c r="E13739" s="1"/>
      <c r="F13739" s="1"/>
      <c r="S13739" s="1"/>
    </row>
    <row r="13740" spans="5:19" x14ac:dyDescent="0.3">
      <c r="E13740" s="1"/>
      <c r="F13740" s="1"/>
      <c r="S13740" s="1"/>
    </row>
    <row r="13741" spans="5:19" x14ac:dyDescent="0.3">
      <c r="E13741" s="1"/>
      <c r="F13741" s="1"/>
      <c r="S13741" s="1"/>
    </row>
    <row r="13742" spans="5:19" x14ac:dyDescent="0.3">
      <c r="E13742" s="1"/>
      <c r="F13742" s="1"/>
      <c r="S13742" s="1"/>
    </row>
    <row r="13743" spans="5:19" x14ac:dyDescent="0.3">
      <c r="E13743" s="1"/>
      <c r="F13743" s="1"/>
      <c r="S13743" s="1"/>
    </row>
    <row r="13744" spans="5:19" x14ac:dyDescent="0.3">
      <c r="E13744" s="1"/>
      <c r="F13744" s="1"/>
      <c r="S13744" s="1"/>
    </row>
    <row r="13745" spans="5:19" x14ac:dyDescent="0.3">
      <c r="E13745" s="1"/>
      <c r="F13745" s="1"/>
      <c r="S13745" s="1"/>
    </row>
    <row r="13746" spans="5:19" x14ac:dyDescent="0.3">
      <c r="E13746" s="1"/>
      <c r="F13746" s="1"/>
      <c r="S13746" s="1"/>
    </row>
    <row r="13747" spans="5:19" x14ac:dyDescent="0.3">
      <c r="E13747" s="1"/>
      <c r="F13747" s="1"/>
      <c r="S13747" s="1"/>
    </row>
    <row r="13748" spans="5:19" x14ac:dyDescent="0.3">
      <c r="E13748" s="1"/>
      <c r="F13748" s="1"/>
      <c r="S13748" s="1"/>
    </row>
    <row r="13749" spans="5:19" x14ac:dyDescent="0.3">
      <c r="E13749" s="1"/>
      <c r="F13749" s="1"/>
      <c r="S13749" s="1"/>
    </row>
    <row r="13750" spans="5:19" x14ac:dyDescent="0.3">
      <c r="E13750" s="1"/>
      <c r="F13750" s="1"/>
      <c r="S13750" s="1"/>
    </row>
    <row r="13751" spans="5:19" x14ac:dyDescent="0.3">
      <c r="E13751" s="1"/>
      <c r="F13751" s="1"/>
      <c r="S13751" s="1"/>
    </row>
    <row r="13752" spans="5:19" x14ac:dyDescent="0.3">
      <c r="E13752" s="1"/>
      <c r="F13752" s="1"/>
      <c r="S13752" s="1"/>
    </row>
    <row r="13753" spans="5:19" x14ac:dyDescent="0.3">
      <c r="E13753" s="1"/>
      <c r="F13753" s="1"/>
      <c r="S13753" s="1"/>
    </row>
    <row r="13754" spans="5:19" x14ac:dyDescent="0.3">
      <c r="E13754" s="1"/>
      <c r="F13754" s="1"/>
      <c r="S13754" s="1"/>
    </row>
    <row r="13755" spans="5:19" x14ac:dyDescent="0.3">
      <c r="E13755" s="1"/>
      <c r="F13755" s="1"/>
      <c r="S13755" s="1"/>
    </row>
    <row r="13756" spans="5:19" x14ac:dyDescent="0.3">
      <c r="E13756" s="1"/>
      <c r="F13756" s="1"/>
      <c r="S13756" s="1"/>
    </row>
    <row r="13757" spans="5:19" x14ac:dyDescent="0.3">
      <c r="E13757" s="1"/>
      <c r="F13757" s="1"/>
      <c r="S13757" s="1"/>
    </row>
    <row r="13758" spans="5:19" x14ac:dyDescent="0.3">
      <c r="E13758" s="1"/>
      <c r="F13758" s="1"/>
      <c r="S13758" s="1"/>
    </row>
    <row r="13759" spans="5:19" x14ac:dyDescent="0.3">
      <c r="E13759" s="1"/>
      <c r="F13759" s="1"/>
      <c r="S13759" s="1"/>
    </row>
    <row r="13760" spans="5:19" x14ac:dyDescent="0.3">
      <c r="E13760" s="1"/>
      <c r="F13760" s="1"/>
      <c r="S13760" s="1"/>
    </row>
    <row r="13761" spans="5:19" x14ac:dyDescent="0.3">
      <c r="E13761" s="1"/>
      <c r="F13761" s="1"/>
      <c r="S13761" s="1"/>
    </row>
    <row r="13762" spans="5:19" x14ac:dyDescent="0.3">
      <c r="E13762" s="1"/>
      <c r="F13762" s="1"/>
      <c r="S13762" s="1"/>
    </row>
    <row r="13763" spans="5:19" x14ac:dyDescent="0.3">
      <c r="E13763" s="1"/>
      <c r="F13763" s="1"/>
      <c r="S13763" s="1"/>
    </row>
    <row r="13764" spans="5:19" x14ac:dyDescent="0.3">
      <c r="E13764" s="1"/>
      <c r="F13764" s="1"/>
      <c r="S13764" s="1"/>
    </row>
    <row r="13765" spans="5:19" x14ac:dyDescent="0.3">
      <c r="E13765" s="1"/>
      <c r="F13765" s="1"/>
      <c r="S13765" s="1"/>
    </row>
    <row r="13766" spans="5:19" x14ac:dyDescent="0.3">
      <c r="E13766" s="1"/>
      <c r="F13766" s="1"/>
      <c r="S13766" s="1"/>
    </row>
    <row r="13767" spans="5:19" x14ac:dyDescent="0.3">
      <c r="E13767" s="1"/>
      <c r="F13767" s="1"/>
      <c r="S13767" s="1"/>
    </row>
    <row r="13768" spans="5:19" x14ac:dyDescent="0.3">
      <c r="E13768" s="1"/>
      <c r="F13768" s="1"/>
      <c r="S13768" s="1"/>
    </row>
    <row r="13769" spans="5:19" x14ac:dyDescent="0.3">
      <c r="E13769" s="1"/>
      <c r="F13769" s="1"/>
      <c r="S13769" s="1"/>
    </row>
    <row r="13770" spans="5:19" x14ac:dyDescent="0.3">
      <c r="E13770" s="1"/>
      <c r="F13770" s="1"/>
      <c r="S13770" s="1"/>
    </row>
    <row r="13771" spans="5:19" x14ac:dyDescent="0.3">
      <c r="E13771" s="1"/>
      <c r="F13771" s="1"/>
      <c r="S13771" s="1"/>
    </row>
    <row r="13772" spans="5:19" x14ac:dyDescent="0.3">
      <c r="E13772" s="1"/>
      <c r="F13772" s="1"/>
      <c r="S13772" s="1"/>
    </row>
    <row r="13773" spans="5:19" x14ac:dyDescent="0.3">
      <c r="E13773" s="1"/>
      <c r="F13773" s="1"/>
      <c r="S13773" s="1"/>
    </row>
    <row r="13774" spans="5:19" x14ac:dyDescent="0.3">
      <c r="E13774" s="1"/>
      <c r="F13774" s="1"/>
      <c r="S13774" s="1"/>
    </row>
    <row r="13775" spans="5:19" x14ac:dyDescent="0.3">
      <c r="E13775" s="1"/>
      <c r="F13775" s="1"/>
      <c r="S13775" s="1"/>
    </row>
    <row r="13776" spans="5:19" x14ac:dyDescent="0.3">
      <c r="E13776" s="1"/>
      <c r="F13776" s="1"/>
      <c r="S13776" s="1"/>
    </row>
    <row r="13777" spans="5:19" x14ac:dyDescent="0.3">
      <c r="E13777" s="1"/>
      <c r="F13777" s="1"/>
      <c r="S13777" s="1"/>
    </row>
    <row r="13778" spans="5:19" x14ac:dyDescent="0.3">
      <c r="E13778" s="1"/>
      <c r="F13778" s="1"/>
      <c r="S13778" s="1"/>
    </row>
    <row r="13779" spans="5:19" x14ac:dyDescent="0.3">
      <c r="E13779" s="1"/>
      <c r="F13779" s="1"/>
      <c r="S13779" s="1"/>
    </row>
    <row r="13780" spans="5:19" x14ac:dyDescent="0.3">
      <c r="E13780" s="1"/>
      <c r="F13780" s="1"/>
      <c r="S13780" s="1"/>
    </row>
    <row r="13781" spans="5:19" x14ac:dyDescent="0.3">
      <c r="E13781" s="1"/>
      <c r="F13781" s="1"/>
      <c r="S13781" s="1"/>
    </row>
    <row r="13782" spans="5:19" x14ac:dyDescent="0.3">
      <c r="E13782" s="1"/>
      <c r="F13782" s="1"/>
      <c r="S13782" s="1"/>
    </row>
    <row r="13783" spans="5:19" x14ac:dyDescent="0.3">
      <c r="E13783" s="1"/>
      <c r="F13783" s="1"/>
      <c r="S13783" s="1"/>
    </row>
    <row r="13784" spans="5:19" x14ac:dyDescent="0.3">
      <c r="E13784" s="1"/>
      <c r="F13784" s="1"/>
      <c r="S13784" s="1"/>
    </row>
    <row r="13785" spans="5:19" x14ac:dyDescent="0.3">
      <c r="E13785" s="1"/>
      <c r="F13785" s="1"/>
      <c r="S13785" s="1"/>
    </row>
    <row r="13786" spans="5:19" x14ac:dyDescent="0.3">
      <c r="E13786" s="1"/>
      <c r="F13786" s="1"/>
      <c r="S13786" s="1"/>
    </row>
    <row r="13787" spans="5:19" x14ac:dyDescent="0.3">
      <c r="E13787" s="1"/>
      <c r="F13787" s="1"/>
      <c r="S13787" s="1"/>
    </row>
    <row r="13788" spans="5:19" x14ac:dyDescent="0.3">
      <c r="E13788" s="1"/>
      <c r="F13788" s="1"/>
      <c r="S13788" s="1"/>
    </row>
    <row r="13789" spans="5:19" x14ac:dyDescent="0.3">
      <c r="E13789" s="1"/>
      <c r="F13789" s="1"/>
      <c r="S13789" s="1"/>
    </row>
    <row r="13790" spans="5:19" x14ac:dyDescent="0.3">
      <c r="E13790" s="1"/>
      <c r="F13790" s="1"/>
      <c r="S13790" s="1"/>
    </row>
    <row r="13791" spans="5:19" x14ac:dyDescent="0.3">
      <c r="E13791" s="1"/>
      <c r="F13791" s="1"/>
      <c r="S13791" s="1"/>
    </row>
    <row r="13792" spans="5:19" x14ac:dyDescent="0.3">
      <c r="E13792" s="1"/>
      <c r="F13792" s="1"/>
      <c r="S13792" s="1"/>
    </row>
    <row r="13793" spans="5:19" x14ac:dyDescent="0.3">
      <c r="E13793" s="1"/>
      <c r="F13793" s="1"/>
      <c r="S13793" s="1"/>
    </row>
    <row r="13794" spans="5:19" x14ac:dyDescent="0.3">
      <c r="E13794" s="1"/>
      <c r="F13794" s="1"/>
      <c r="S13794" s="1"/>
    </row>
    <row r="13795" spans="5:19" x14ac:dyDescent="0.3">
      <c r="E13795" s="1"/>
      <c r="F13795" s="1"/>
      <c r="S13795" s="1"/>
    </row>
    <row r="13796" spans="5:19" x14ac:dyDescent="0.3">
      <c r="E13796" s="1"/>
      <c r="F13796" s="1"/>
      <c r="S13796" s="1"/>
    </row>
    <row r="13797" spans="5:19" x14ac:dyDescent="0.3">
      <c r="E13797" s="1"/>
      <c r="F13797" s="1"/>
      <c r="S13797" s="1"/>
    </row>
    <row r="13798" spans="5:19" x14ac:dyDescent="0.3">
      <c r="E13798" s="1"/>
      <c r="F13798" s="1"/>
      <c r="S13798" s="1"/>
    </row>
    <row r="13799" spans="5:19" x14ac:dyDescent="0.3">
      <c r="E13799" s="1"/>
      <c r="F13799" s="1"/>
      <c r="S13799" s="1"/>
    </row>
    <row r="13800" spans="5:19" x14ac:dyDescent="0.3">
      <c r="E13800" s="1"/>
      <c r="F13800" s="1"/>
      <c r="S13800" s="1"/>
    </row>
    <row r="13801" spans="5:19" x14ac:dyDescent="0.3">
      <c r="E13801" s="1"/>
      <c r="F13801" s="1"/>
      <c r="S13801" s="1"/>
    </row>
    <row r="13802" spans="5:19" x14ac:dyDescent="0.3">
      <c r="E13802" s="1"/>
      <c r="F13802" s="1"/>
      <c r="S13802" s="1"/>
    </row>
    <row r="13803" spans="5:19" x14ac:dyDescent="0.3">
      <c r="E13803" s="1"/>
      <c r="F13803" s="1"/>
      <c r="S13803" s="1"/>
    </row>
    <row r="13804" spans="5:19" x14ac:dyDescent="0.3">
      <c r="E13804" s="1"/>
      <c r="F13804" s="1"/>
      <c r="S13804" s="1"/>
    </row>
    <row r="13805" spans="5:19" x14ac:dyDescent="0.3">
      <c r="E13805" s="1"/>
      <c r="F13805" s="1"/>
      <c r="S13805" s="1"/>
    </row>
    <row r="13806" spans="5:19" x14ac:dyDescent="0.3">
      <c r="E13806" s="1"/>
      <c r="F13806" s="1"/>
      <c r="S13806" s="1"/>
    </row>
    <row r="13807" spans="5:19" x14ac:dyDescent="0.3">
      <c r="E13807" s="1"/>
      <c r="F13807" s="1"/>
      <c r="S13807" s="1"/>
    </row>
    <row r="13808" spans="5:19" x14ac:dyDescent="0.3">
      <c r="E13808" s="1"/>
      <c r="F13808" s="1"/>
      <c r="S13808" s="1"/>
    </row>
    <row r="13809" spans="5:19" x14ac:dyDescent="0.3">
      <c r="E13809" s="1"/>
      <c r="F13809" s="1"/>
      <c r="S13809" s="1"/>
    </row>
    <row r="13810" spans="5:19" x14ac:dyDescent="0.3">
      <c r="E13810" s="1"/>
      <c r="F13810" s="1"/>
      <c r="S13810" s="1"/>
    </row>
    <row r="13811" spans="5:19" x14ac:dyDescent="0.3">
      <c r="E13811" s="1"/>
      <c r="F13811" s="1"/>
      <c r="S13811" s="1"/>
    </row>
    <row r="13812" spans="5:19" x14ac:dyDescent="0.3">
      <c r="E13812" s="1"/>
      <c r="F13812" s="1"/>
      <c r="S13812" s="1"/>
    </row>
    <row r="13813" spans="5:19" x14ac:dyDescent="0.3">
      <c r="E13813" s="1"/>
      <c r="F13813" s="1"/>
      <c r="S13813" s="1"/>
    </row>
    <row r="13814" spans="5:19" x14ac:dyDescent="0.3">
      <c r="E13814" s="1"/>
      <c r="F13814" s="1"/>
      <c r="S13814" s="1"/>
    </row>
    <row r="13815" spans="5:19" x14ac:dyDescent="0.3">
      <c r="E13815" s="1"/>
      <c r="F13815" s="1"/>
      <c r="S13815" s="1"/>
    </row>
    <row r="13816" spans="5:19" x14ac:dyDescent="0.3">
      <c r="E13816" s="1"/>
      <c r="F13816" s="1"/>
      <c r="S13816" s="1"/>
    </row>
    <row r="13817" spans="5:19" x14ac:dyDescent="0.3">
      <c r="E13817" s="1"/>
      <c r="F13817" s="1"/>
      <c r="S13817" s="1"/>
    </row>
    <row r="13818" spans="5:19" x14ac:dyDescent="0.3">
      <c r="E13818" s="1"/>
      <c r="F13818" s="1"/>
      <c r="S13818" s="1"/>
    </row>
    <row r="13819" spans="5:19" x14ac:dyDescent="0.3">
      <c r="E13819" s="1"/>
      <c r="F13819" s="1"/>
      <c r="S13819" s="1"/>
    </row>
    <row r="13820" spans="5:19" x14ac:dyDescent="0.3">
      <c r="E13820" s="1"/>
      <c r="F13820" s="1"/>
      <c r="S13820" s="1"/>
    </row>
    <row r="13821" spans="5:19" x14ac:dyDescent="0.3">
      <c r="E13821" s="1"/>
      <c r="F13821" s="1"/>
      <c r="S13821" s="1"/>
    </row>
    <row r="13822" spans="5:19" x14ac:dyDescent="0.3">
      <c r="E13822" s="1"/>
      <c r="F13822" s="1"/>
      <c r="S13822" s="1"/>
    </row>
    <row r="13823" spans="5:19" x14ac:dyDescent="0.3">
      <c r="E13823" s="1"/>
      <c r="F13823" s="1"/>
      <c r="S13823" s="1"/>
    </row>
    <row r="13824" spans="5:19" x14ac:dyDescent="0.3">
      <c r="E13824" s="1"/>
      <c r="F13824" s="1"/>
      <c r="S13824" s="1"/>
    </row>
    <row r="13825" spans="5:19" x14ac:dyDescent="0.3">
      <c r="E13825" s="1"/>
      <c r="F13825" s="1"/>
      <c r="S13825" s="1"/>
    </row>
    <row r="13826" spans="5:19" x14ac:dyDescent="0.3">
      <c r="E13826" s="1"/>
      <c r="F13826" s="1"/>
      <c r="S13826" s="1"/>
    </row>
    <row r="13827" spans="5:19" x14ac:dyDescent="0.3">
      <c r="E13827" s="1"/>
      <c r="F13827" s="1"/>
      <c r="S13827" s="1"/>
    </row>
    <row r="13828" spans="5:19" x14ac:dyDescent="0.3">
      <c r="E13828" s="1"/>
      <c r="F13828" s="1"/>
      <c r="S13828" s="1"/>
    </row>
    <row r="13829" spans="5:19" x14ac:dyDescent="0.3">
      <c r="E13829" s="1"/>
      <c r="F13829" s="1"/>
      <c r="S13829" s="1"/>
    </row>
    <row r="13830" spans="5:19" x14ac:dyDescent="0.3">
      <c r="E13830" s="1"/>
      <c r="F13830" s="1"/>
      <c r="S13830" s="1"/>
    </row>
    <row r="13831" spans="5:19" x14ac:dyDescent="0.3">
      <c r="E13831" s="1"/>
      <c r="F13831" s="1"/>
      <c r="S13831" s="1"/>
    </row>
    <row r="13832" spans="5:19" x14ac:dyDescent="0.3">
      <c r="E13832" s="1"/>
      <c r="F13832" s="1"/>
      <c r="S13832" s="1"/>
    </row>
    <row r="13833" spans="5:19" x14ac:dyDescent="0.3">
      <c r="E13833" s="1"/>
      <c r="F13833" s="1"/>
      <c r="S13833" s="1"/>
    </row>
    <row r="13834" spans="5:19" x14ac:dyDescent="0.3">
      <c r="E13834" s="1"/>
      <c r="F13834" s="1"/>
      <c r="S13834" s="1"/>
    </row>
    <row r="13835" spans="5:19" x14ac:dyDescent="0.3">
      <c r="E13835" s="1"/>
      <c r="F13835" s="1"/>
      <c r="S13835" s="1"/>
    </row>
    <row r="13836" spans="5:19" x14ac:dyDescent="0.3">
      <c r="E13836" s="1"/>
      <c r="F13836" s="1"/>
      <c r="S13836" s="1"/>
    </row>
    <row r="13837" spans="5:19" x14ac:dyDescent="0.3">
      <c r="E13837" s="1"/>
      <c r="F13837" s="1"/>
      <c r="S13837" s="1"/>
    </row>
    <row r="13838" spans="5:19" x14ac:dyDescent="0.3">
      <c r="E13838" s="1"/>
      <c r="F13838" s="1"/>
      <c r="S13838" s="1"/>
    </row>
    <row r="13839" spans="5:19" x14ac:dyDescent="0.3">
      <c r="E13839" s="1"/>
      <c r="F13839" s="1"/>
      <c r="S13839" s="1"/>
    </row>
    <row r="13840" spans="5:19" x14ac:dyDescent="0.3">
      <c r="E13840" s="1"/>
      <c r="F13840" s="1"/>
      <c r="S13840" s="1"/>
    </row>
    <row r="13841" spans="5:19" x14ac:dyDescent="0.3">
      <c r="E13841" s="1"/>
      <c r="F13841" s="1"/>
      <c r="S13841" s="1"/>
    </row>
    <row r="13842" spans="5:19" x14ac:dyDescent="0.3">
      <c r="E13842" s="1"/>
      <c r="F13842" s="1"/>
      <c r="S13842" s="1"/>
    </row>
    <row r="13843" spans="5:19" x14ac:dyDescent="0.3">
      <c r="E13843" s="1"/>
      <c r="F13843" s="1"/>
      <c r="S13843" s="1"/>
    </row>
    <row r="13844" spans="5:19" x14ac:dyDescent="0.3">
      <c r="E13844" s="1"/>
      <c r="F13844" s="1"/>
      <c r="S13844" s="1"/>
    </row>
    <row r="13845" spans="5:19" x14ac:dyDescent="0.3">
      <c r="E13845" s="1"/>
      <c r="F13845" s="1"/>
      <c r="S13845" s="1"/>
    </row>
    <row r="13846" spans="5:19" x14ac:dyDescent="0.3">
      <c r="E13846" s="1"/>
      <c r="F13846" s="1"/>
      <c r="S13846" s="1"/>
    </row>
    <row r="13847" spans="5:19" x14ac:dyDescent="0.3">
      <c r="E13847" s="1"/>
      <c r="F13847" s="1"/>
      <c r="S13847" s="1"/>
    </row>
    <row r="13848" spans="5:19" x14ac:dyDescent="0.3">
      <c r="E13848" s="1"/>
      <c r="F13848" s="1"/>
      <c r="S13848" s="1"/>
    </row>
    <row r="13849" spans="5:19" x14ac:dyDescent="0.3">
      <c r="E13849" s="1"/>
      <c r="F13849" s="1"/>
      <c r="S13849" s="1"/>
    </row>
    <row r="13850" spans="5:19" x14ac:dyDescent="0.3">
      <c r="E13850" s="1"/>
      <c r="F13850" s="1"/>
      <c r="S13850" s="1"/>
    </row>
    <row r="13851" spans="5:19" x14ac:dyDescent="0.3">
      <c r="E13851" s="1"/>
      <c r="F13851" s="1"/>
      <c r="S13851" s="1"/>
    </row>
    <row r="13852" spans="5:19" x14ac:dyDescent="0.3">
      <c r="E13852" s="1"/>
      <c r="F13852" s="1"/>
      <c r="S13852" s="1"/>
    </row>
    <row r="13853" spans="5:19" x14ac:dyDescent="0.3">
      <c r="E13853" s="1"/>
      <c r="F13853" s="1"/>
      <c r="S13853" s="1"/>
    </row>
    <row r="13854" spans="5:19" x14ac:dyDescent="0.3">
      <c r="E13854" s="1"/>
      <c r="F13854" s="1"/>
      <c r="S13854" s="1"/>
    </row>
    <row r="13855" spans="5:19" x14ac:dyDescent="0.3">
      <c r="E13855" s="1"/>
      <c r="F13855" s="1"/>
      <c r="S13855" s="1"/>
    </row>
    <row r="13856" spans="5:19" x14ac:dyDescent="0.3">
      <c r="E13856" s="1"/>
      <c r="F13856" s="1"/>
      <c r="S13856" s="1"/>
    </row>
    <row r="13857" spans="5:19" x14ac:dyDescent="0.3">
      <c r="E13857" s="1"/>
      <c r="F13857" s="1"/>
      <c r="S13857" s="1"/>
    </row>
    <row r="13858" spans="5:19" x14ac:dyDescent="0.3">
      <c r="E13858" s="1"/>
      <c r="F13858" s="1"/>
      <c r="S13858" s="1"/>
    </row>
    <row r="13859" spans="5:19" x14ac:dyDescent="0.3">
      <c r="E13859" s="1"/>
      <c r="F13859" s="1"/>
      <c r="S13859" s="1"/>
    </row>
    <row r="13860" spans="5:19" x14ac:dyDescent="0.3">
      <c r="E13860" s="1"/>
      <c r="F13860" s="1"/>
      <c r="S13860" s="1"/>
    </row>
    <row r="13861" spans="5:19" x14ac:dyDescent="0.3">
      <c r="E13861" s="1"/>
      <c r="F13861" s="1"/>
      <c r="S13861" s="1"/>
    </row>
    <row r="13862" spans="5:19" x14ac:dyDescent="0.3">
      <c r="E13862" s="1"/>
      <c r="F13862" s="1"/>
      <c r="S13862" s="1"/>
    </row>
    <row r="13863" spans="5:19" x14ac:dyDescent="0.3">
      <c r="E13863" s="1"/>
      <c r="F13863" s="1"/>
      <c r="S13863" s="1"/>
    </row>
    <row r="13864" spans="5:19" x14ac:dyDescent="0.3">
      <c r="E13864" s="1"/>
      <c r="F13864" s="1"/>
      <c r="S13864" s="1"/>
    </row>
    <row r="13865" spans="5:19" x14ac:dyDescent="0.3">
      <c r="E13865" s="1"/>
      <c r="F13865" s="1"/>
      <c r="S13865" s="1"/>
    </row>
    <row r="13866" spans="5:19" x14ac:dyDescent="0.3">
      <c r="E13866" s="1"/>
      <c r="F13866" s="1"/>
      <c r="S13866" s="1"/>
    </row>
    <row r="13867" spans="5:19" x14ac:dyDescent="0.3">
      <c r="E13867" s="1"/>
      <c r="F13867" s="1"/>
      <c r="S13867" s="1"/>
    </row>
    <row r="13868" spans="5:19" x14ac:dyDescent="0.3">
      <c r="E13868" s="1"/>
      <c r="F13868" s="1"/>
      <c r="S13868" s="1"/>
    </row>
    <row r="13869" spans="5:19" x14ac:dyDescent="0.3">
      <c r="E13869" s="1"/>
      <c r="F13869" s="1"/>
      <c r="S13869" s="1"/>
    </row>
    <row r="13870" spans="5:19" x14ac:dyDescent="0.3">
      <c r="E13870" s="1"/>
      <c r="F13870" s="1"/>
      <c r="S13870" s="1"/>
    </row>
    <row r="13871" spans="5:19" x14ac:dyDescent="0.3">
      <c r="E13871" s="1"/>
      <c r="F13871" s="1"/>
      <c r="S13871" s="1"/>
    </row>
    <row r="13872" spans="5:19" x14ac:dyDescent="0.3">
      <c r="E13872" s="1"/>
      <c r="F13872" s="1"/>
      <c r="S13872" s="1"/>
    </row>
    <row r="13873" spans="5:19" x14ac:dyDescent="0.3">
      <c r="E13873" s="1"/>
      <c r="F13873" s="1"/>
      <c r="S13873" s="1"/>
    </row>
    <row r="13874" spans="5:19" x14ac:dyDescent="0.3">
      <c r="E13874" s="1"/>
      <c r="F13874" s="1"/>
      <c r="S13874" s="1"/>
    </row>
    <row r="13875" spans="5:19" x14ac:dyDescent="0.3">
      <c r="E13875" s="1"/>
      <c r="F13875" s="1"/>
      <c r="S13875" s="1"/>
    </row>
    <row r="13876" spans="5:19" x14ac:dyDescent="0.3">
      <c r="E13876" s="1"/>
      <c r="F13876" s="1"/>
      <c r="S13876" s="1"/>
    </row>
    <row r="13877" spans="5:19" x14ac:dyDescent="0.3">
      <c r="E13877" s="1"/>
      <c r="F13877" s="1"/>
      <c r="S13877" s="1"/>
    </row>
    <row r="13878" spans="5:19" x14ac:dyDescent="0.3">
      <c r="E13878" s="1"/>
      <c r="F13878" s="1"/>
      <c r="S13878" s="1"/>
    </row>
    <row r="13879" spans="5:19" x14ac:dyDescent="0.3">
      <c r="E13879" s="1"/>
      <c r="F13879" s="1"/>
      <c r="S13879" s="1"/>
    </row>
    <row r="13880" spans="5:19" x14ac:dyDescent="0.3">
      <c r="E13880" s="1"/>
      <c r="F13880" s="1"/>
      <c r="S13880" s="1"/>
    </row>
    <row r="13881" spans="5:19" x14ac:dyDescent="0.3">
      <c r="E13881" s="1"/>
      <c r="F13881" s="1"/>
      <c r="S13881" s="1"/>
    </row>
    <row r="13882" spans="5:19" x14ac:dyDescent="0.3">
      <c r="E13882" s="1"/>
      <c r="F13882" s="1"/>
      <c r="S13882" s="1"/>
    </row>
    <row r="13883" spans="5:19" x14ac:dyDescent="0.3">
      <c r="E13883" s="1"/>
      <c r="F13883" s="1"/>
      <c r="S13883" s="1"/>
    </row>
    <row r="13884" spans="5:19" x14ac:dyDescent="0.3">
      <c r="E13884" s="1"/>
      <c r="F13884" s="1"/>
      <c r="S13884" s="1"/>
    </row>
    <row r="13885" spans="5:19" x14ac:dyDescent="0.3">
      <c r="E13885" s="1"/>
      <c r="F13885" s="1"/>
      <c r="S13885" s="1"/>
    </row>
    <row r="13886" spans="5:19" x14ac:dyDescent="0.3">
      <c r="E13886" s="1"/>
      <c r="F13886" s="1"/>
      <c r="S13886" s="1"/>
    </row>
    <row r="13887" spans="5:19" x14ac:dyDescent="0.3">
      <c r="E13887" s="1"/>
      <c r="F13887" s="1"/>
      <c r="S13887" s="1"/>
    </row>
    <row r="13888" spans="5:19" x14ac:dyDescent="0.3">
      <c r="E13888" s="1"/>
      <c r="F13888" s="1"/>
      <c r="S13888" s="1"/>
    </row>
    <row r="13889" spans="5:19" x14ac:dyDescent="0.3">
      <c r="E13889" s="1"/>
      <c r="F13889" s="1"/>
      <c r="S13889" s="1"/>
    </row>
    <row r="13890" spans="5:19" x14ac:dyDescent="0.3">
      <c r="E13890" s="1"/>
      <c r="F13890" s="1"/>
      <c r="S13890" s="1"/>
    </row>
    <row r="13891" spans="5:19" x14ac:dyDescent="0.3">
      <c r="E13891" s="1"/>
      <c r="F13891" s="1"/>
      <c r="S13891" s="1"/>
    </row>
    <row r="13892" spans="5:19" x14ac:dyDescent="0.3">
      <c r="E13892" s="1"/>
      <c r="F13892" s="1"/>
      <c r="S13892" s="1"/>
    </row>
    <row r="13893" spans="5:19" x14ac:dyDescent="0.3">
      <c r="E13893" s="1"/>
      <c r="F13893" s="1"/>
      <c r="S13893" s="1"/>
    </row>
    <row r="13894" spans="5:19" x14ac:dyDescent="0.3">
      <c r="E13894" s="1"/>
      <c r="F13894" s="1"/>
      <c r="S13894" s="1"/>
    </row>
    <row r="13895" spans="5:19" x14ac:dyDescent="0.3">
      <c r="E13895" s="1"/>
      <c r="F13895" s="1"/>
      <c r="S13895" s="1"/>
    </row>
    <row r="13896" spans="5:19" x14ac:dyDescent="0.3">
      <c r="E13896" s="1"/>
      <c r="F13896" s="1"/>
      <c r="S13896" s="1"/>
    </row>
    <row r="13897" spans="5:19" x14ac:dyDescent="0.3">
      <c r="E13897" s="1"/>
      <c r="F13897" s="1"/>
      <c r="S13897" s="1"/>
    </row>
    <row r="13898" spans="5:19" x14ac:dyDescent="0.3">
      <c r="E13898" s="1"/>
      <c r="F13898" s="1"/>
      <c r="S13898" s="1"/>
    </row>
    <row r="13899" spans="5:19" x14ac:dyDescent="0.3">
      <c r="E13899" s="1"/>
      <c r="F13899" s="1"/>
      <c r="S13899" s="1"/>
    </row>
    <row r="13900" spans="5:19" x14ac:dyDescent="0.3">
      <c r="E13900" s="1"/>
      <c r="F13900" s="1"/>
      <c r="S13900" s="1"/>
    </row>
    <row r="13901" spans="5:19" x14ac:dyDescent="0.3">
      <c r="E13901" s="1"/>
      <c r="F13901" s="1"/>
      <c r="S13901" s="1"/>
    </row>
    <row r="13902" spans="5:19" x14ac:dyDescent="0.3">
      <c r="E13902" s="1"/>
      <c r="F13902" s="1"/>
      <c r="S13902" s="1"/>
    </row>
    <row r="13903" spans="5:19" x14ac:dyDescent="0.3">
      <c r="E13903" s="1"/>
      <c r="F13903" s="1"/>
      <c r="S13903" s="1"/>
    </row>
    <row r="13904" spans="5:19" x14ac:dyDescent="0.3">
      <c r="E13904" s="1"/>
      <c r="F13904" s="1"/>
      <c r="S13904" s="1"/>
    </row>
    <row r="13905" spans="5:19" x14ac:dyDescent="0.3">
      <c r="E13905" s="1"/>
      <c r="F13905" s="1"/>
      <c r="S13905" s="1"/>
    </row>
    <row r="13906" spans="5:19" x14ac:dyDescent="0.3">
      <c r="E13906" s="1"/>
      <c r="F13906" s="1"/>
      <c r="S13906" s="1"/>
    </row>
    <row r="13907" spans="5:19" x14ac:dyDescent="0.3">
      <c r="E13907" s="1"/>
      <c r="F13907" s="1"/>
      <c r="S13907" s="1"/>
    </row>
    <row r="13908" spans="5:19" x14ac:dyDescent="0.3">
      <c r="E13908" s="1"/>
      <c r="F13908" s="1"/>
      <c r="S13908" s="1"/>
    </row>
    <row r="13909" spans="5:19" x14ac:dyDescent="0.3">
      <c r="E13909" s="1"/>
      <c r="F13909" s="1"/>
      <c r="S13909" s="1"/>
    </row>
    <row r="13910" spans="5:19" x14ac:dyDescent="0.3">
      <c r="E13910" s="1"/>
      <c r="F13910" s="1"/>
      <c r="S13910" s="1"/>
    </row>
    <row r="13911" spans="5:19" x14ac:dyDescent="0.3">
      <c r="E13911" s="1"/>
      <c r="F13911" s="1"/>
      <c r="S13911" s="1"/>
    </row>
    <row r="13912" spans="5:19" x14ac:dyDescent="0.3">
      <c r="E13912" s="1"/>
      <c r="F13912" s="1"/>
      <c r="S13912" s="1"/>
    </row>
    <row r="13913" spans="5:19" x14ac:dyDescent="0.3">
      <c r="E13913" s="1"/>
      <c r="F13913" s="1"/>
      <c r="S13913" s="1"/>
    </row>
    <row r="13914" spans="5:19" x14ac:dyDescent="0.3">
      <c r="E13914" s="1"/>
      <c r="F13914" s="1"/>
      <c r="S13914" s="1"/>
    </row>
    <row r="13915" spans="5:19" x14ac:dyDescent="0.3">
      <c r="E13915" s="1"/>
      <c r="F13915" s="1"/>
      <c r="S13915" s="1"/>
    </row>
    <row r="13916" spans="5:19" x14ac:dyDescent="0.3">
      <c r="E13916" s="1"/>
      <c r="F13916" s="1"/>
      <c r="S13916" s="1"/>
    </row>
    <row r="13917" spans="5:19" x14ac:dyDescent="0.3">
      <c r="E13917" s="1"/>
      <c r="F13917" s="1"/>
      <c r="S13917" s="1"/>
    </row>
    <row r="13918" spans="5:19" x14ac:dyDescent="0.3">
      <c r="E13918" s="1"/>
      <c r="F13918" s="1"/>
      <c r="S13918" s="1"/>
    </row>
    <row r="13919" spans="5:19" x14ac:dyDescent="0.3">
      <c r="E13919" s="1"/>
      <c r="F13919" s="1"/>
      <c r="S13919" s="1"/>
    </row>
    <row r="13920" spans="5:19" x14ac:dyDescent="0.3">
      <c r="E13920" s="1"/>
      <c r="F13920" s="1"/>
      <c r="S13920" s="1"/>
    </row>
    <row r="13921" spans="5:19" x14ac:dyDescent="0.3">
      <c r="E13921" s="1"/>
      <c r="F13921" s="1"/>
      <c r="S13921" s="1"/>
    </row>
    <row r="13922" spans="5:19" x14ac:dyDescent="0.3">
      <c r="E13922" s="1"/>
      <c r="F13922" s="1"/>
      <c r="S13922" s="1"/>
    </row>
    <row r="13923" spans="5:19" x14ac:dyDescent="0.3">
      <c r="E13923" s="1"/>
      <c r="F13923" s="1"/>
      <c r="S13923" s="1"/>
    </row>
    <row r="13924" spans="5:19" x14ac:dyDescent="0.3">
      <c r="E13924" s="1"/>
      <c r="F13924" s="1"/>
      <c r="S13924" s="1"/>
    </row>
    <row r="13925" spans="5:19" x14ac:dyDescent="0.3">
      <c r="E13925" s="1"/>
      <c r="F13925" s="1"/>
      <c r="S13925" s="1"/>
    </row>
    <row r="13926" spans="5:19" x14ac:dyDescent="0.3">
      <c r="E13926" s="1"/>
      <c r="F13926" s="1"/>
      <c r="S13926" s="1"/>
    </row>
    <row r="13927" spans="5:19" x14ac:dyDescent="0.3">
      <c r="E13927" s="1"/>
      <c r="F13927" s="1"/>
      <c r="S13927" s="1"/>
    </row>
    <row r="13928" spans="5:19" x14ac:dyDescent="0.3">
      <c r="E13928" s="1"/>
      <c r="F13928" s="1"/>
      <c r="S13928" s="1"/>
    </row>
    <row r="13929" spans="5:19" x14ac:dyDescent="0.3">
      <c r="E13929" s="1"/>
      <c r="F13929" s="1"/>
      <c r="S13929" s="1"/>
    </row>
    <row r="13930" spans="5:19" x14ac:dyDescent="0.3">
      <c r="E13930" s="1"/>
      <c r="F13930" s="1"/>
      <c r="S13930" s="1"/>
    </row>
    <row r="13931" spans="5:19" x14ac:dyDescent="0.3">
      <c r="E13931" s="1"/>
      <c r="F13931" s="1"/>
      <c r="S13931" s="1"/>
    </row>
    <row r="13932" spans="5:19" x14ac:dyDescent="0.3">
      <c r="E13932" s="1"/>
      <c r="F13932" s="1"/>
      <c r="S13932" s="1"/>
    </row>
    <row r="13933" spans="5:19" x14ac:dyDescent="0.3">
      <c r="E13933" s="1"/>
      <c r="F13933" s="1"/>
      <c r="S13933" s="1"/>
    </row>
    <row r="13934" spans="5:19" x14ac:dyDescent="0.3">
      <c r="E13934" s="1"/>
      <c r="F13934" s="1"/>
      <c r="S13934" s="1"/>
    </row>
    <row r="13935" spans="5:19" x14ac:dyDescent="0.3">
      <c r="E13935" s="1"/>
      <c r="F13935" s="1"/>
      <c r="S13935" s="1"/>
    </row>
    <row r="13936" spans="5:19" x14ac:dyDescent="0.3">
      <c r="E13936" s="1"/>
      <c r="F13936" s="1"/>
      <c r="S13936" s="1"/>
    </row>
    <row r="13937" spans="5:19" x14ac:dyDescent="0.3">
      <c r="E13937" s="1"/>
      <c r="F13937" s="1"/>
      <c r="S13937" s="1"/>
    </row>
    <row r="13938" spans="5:19" x14ac:dyDescent="0.3">
      <c r="E13938" s="1"/>
      <c r="F13938" s="1"/>
      <c r="S13938" s="1"/>
    </row>
    <row r="13939" spans="5:19" x14ac:dyDescent="0.3">
      <c r="E13939" s="1"/>
      <c r="F13939" s="1"/>
      <c r="S13939" s="1"/>
    </row>
    <row r="13940" spans="5:19" x14ac:dyDescent="0.3">
      <c r="E13940" s="1"/>
      <c r="F13940" s="1"/>
      <c r="S13940" s="1"/>
    </row>
    <row r="13941" spans="5:19" x14ac:dyDescent="0.3">
      <c r="E13941" s="1"/>
      <c r="F13941" s="1"/>
      <c r="S13941" s="1"/>
    </row>
    <row r="13942" spans="5:19" x14ac:dyDescent="0.3">
      <c r="E13942" s="1"/>
      <c r="F13942" s="1"/>
      <c r="S13942" s="1"/>
    </row>
    <row r="13943" spans="5:19" x14ac:dyDescent="0.3">
      <c r="E13943" s="1"/>
      <c r="F13943" s="1"/>
      <c r="S13943" s="1"/>
    </row>
    <row r="13944" spans="5:19" x14ac:dyDescent="0.3">
      <c r="E13944" s="1"/>
      <c r="F13944" s="1"/>
      <c r="S13944" s="1"/>
    </row>
    <row r="13945" spans="5:19" x14ac:dyDescent="0.3">
      <c r="E13945" s="1"/>
      <c r="F13945" s="1"/>
      <c r="S13945" s="1"/>
    </row>
    <row r="13946" spans="5:19" x14ac:dyDescent="0.3">
      <c r="E13946" s="1"/>
      <c r="F13946" s="1"/>
      <c r="S13946" s="1"/>
    </row>
    <row r="13947" spans="5:19" x14ac:dyDescent="0.3">
      <c r="E13947" s="1"/>
      <c r="F13947" s="1"/>
      <c r="S13947" s="1"/>
    </row>
    <row r="13948" spans="5:19" x14ac:dyDescent="0.3">
      <c r="E13948" s="1"/>
      <c r="F13948" s="1"/>
      <c r="S13948" s="1"/>
    </row>
    <row r="13949" spans="5:19" x14ac:dyDescent="0.3">
      <c r="E13949" s="1"/>
      <c r="F13949" s="1"/>
      <c r="S13949" s="1"/>
    </row>
    <row r="13950" spans="5:19" x14ac:dyDescent="0.3">
      <c r="E13950" s="1"/>
      <c r="F13950" s="1"/>
      <c r="S13950" s="1"/>
    </row>
    <row r="13951" spans="5:19" x14ac:dyDescent="0.3">
      <c r="E13951" s="1"/>
      <c r="F13951" s="1"/>
      <c r="S13951" s="1"/>
    </row>
    <row r="13952" spans="5:19" x14ac:dyDescent="0.3">
      <c r="E13952" s="1"/>
      <c r="F13952" s="1"/>
      <c r="S13952" s="1"/>
    </row>
    <row r="13953" spans="5:19" x14ac:dyDescent="0.3">
      <c r="E13953" s="1"/>
      <c r="F13953" s="1"/>
      <c r="S13953" s="1"/>
    </row>
    <row r="13954" spans="5:19" x14ac:dyDescent="0.3">
      <c r="E13954" s="1"/>
      <c r="F13954" s="1"/>
      <c r="S13954" s="1"/>
    </row>
    <row r="13955" spans="5:19" x14ac:dyDescent="0.3">
      <c r="E13955" s="1"/>
      <c r="F13955" s="1"/>
      <c r="S13955" s="1"/>
    </row>
    <row r="13956" spans="5:19" x14ac:dyDescent="0.3">
      <c r="E13956" s="1"/>
      <c r="F13956" s="1"/>
      <c r="S13956" s="1"/>
    </row>
    <row r="13957" spans="5:19" x14ac:dyDescent="0.3">
      <c r="E13957" s="1"/>
      <c r="F13957" s="1"/>
      <c r="S13957" s="1"/>
    </row>
    <row r="13958" spans="5:19" x14ac:dyDescent="0.3">
      <c r="E13958" s="1"/>
      <c r="F13958" s="1"/>
      <c r="S13958" s="1"/>
    </row>
    <row r="13959" spans="5:19" x14ac:dyDescent="0.3">
      <c r="E13959" s="1"/>
      <c r="F13959" s="1"/>
      <c r="S13959" s="1"/>
    </row>
    <row r="13960" spans="5:19" x14ac:dyDescent="0.3">
      <c r="E13960" s="1"/>
      <c r="F13960" s="1"/>
      <c r="S13960" s="1"/>
    </row>
    <row r="13961" spans="5:19" x14ac:dyDescent="0.3">
      <c r="E13961" s="1"/>
      <c r="F13961" s="1"/>
      <c r="S13961" s="1"/>
    </row>
    <row r="13962" spans="5:19" x14ac:dyDescent="0.3">
      <c r="E13962" s="1"/>
      <c r="F13962" s="1"/>
      <c r="S13962" s="1"/>
    </row>
    <row r="13963" spans="5:19" x14ac:dyDescent="0.3">
      <c r="E13963" s="1"/>
      <c r="F13963" s="1"/>
      <c r="S13963" s="1"/>
    </row>
    <row r="13964" spans="5:19" x14ac:dyDescent="0.3">
      <c r="E13964" s="1"/>
      <c r="F13964" s="1"/>
      <c r="S13964" s="1"/>
    </row>
    <row r="13965" spans="5:19" x14ac:dyDescent="0.3">
      <c r="E13965" s="1"/>
      <c r="F13965" s="1"/>
      <c r="S13965" s="1"/>
    </row>
    <row r="13966" spans="5:19" x14ac:dyDescent="0.3">
      <c r="E13966" s="1"/>
      <c r="F13966" s="1"/>
      <c r="S13966" s="1"/>
    </row>
    <row r="13967" spans="5:19" x14ac:dyDescent="0.3">
      <c r="E13967" s="1"/>
      <c r="F13967" s="1"/>
      <c r="S13967" s="1"/>
    </row>
    <row r="13968" spans="5:19" x14ac:dyDescent="0.3">
      <c r="E13968" s="1"/>
      <c r="F13968" s="1"/>
      <c r="S13968" s="1"/>
    </row>
    <row r="13969" spans="5:19" x14ac:dyDescent="0.3">
      <c r="E13969" s="1"/>
      <c r="F13969" s="1"/>
      <c r="S13969" s="1"/>
    </row>
    <row r="13970" spans="5:19" x14ac:dyDescent="0.3">
      <c r="E13970" s="1"/>
      <c r="F13970" s="1"/>
      <c r="S13970" s="1"/>
    </row>
    <row r="13971" spans="5:19" x14ac:dyDescent="0.3">
      <c r="E13971" s="1"/>
      <c r="F13971" s="1"/>
      <c r="S13971" s="1"/>
    </row>
    <row r="13972" spans="5:19" x14ac:dyDescent="0.3">
      <c r="E13972" s="1"/>
      <c r="F13972" s="1"/>
      <c r="S13972" s="1"/>
    </row>
    <row r="13973" spans="5:19" x14ac:dyDescent="0.3">
      <c r="E13973" s="1"/>
      <c r="F13973" s="1"/>
      <c r="S13973" s="1"/>
    </row>
    <row r="13974" spans="5:19" x14ac:dyDescent="0.3">
      <c r="E13974" s="1"/>
      <c r="F13974" s="1"/>
      <c r="S13974" s="1"/>
    </row>
    <row r="13975" spans="5:19" x14ac:dyDescent="0.3">
      <c r="E13975" s="1"/>
      <c r="F13975" s="1"/>
      <c r="S13975" s="1"/>
    </row>
    <row r="13976" spans="5:19" x14ac:dyDescent="0.3">
      <c r="E13976" s="1"/>
      <c r="F13976" s="1"/>
      <c r="S13976" s="1"/>
    </row>
    <row r="13977" spans="5:19" x14ac:dyDescent="0.3">
      <c r="E13977" s="1"/>
      <c r="F13977" s="1"/>
      <c r="S13977" s="1"/>
    </row>
    <row r="13978" spans="5:19" x14ac:dyDescent="0.3">
      <c r="E13978" s="1"/>
      <c r="F13978" s="1"/>
      <c r="S13978" s="1"/>
    </row>
    <row r="13979" spans="5:19" x14ac:dyDescent="0.3">
      <c r="E13979" s="1"/>
      <c r="F13979" s="1"/>
      <c r="S13979" s="1"/>
    </row>
    <row r="13980" spans="5:19" x14ac:dyDescent="0.3">
      <c r="E13980" s="1"/>
      <c r="F13980" s="1"/>
      <c r="S13980" s="1"/>
    </row>
    <row r="13981" spans="5:19" x14ac:dyDescent="0.3">
      <c r="E13981" s="1"/>
      <c r="F13981" s="1"/>
      <c r="S13981" s="1"/>
    </row>
    <row r="13982" spans="5:19" x14ac:dyDescent="0.3">
      <c r="E13982" s="1"/>
      <c r="F13982" s="1"/>
      <c r="S13982" s="1"/>
    </row>
    <row r="13983" spans="5:19" x14ac:dyDescent="0.3">
      <c r="E13983" s="1"/>
      <c r="F13983" s="1"/>
      <c r="S13983" s="1"/>
    </row>
    <row r="13984" spans="5:19" x14ac:dyDescent="0.3">
      <c r="E13984" s="1"/>
      <c r="F13984" s="1"/>
      <c r="S13984" s="1"/>
    </row>
    <row r="13985" spans="5:19" x14ac:dyDescent="0.3">
      <c r="E13985" s="1"/>
      <c r="F13985" s="1"/>
      <c r="S13985" s="1"/>
    </row>
    <row r="13986" spans="5:19" x14ac:dyDescent="0.3">
      <c r="E13986" s="1"/>
      <c r="F13986" s="1"/>
      <c r="S13986" s="1"/>
    </row>
    <row r="13987" spans="5:19" x14ac:dyDescent="0.3">
      <c r="E13987" s="1"/>
      <c r="F13987" s="1"/>
      <c r="S13987" s="1"/>
    </row>
    <row r="13988" spans="5:19" x14ac:dyDescent="0.3">
      <c r="E13988" s="1"/>
      <c r="F13988" s="1"/>
      <c r="S13988" s="1"/>
    </row>
    <row r="13989" spans="5:19" x14ac:dyDescent="0.3">
      <c r="E13989" s="1"/>
      <c r="F13989" s="1"/>
      <c r="S13989" s="1"/>
    </row>
    <row r="13990" spans="5:19" x14ac:dyDescent="0.3">
      <c r="E13990" s="1"/>
      <c r="F13990" s="1"/>
      <c r="S13990" s="1"/>
    </row>
    <row r="13991" spans="5:19" x14ac:dyDescent="0.3">
      <c r="E13991" s="1"/>
      <c r="F13991" s="1"/>
      <c r="S13991" s="1"/>
    </row>
    <row r="13992" spans="5:19" x14ac:dyDescent="0.3">
      <c r="E13992" s="1"/>
      <c r="F13992" s="1"/>
      <c r="S13992" s="1"/>
    </row>
    <row r="13993" spans="5:19" x14ac:dyDescent="0.3">
      <c r="E13993" s="1"/>
      <c r="F13993" s="1"/>
      <c r="S13993" s="1"/>
    </row>
    <row r="13994" spans="5:19" x14ac:dyDescent="0.3">
      <c r="E13994" s="1"/>
      <c r="F13994" s="1"/>
      <c r="S13994" s="1"/>
    </row>
    <row r="13995" spans="5:19" x14ac:dyDescent="0.3">
      <c r="E13995" s="1"/>
      <c r="F13995" s="1"/>
      <c r="S13995" s="1"/>
    </row>
    <row r="13996" spans="5:19" x14ac:dyDescent="0.3">
      <c r="E13996" s="1"/>
      <c r="F13996" s="1"/>
      <c r="S13996" s="1"/>
    </row>
    <row r="13997" spans="5:19" x14ac:dyDescent="0.3">
      <c r="E13997" s="1"/>
      <c r="F13997" s="1"/>
      <c r="S13997" s="1"/>
    </row>
    <row r="13998" spans="5:19" x14ac:dyDescent="0.3">
      <c r="E13998" s="1"/>
      <c r="F13998" s="1"/>
      <c r="S13998" s="1"/>
    </row>
    <row r="13999" spans="5:19" x14ac:dyDescent="0.3">
      <c r="E13999" s="1"/>
      <c r="F13999" s="1"/>
      <c r="S13999" s="1"/>
    </row>
    <row r="14000" spans="5:19" x14ac:dyDescent="0.3">
      <c r="E14000" s="1"/>
      <c r="F14000" s="1"/>
      <c r="S14000" s="1"/>
    </row>
    <row r="14001" spans="5:19" x14ac:dyDescent="0.3">
      <c r="E14001" s="1"/>
      <c r="F14001" s="1"/>
      <c r="S14001" s="1"/>
    </row>
    <row r="14002" spans="5:19" x14ac:dyDescent="0.3">
      <c r="E14002" s="1"/>
      <c r="F14002" s="1"/>
      <c r="S14002" s="1"/>
    </row>
    <row r="14003" spans="5:19" x14ac:dyDescent="0.3">
      <c r="E14003" s="1"/>
      <c r="F14003" s="1"/>
      <c r="S14003" s="1"/>
    </row>
    <row r="14004" spans="5:19" x14ac:dyDescent="0.3">
      <c r="E14004" s="1"/>
      <c r="F14004" s="1"/>
      <c r="S14004" s="1"/>
    </row>
    <row r="14005" spans="5:19" x14ac:dyDescent="0.3">
      <c r="E14005" s="1"/>
      <c r="F14005" s="1"/>
      <c r="S14005" s="1"/>
    </row>
    <row r="14006" spans="5:19" x14ac:dyDescent="0.3">
      <c r="E14006" s="1"/>
      <c r="F14006" s="1"/>
      <c r="S14006" s="1"/>
    </row>
    <row r="14007" spans="5:19" x14ac:dyDescent="0.3">
      <c r="E14007" s="1"/>
      <c r="F14007" s="1"/>
      <c r="S14007" s="1"/>
    </row>
    <row r="14008" spans="5:19" x14ac:dyDescent="0.3">
      <c r="E14008" s="1"/>
      <c r="F14008" s="1"/>
      <c r="S14008" s="1"/>
    </row>
    <row r="14009" spans="5:19" x14ac:dyDescent="0.3">
      <c r="E14009" s="1"/>
      <c r="F14009" s="1"/>
      <c r="S14009" s="1"/>
    </row>
    <row r="14010" spans="5:19" x14ac:dyDescent="0.3">
      <c r="E14010" s="1"/>
      <c r="F14010" s="1"/>
      <c r="S14010" s="1"/>
    </row>
    <row r="14011" spans="5:19" x14ac:dyDescent="0.3">
      <c r="E14011" s="1"/>
      <c r="F14011" s="1"/>
      <c r="S14011" s="1"/>
    </row>
    <row r="14012" spans="5:19" x14ac:dyDescent="0.3">
      <c r="E14012" s="1"/>
      <c r="F14012" s="1"/>
      <c r="S14012" s="1"/>
    </row>
    <row r="14013" spans="5:19" x14ac:dyDescent="0.3">
      <c r="E14013" s="1"/>
      <c r="F14013" s="1"/>
      <c r="S14013" s="1"/>
    </row>
    <row r="14014" spans="5:19" x14ac:dyDescent="0.3">
      <c r="E14014" s="1"/>
      <c r="F14014" s="1"/>
      <c r="S14014" s="1"/>
    </row>
    <row r="14015" spans="5:19" x14ac:dyDescent="0.3">
      <c r="E14015" s="1"/>
      <c r="F14015" s="1"/>
      <c r="S14015" s="1"/>
    </row>
    <row r="14016" spans="5:19" x14ac:dyDescent="0.3">
      <c r="E14016" s="1"/>
      <c r="F14016" s="1"/>
      <c r="S14016" s="1"/>
    </row>
    <row r="14017" spans="5:19" x14ac:dyDescent="0.3">
      <c r="E14017" s="1"/>
      <c r="F14017" s="1"/>
      <c r="S14017" s="1"/>
    </row>
    <row r="14018" spans="5:19" x14ac:dyDescent="0.3">
      <c r="E14018" s="1"/>
      <c r="F14018" s="1"/>
      <c r="S14018" s="1"/>
    </row>
    <row r="14019" spans="5:19" x14ac:dyDescent="0.3">
      <c r="E14019" s="1"/>
      <c r="F14019" s="1"/>
      <c r="S14019" s="1"/>
    </row>
    <row r="14020" spans="5:19" x14ac:dyDescent="0.3">
      <c r="E14020" s="1"/>
      <c r="F14020" s="1"/>
      <c r="S14020" s="1"/>
    </row>
    <row r="14021" spans="5:19" x14ac:dyDescent="0.3">
      <c r="E14021" s="1"/>
      <c r="F14021" s="1"/>
      <c r="S14021" s="1"/>
    </row>
    <row r="14022" spans="5:19" x14ac:dyDescent="0.3">
      <c r="E14022" s="1"/>
      <c r="F14022" s="1"/>
      <c r="S14022" s="1"/>
    </row>
    <row r="14023" spans="5:19" x14ac:dyDescent="0.3">
      <c r="E14023" s="1"/>
      <c r="F14023" s="1"/>
      <c r="S14023" s="1"/>
    </row>
    <row r="14024" spans="5:19" x14ac:dyDescent="0.3">
      <c r="E14024" s="1"/>
      <c r="F14024" s="1"/>
      <c r="S14024" s="1"/>
    </row>
    <row r="14025" spans="5:19" x14ac:dyDescent="0.3">
      <c r="E14025" s="1"/>
      <c r="F14025" s="1"/>
      <c r="S14025" s="1"/>
    </row>
    <row r="14026" spans="5:19" x14ac:dyDescent="0.3">
      <c r="E14026" s="1"/>
      <c r="F14026" s="1"/>
      <c r="S14026" s="1"/>
    </row>
    <row r="14027" spans="5:19" x14ac:dyDescent="0.3">
      <c r="E14027" s="1"/>
      <c r="F14027" s="1"/>
      <c r="S14027" s="1"/>
    </row>
    <row r="14028" spans="5:19" x14ac:dyDescent="0.3">
      <c r="E14028" s="1"/>
      <c r="F14028" s="1"/>
      <c r="S14028" s="1"/>
    </row>
    <row r="14029" spans="5:19" x14ac:dyDescent="0.3">
      <c r="E14029" s="1"/>
      <c r="F14029" s="1"/>
      <c r="S14029" s="1"/>
    </row>
    <row r="14030" spans="5:19" x14ac:dyDescent="0.3">
      <c r="E14030" s="1"/>
      <c r="F14030" s="1"/>
      <c r="S14030" s="1"/>
    </row>
    <row r="14031" spans="5:19" x14ac:dyDescent="0.3">
      <c r="E14031" s="1"/>
      <c r="F14031" s="1"/>
      <c r="S14031" s="1"/>
    </row>
    <row r="14032" spans="5:19" x14ac:dyDescent="0.3">
      <c r="E14032" s="1"/>
      <c r="F14032" s="1"/>
      <c r="S14032" s="1"/>
    </row>
    <row r="14033" spans="5:19" x14ac:dyDescent="0.3">
      <c r="E14033" s="1"/>
      <c r="F14033" s="1"/>
      <c r="S14033" s="1"/>
    </row>
    <row r="14034" spans="5:19" x14ac:dyDescent="0.3">
      <c r="E14034" s="1"/>
      <c r="F14034" s="1"/>
      <c r="S14034" s="1"/>
    </row>
    <row r="14035" spans="5:19" x14ac:dyDescent="0.3">
      <c r="E14035" s="1"/>
      <c r="F14035" s="1"/>
      <c r="S14035" s="1"/>
    </row>
    <row r="14036" spans="5:19" x14ac:dyDescent="0.3">
      <c r="E14036" s="1"/>
      <c r="F14036" s="1"/>
      <c r="S14036" s="1"/>
    </row>
    <row r="14037" spans="5:19" x14ac:dyDescent="0.3">
      <c r="E14037" s="1"/>
      <c r="F14037" s="1"/>
      <c r="S14037" s="1"/>
    </row>
    <row r="14038" spans="5:19" x14ac:dyDescent="0.3">
      <c r="E14038" s="1"/>
      <c r="F14038" s="1"/>
      <c r="S14038" s="1"/>
    </row>
    <row r="14039" spans="5:19" x14ac:dyDescent="0.3">
      <c r="E14039" s="1"/>
      <c r="F14039" s="1"/>
      <c r="S14039" s="1"/>
    </row>
    <row r="14040" spans="5:19" x14ac:dyDescent="0.3">
      <c r="E14040" s="1"/>
      <c r="F14040" s="1"/>
      <c r="S14040" s="1"/>
    </row>
    <row r="14041" spans="5:19" x14ac:dyDescent="0.3">
      <c r="E14041" s="1"/>
      <c r="F14041" s="1"/>
      <c r="S14041" s="1"/>
    </row>
    <row r="14042" spans="5:19" x14ac:dyDescent="0.3">
      <c r="E14042" s="1"/>
      <c r="F14042" s="1"/>
      <c r="S14042" s="1"/>
    </row>
    <row r="14043" spans="5:19" x14ac:dyDescent="0.3">
      <c r="E14043" s="1"/>
      <c r="F14043" s="1"/>
      <c r="S14043" s="1"/>
    </row>
    <row r="14044" spans="5:19" x14ac:dyDescent="0.3">
      <c r="E14044" s="1"/>
      <c r="F14044" s="1"/>
      <c r="S14044" s="1"/>
    </row>
    <row r="14045" spans="5:19" x14ac:dyDescent="0.3">
      <c r="E14045" s="1"/>
      <c r="F14045" s="1"/>
      <c r="S14045" s="1"/>
    </row>
    <row r="14046" spans="5:19" x14ac:dyDescent="0.3">
      <c r="E14046" s="1"/>
      <c r="F14046" s="1"/>
      <c r="S14046" s="1"/>
    </row>
    <row r="14047" spans="5:19" x14ac:dyDescent="0.3">
      <c r="E14047" s="1"/>
      <c r="F14047" s="1"/>
      <c r="S14047" s="1"/>
    </row>
    <row r="14048" spans="5:19" x14ac:dyDescent="0.3">
      <c r="E14048" s="1"/>
      <c r="F14048" s="1"/>
      <c r="S14048" s="1"/>
    </row>
    <row r="14049" spans="5:19" x14ac:dyDescent="0.3">
      <c r="E14049" s="1"/>
      <c r="F14049" s="1"/>
      <c r="S14049" s="1"/>
    </row>
    <row r="14050" spans="5:19" x14ac:dyDescent="0.3">
      <c r="E14050" s="1"/>
      <c r="F14050" s="1"/>
      <c r="S14050" s="1"/>
    </row>
    <row r="14051" spans="5:19" x14ac:dyDescent="0.3">
      <c r="E14051" s="1"/>
      <c r="F14051" s="1"/>
      <c r="S14051" s="1"/>
    </row>
    <row r="14052" spans="5:19" x14ac:dyDescent="0.3">
      <c r="E14052" s="1"/>
      <c r="F14052" s="1"/>
      <c r="S14052" s="1"/>
    </row>
    <row r="14053" spans="5:19" x14ac:dyDescent="0.3">
      <c r="E14053" s="1"/>
      <c r="F14053" s="1"/>
      <c r="S14053" s="1"/>
    </row>
    <row r="14054" spans="5:19" x14ac:dyDescent="0.3">
      <c r="E14054" s="1"/>
      <c r="F14054" s="1"/>
      <c r="S14054" s="1"/>
    </row>
    <row r="14055" spans="5:19" x14ac:dyDescent="0.3">
      <c r="E14055" s="1"/>
      <c r="F14055" s="1"/>
      <c r="S14055" s="1"/>
    </row>
    <row r="14056" spans="5:19" x14ac:dyDescent="0.3">
      <c r="E14056" s="1"/>
      <c r="F14056" s="1"/>
      <c r="S14056" s="1"/>
    </row>
    <row r="14057" spans="5:19" x14ac:dyDescent="0.3">
      <c r="E14057" s="1"/>
      <c r="F14057" s="1"/>
      <c r="S14057" s="1"/>
    </row>
    <row r="14058" spans="5:19" x14ac:dyDescent="0.3">
      <c r="E14058" s="1"/>
      <c r="F14058" s="1"/>
      <c r="S14058" s="1"/>
    </row>
    <row r="14059" spans="5:19" x14ac:dyDescent="0.3">
      <c r="E14059" s="1"/>
      <c r="F14059" s="1"/>
      <c r="S14059" s="1"/>
    </row>
    <row r="14060" spans="5:19" x14ac:dyDescent="0.3">
      <c r="E14060" s="1"/>
      <c r="F14060" s="1"/>
      <c r="S14060" s="1"/>
    </row>
    <row r="14061" spans="5:19" x14ac:dyDescent="0.3">
      <c r="E14061" s="1"/>
      <c r="F14061" s="1"/>
      <c r="S14061" s="1"/>
    </row>
    <row r="14062" spans="5:19" x14ac:dyDescent="0.3">
      <c r="E14062" s="1"/>
      <c r="F14062" s="1"/>
      <c r="S14062" s="1"/>
    </row>
    <row r="14063" spans="5:19" x14ac:dyDescent="0.3">
      <c r="E14063" s="1"/>
      <c r="F14063" s="1"/>
      <c r="S14063" s="1"/>
    </row>
    <row r="14064" spans="5:19" x14ac:dyDescent="0.3">
      <c r="E14064" s="1"/>
      <c r="F14064" s="1"/>
      <c r="S14064" s="1"/>
    </row>
    <row r="14065" spans="5:19" x14ac:dyDescent="0.3">
      <c r="E14065" s="1"/>
      <c r="F14065" s="1"/>
      <c r="S14065" s="1"/>
    </row>
    <row r="14066" spans="5:19" x14ac:dyDescent="0.3">
      <c r="E14066" s="1"/>
      <c r="F14066" s="1"/>
      <c r="S14066" s="1"/>
    </row>
    <row r="14067" spans="5:19" x14ac:dyDescent="0.3">
      <c r="E14067" s="1"/>
      <c r="F14067" s="1"/>
      <c r="S14067" s="1"/>
    </row>
    <row r="14068" spans="5:19" x14ac:dyDescent="0.3">
      <c r="E14068" s="1"/>
      <c r="F14068" s="1"/>
      <c r="S14068" s="1"/>
    </row>
    <row r="14069" spans="5:19" x14ac:dyDescent="0.3">
      <c r="E14069" s="1"/>
      <c r="F14069" s="1"/>
      <c r="S14069" s="1"/>
    </row>
    <row r="14070" spans="5:19" x14ac:dyDescent="0.3">
      <c r="E14070" s="1"/>
      <c r="F14070" s="1"/>
      <c r="S14070" s="1"/>
    </row>
    <row r="14071" spans="5:19" x14ac:dyDescent="0.3">
      <c r="E14071" s="1"/>
      <c r="F14071" s="1"/>
      <c r="S14071" s="1"/>
    </row>
    <row r="14072" spans="5:19" x14ac:dyDescent="0.3">
      <c r="E14072" s="1"/>
      <c r="F14072" s="1"/>
      <c r="S14072" s="1"/>
    </row>
    <row r="14073" spans="5:19" x14ac:dyDescent="0.3">
      <c r="E14073" s="1"/>
      <c r="F14073" s="1"/>
      <c r="S14073" s="1"/>
    </row>
    <row r="14074" spans="5:19" x14ac:dyDescent="0.3">
      <c r="E14074" s="1"/>
      <c r="F14074" s="1"/>
      <c r="S14074" s="1"/>
    </row>
    <row r="14075" spans="5:19" x14ac:dyDescent="0.3">
      <c r="E14075" s="1"/>
      <c r="F14075" s="1"/>
      <c r="S14075" s="1"/>
    </row>
    <row r="14076" spans="5:19" x14ac:dyDescent="0.3">
      <c r="E14076" s="1"/>
      <c r="F14076" s="1"/>
      <c r="S14076" s="1"/>
    </row>
    <row r="14077" spans="5:19" x14ac:dyDescent="0.3">
      <c r="E14077" s="1"/>
      <c r="F14077" s="1"/>
      <c r="S14077" s="1"/>
    </row>
    <row r="14078" spans="5:19" x14ac:dyDescent="0.3">
      <c r="E14078" s="1"/>
      <c r="F14078" s="1"/>
      <c r="S14078" s="1"/>
    </row>
    <row r="14079" spans="5:19" x14ac:dyDescent="0.3">
      <c r="E14079" s="1"/>
      <c r="F14079" s="1"/>
      <c r="S14079" s="1"/>
    </row>
    <row r="14080" spans="5:19" x14ac:dyDescent="0.3">
      <c r="E14080" s="1"/>
      <c r="F14080" s="1"/>
      <c r="S14080" s="1"/>
    </row>
    <row r="14081" spans="5:19" x14ac:dyDescent="0.3">
      <c r="E14081" s="1"/>
      <c r="F14081" s="1"/>
      <c r="S14081" s="1"/>
    </row>
    <row r="14082" spans="5:19" x14ac:dyDescent="0.3">
      <c r="E14082" s="1"/>
      <c r="F14082" s="1"/>
      <c r="S14082" s="1"/>
    </row>
    <row r="14083" spans="5:19" x14ac:dyDescent="0.3">
      <c r="E14083" s="1"/>
      <c r="F14083" s="1"/>
      <c r="S14083" s="1"/>
    </row>
    <row r="14084" spans="5:19" x14ac:dyDescent="0.3">
      <c r="E14084" s="1"/>
      <c r="F14084" s="1"/>
      <c r="S14084" s="1"/>
    </row>
    <row r="14085" spans="5:19" x14ac:dyDescent="0.3">
      <c r="E14085" s="1"/>
      <c r="F14085" s="1"/>
      <c r="S14085" s="1"/>
    </row>
    <row r="14086" spans="5:19" x14ac:dyDescent="0.3">
      <c r="E14086" s="1"/>
      <c r="F14086" s="1"/>
      <c r="S14086" s="1"/>
    </row>
    <row r="14087" spans="5:19" x14ac:dyDescent="0.3">
      <c r="E14087" s="1"/>
      <c r="F14087" s="1"/>
      <c r="S14087" s="1"/>
    </row>
    <row r="14088" spans="5:19" x14ac:dyDescent="0.3">
      <c r="E14088" s="1"/>
      <c r="F14088" s="1"/>
      <c r="S14088" s="1"/>
    </row>
    <row r="14089" spans="5:19" x14ac:dyDescent="0.3">
      <c r="E14089" s="1"/>
      <c r="F14089" s="1"/>
      <c r="S14089" s="1"/>
    </row>
    <row r="14090" spans="5:19" x14ac:dyDescent="0.3">
      <c r="E14090" s="1"/>
      <c r="F14090" s="1"/>
      <c r="S14090" s="1"/>
    </row>
    <row r="14091" spans="5:19" x14ac:dyDescent="0.3">
      <c r="E14091" s="1"/>
      <c r="F14091" s="1"/>
      <c r="S14091" s="1"/>
    </row>
    <row r="14092" spans="5:19" x14ac:dyDescent="0.3">
      <c r="E14092" s="1"/>
      <c r="F14092" s="1"/>
      <c r="S14092" s="1"/>
    </row>
    <row r="14093" spans="5:19" x14ac:dyDescent="0.3">
      <c r="E14093" s="1"/>
      <c r="F14093" s="1"/>
      <c r="S14093" s="1"/>
    </row>
    <row r="14094" spans="5:19" x14ac:dyDescent="0.3">
      <c r="E14094" s="1"/>
      <c r="F14094" s="1"/>
      <c r="S14094" s="1"/>
    </row>
    <row r="14095" spans="5:19" x14ac:dyDescent="0.3">
      <c r="E14095" s="1"/>
      <c r="F14095" s="1"/>
      <c r="S14095" s="1"/>
    </row>
    <row r="14096" spans="5:19" x14ac:dyDescent="0.3">
      <c r="E14096" s="1"/>
      <c r="F14096" s="1"/>
      <c r="S14096" s="1"/>
    </row>
    <row r="14097" spans="5:19" x14ac:dyDescent="0.3">
      <c r="E14097" s="1"/>
      <c r="F14097" s="1"/>
      <c r="S14097" s="1"/>
    </row>
    <row r="14098" spans="5:19" x14ac:dyDescent="0.3">
      <c r="E14098" s="1"/>
      <c r="F14098" s="1"/>
      <c r="S14098" s="1"/>
    </row>
    <row r="14099" spans="5:19" x14ac:dyDescent="0.3">
      <c r="E14099" s="1"/>
      <c r="F14099" s="1"/>
      <c r="S14099" s="1"/>
    </row>
    <row r="14100" spans="5:19" x14ac:dyDescent="0.3">
      <c r="E14100" s="1"/>
      <c r="F14100" s="1"/>
      <c r="S14100" s="1"/>
    </row>
    <row r="14101" spans="5:19" x14ac:dyDescent="0.3">
      <c r="E14101" s="1"/>
      <c r="F14101" s="1"/>
      <c r="S14101" s="1"/>
    </row>
    <row r="14102" spans="5:19" x14ac:dyDescent="0.3">
      <c r="E14102" s="1"/>
      <c r="F14102" s="1"/>
      <c r="S14102" s="1"/>
    </row>
    <row r="14103" spans="5:19" x14ac:dyDescent="0.3">
      <c r="E14103" s="1"/>
      <c r="F14103" s="1"/>
      <c r="S14103" s="1"/>
    </row>
    <row r="14104" spans="5:19" x14ac:dyDescent="0.3">
      <c r="E14104" s="1"/>
      <c r="F14104" s="1"/>
      <c r="S14104" s="1"/>
    </row>
    <row r="14105" spans="5:19" x14ac:dyDescent="0.3">
      <c r="E14105" s="1"/>
      <c r="F14105" s="1"/>
      <c r="S14105" s="1"/>
    </row>
    <row r="14106" spans="5:19" x14ac:dyDescent="0.3">
      <c r="E14106" s="1"/>
      <c r="F14106" s="1"/>
      <c r="S14106" s="1"/>
    </row>
    <row r="14107" spans="5:19" x14ac:dyDescent="0.3">
      <c r="E14107" s="1"/>
      <c r="F14107" s="1"/>
      <c r="S14107" s="1"/>
    </row>
    <row r="14108" spans="5:19" x14ac:dyDescent="0.3">
      <c r="E14108" s="1"/>
      <c r="F14108" s="1"/>
      <c r="S14108" s="1"/>
    </row>
    <row r="14109" spans="5:19" x14ac:dyDescent="0.3">
      <c r="E14109" s="1"/>
      <c r="F14109" s="1"/>
      <c r="S14109" s="1"/>
    </row>
    <row r="14110" spans="5:19" x14ac:dyDescent="0.3">
      <c r="E14110" s="1"/>
      <c r="F14110" s="1"/>
      <c r="S14110" s="1"/>
    </row>
    <row r="14111" spans="5:19" x14ac:dyDescent="0.3">
      <c r="E14111" s="1"/>
      <c r="F14111" s="1"/>
      <c r="S14111" s="1"/>
    </row>
    <row r="14112" spans="5:19" x14ac:dyDescent="0.3">
      <c r="E14112" s="1"/>
      <c r="F14112" s="1"/>
      <c r="S14112" s="1"/>
    </row>
    <row r="14113" spans="5:21" x14ac:dyDescent="0.3">
      <c r="E14113" s="1"/>
      <c r="F14113" s="1"/>
      <c r="S14113" s="1"/>
    </row>
    <row r="14114" spans="5:21" x14ac:dyDescent="0.3">
      <c r="E14114" s="1"/>
      <c r="F14114" s="1"/>
      <c r="S14114" s="1"/>
    </row>
    <row r="14115" spans="5:21" x14ac:dyDescent="0.3">
      <c r="E14115" s="1"/>
      <c r="F14115" s="1"/>
      <c r="S14115" s="1"/>
    </row>
    <row r="14116" spans="5:21" x14ac:dyDescent="0.3">
      <c r="E14116" s="1"/>
      <c r="F14116" s="1"/>
      <c r="S14116" s="1"/>
    </row>
    <row r="14117" spans="5:21" x14ac:dyDescent="0.3">
      <c r="E14117" s="1"/>
      <c r="F14117" s="1"/>
      <c r="S14117" s="1"/>
    </row>
    <row r="14118" spans="5:21" x14ac:dyDescent="0.3">
      <c r="E14118" s="1"/>
      <c r="F14118" s="1"/>
      <c r="S14118" s="1"/>
    </row>
    <row r="14119" spans="5:21" x14ac:dyDescent="0.3">
      <c r="S14119" s="1"/>
      <c r="U14119" s="1"/>
    </row>
    <row r="14120" spans="5:21" x14ac:dyDescent="0.3">
      <c r="E14120" s="1"/>
      <c r="F14120" s="1"/>
      <c r="S14120" s="1"/>
    </row>
    <row r="14121" spans="5:21" x14ac:dyDescent="0.3">
      <c r="E14121" s="1"/>
      <c r="F14121" s="1"/>
      <c r="S14121" s="1"/>
    </row>
    <row r="14122" spans="5:21" x14ac:dyDescent="0.3">
      <c r="E14122" s="1"/>
      <c r="F14122" s="1"/>
      <c r="S14122" s="1"/>
    </row>
    <row r="14123" spans="5:21" x14ac:dyDescent="0.3">
      <c r="E14123" s="1"/>
      <c r="F14123" s="1"/>
      <c r="S14123" s="1"/>
    </row>
    <row r="14124" spans="5:21" x14ac:dyDescent="0.3">
      <c r="E14124" s="1"/>
      <c r="F14124" s="1"/>
      <c r="S14124" s="1"/>
    </row>
    <row r="14125" spans="5:21" x14ac:dyDescent="0.3">
      <c r="E14125" s="1"/>
      <c r="F14125" s="1"/>
      <c r="S14125" s="1"/>
    </row>
    <row r="14126" spans="5:21" x14ac:dyDescent="0.3">
      <c r="E14126" s="1"/>
      <c r="F14126" s="1"/>
      <c r="S14126" s="1"/>
    </row>
    <row r="14127" spans="5:21" x14ac:dyDescent="0.3">
      <c r="E14127" s="1"/>
      <c r="F14127" s="1"/>
      <c r="S14127" s="1"/>
    </row>
    <row r="14128" spans="5:21" x14ac:dyDescent="0.3">
      <c r="E14128" s="1"/>
      <c r="F14128" s="1"/>
      <c r="S14128" s="1"/>
    </row>
    <row r="14129" spans="5:19" x14ac:dyDescent="0.3">
      <c r="E14129" s="1"/>
      <c r="F14129" s="1"/>
      <c r="S14129" s="1"/>
    </row>
    <row r="14130" spans="5:19" x14ac:dyDescent="0.3">
      <c r="E14130" s="1"/>
      <c r="F14130" s="1"/>
      <c r="S14130" s="1"/>
    </row>
    <row r="14131" spans="5:19" x14ac:dyDescent="0.3">
      <c r="E14131" s="1"/>
      <c r="F14131" s="1"/>
      <c r="S14131" s="1"/>
    </row>
    <row r="14132" spans="5:19" x14ac:dyDescent="0.3">
      <c r="E14132" s="1"/>
      <c r="F14132" s="1"/>
      <c r="S14132" s="1"/>
    </row>
    <row r="14133" spans="5:19" x14ac:dyDescent="0.3">
      <c r="E14133" s="1"/>
      <c r="F14133" s="1"/>
      <c r="S14133" s="1"/>
    </row>
    <row r="14134" spans="5:19" x14ac:dyDescent="0.3">
      <c r="E14134" s="1"/>
      <c r="F14134" s="1"/>
      <c r="S14134" s="1"/>
    </row>
    <row r="14135" spans="5:19" x14ac:dyDescent="0.3">
      <c r="E14135" s="1"/>
      <c r="F14135" s="1"/>
      <c r="S14135" s="1"/>
    </row>
    <row r="14136" spans="5:19" x14ac:dyDescent="0.3">
      <c r="E14136" s="1"/>
      <c r="F14136" s="1"/>
      <c r="S14136" s="1"/>
    </row>
    <row r="14137" spans="5:19" x14ac:dyDescent="0.3">
      <c r="E14137" s="1"/>
      <c r="F14137" s="1"/>
      <c r="S14137" s="1"/>
    </row>
    <row r="14138" spans="5:19" x14ac:dyDescent="0.3">
      <c r="E14138" s="1"/>
      <c r="F14138" s="1"/>
      <c r="S14138" s="1"/>
    </row>
    <row r="14139" spans="5:19" x14ac:dyDescent="0.3">
      <c r="E14139" s="1"/>
      <c r="F14139" s="1"/>
      <c r="S14139" s="1"/>
    </row>
    <row r="14140" spans="5:19" x14ac:dyDescent="0.3">
      <c r="E14140" s="1"/>
      <c r="F14140" s="1"/>
      <c r="S14140" s="1"/>
    </row>
    <row r="14141" spans="5:19" x14ac:dyDescent="0.3">
      <c r="E14141" s="1"/>
      <c r="F14141" s="1"/>
      <c r="S14141" s="1"/>
    </row>
    <row r="14142" spans="5:19" x14ac:dyDescent="0.3">
      <c r="E14142" s="1"/>
      <c r="F14142" s="1"/>
      <c r="S14142" s="1"/>
    </row>
    <row r="14143" spans="5:19" x14ac:dyDescent="0.3">
      <c r="E14143" s="1"/>
      <c r="F14143" s="1"/>
      <c r="S14143" s="1"/>
    </row>
    <row r="14144" spans="5:19" x14ac:dyDescent="0.3">
      <c r="E14144" s="1"/>
      <c r="F14144" s="1"/>
      <c r="S14144" s="1"/>
    </row>
    <row r="14145" spans="5:19" x14ac:dyDescent="0.3">
      <c r="E14145" s="1"/>
      <c r="F14145" s="1"/>
      <c r="S14145" s="1"/>
    </row>
    <row r="14146" spans="5:19" x14ac:dyDescent="0.3">
      <c r="E14146" s="1"/>
      <c r="F14146" s="1"/>
      <c r="S14146" s="1"/>
    </row>
    <row r="14147" spans="5:19" x14ac:dyDescent="0.3">
      <c r="E14147" s="1"/>
      <c r="F14147" s="1"/>
      <c r="S14147" s="1"/>
    </row>
    <row r="14148" spans="5:19" x14ac:dyDescent="0.3">
      <c r="E14148" s="1"/>
      <c r="F14148" s="1"/>
      <c r="S14148" s="1"/>
    </row>
    <row r="14149" spans="5:19" x14ac:dyDescent="0.3">
      <c r="E14149" s="1"/>
      <c r="F14149" s="1"/>
      <c r="S14149" s="1"/>
    </row>
    <row r="14150" spans="5:19" x14ac:dyDescent="0.3">
      <c r="E14150" s="1"/>
      <c r="F14150" s="1"/>
      <c r="S14150" s="1"/>
    </row>
    <row r="14151" spans="5:19" x14ac:dyDescent="0.3">
      <c r="E14151" s="1"/>
      <c r="F14151" s="1"/>
      <c r="S14151" s="1"/>
    </row>
    <row r="14152" spans="5:19" x14ac:dyDescent="0.3">
      <c r="E14152" s="1"/>
      <c r="F14152" s="1"/>
      <c r="S14152" s="1"/>
    </row>
    <row r="14153" spans="5:19" x14ac:dyDescent="0.3">
      <c r="E14153" s="1"/>
      <c r="F14153" s="1"/>
      <c r="S14153" s="1"/>
    </row>
    <row r="14154" spans="5:19" x14ac:dyDescent="0.3">
      <c r="E14154" s="1"/>
      <c r="F14154" s="1"/>
      <c r="S14154" s="1"/>
    </row>
    <row r="14155" spans="5:19" x14ac:dyDescent="0.3">
      <c r="E14155" s="1"/>
      <c r="F14155" s="1"/>
      <c r="S14155" s="1"/>
    </row>
    <row r="14156" spans="5:19" x14ac:dyDescent="0.3">
      <c r="E14156" s="1"/>
      <c r="F14156" s="1"/>
      <c r="S14156" s="1"/>
    </row>
    <row r="14157" spans="5:19" x14ac:dyDescent="0.3">
      <c r="E14157" s="1"/>
      <c r="F14157" s="1"/>
      <c r="S14157" s="1"/>
    </row>
    <row r="14158" spans="5:19" x14ac:dyDescent="0.3">
      <c r="E14158" s="1"/>
      <c r="F14158" s="1"/>
      <c r="S14158" s="1"/>
    </row>
    <row r="14159" spans="5:19" x14ac:dyDescent="0.3">
      <c r="E14159" s="1"/>
      <c r="F14159" s="1"/>
      <c r="S14159" s="1"/>
    </row>
    <row r="14160" spans="5:19" x14ac:dyDescent="0.3">
      <c r="E14160" s="1"/>
      <c r="F14160" s="1"/>
      <c r="S14160" s="1"/>
    </row>
    <row r="14161" spans="5:21" x14ac:dyDescent="0.3">
      <c r="E14161" s="1"/>
      <c r="F14161" s="1"/>
      <c r="S14161" s="1"/>
    </row>
    <row r="14162" spans="5:21" x14ac:dyDescent="0.3">
      <c r="E14162" s="1"/>
      <c r="F14162" s="1"/>
      <c r="S14162" s="1"/>
    </row>
    <row r="14163" spans="5:21" x14ac:dyDescent="0.3">
      <c r="E14163" s="1"/>
      <c r="F14163" s="1"/>
      <c r="S14163" s="1"/>
    </row>
    <row r="14164" spans="5:21" x14ac:dyDescent="0.3">
      <c r="E14164" s="1"/>
      <c r="F14164" s="1"/>
      <c r="S14164" s="1"/>
    </row>
    <row r="14165" spans="5:21" x14ac:dyDescent="0.3">
      <c r="E14165" s="1"/>
      <c r="F14165" s="1"/>
      <c r="S14165" s="1"/>
    </row>
    <row r="14166" spans="5:21" x14ac:dyDescent="0.3">
      <c r="E14166" s="1"/>
      <c r="F14166" s="1"/>
      <c r="S14166" s="1"/>
    </row>
    <row r="14167" spans="5:21" x14ac:dyDescent="0.3">
      <c r="E14167" s="1"/>
      <c r="F14167" s="1"/>
      <c r="S14167" s="1"/>
    </row>
    <row r="14168" spans="5:21" x14ac:dyDescent="0.3">
      <c r="E14168" s="1"/>
      <c r="F14168" s="1"/>
      <c r="S14168" s="1"/>
    </row>
    <row r="14169" spans="5:21" x14ac:dyDescent="0.3">
      <c r="E14169" s="1"/>
      <c r="F14169" s="1"/>
      <c r="S14169" s="1"/>
    </row>
    <row r="14170" spans="5:21" x14ac:dyDescent="0.3">
      <c r="E14170" s="1"/>
      <c r="F14170" s="1"/>
      <c r="S14170" s="1"/>
    </row>
    <row r="14171" spans="5:21" x14ac:dyDescent="0.3">
      <c r="E14171" s="1"/>
      <c r="F14171" s="1"/>
      <c r="S14171" s="1"/>
    </row>
    <row r="14172" spans="5:21" x14ac:dyDescent="0.3">
      <c r="E14172" s="1"/>
      <c r="F14172" s="1"/>
      <c r="S14172" s="1"/>
    </row>
    <row r="14173" spans="5:21" x14ac:dyDescent="0.3">
      <c r="E14173" s="1"/>
      <c r="F14173" s="1"/>
      <c r="S14173" s="1"/>
    </row>
    <row r="14174" spans="5:21" x14ac:dyDescent="0.3">
      <c r="E14174" s="1"/>
      <c r="F14174" s="1"/>
      <c r="S14174" s="1"/>
    </row>
    <row r="14175" spans="5:21" x14ac:dyDescent="0.3">
      <c r="S14175" s="1"/>
      <c r="U14175" s="1"/>
    </row>
    <row r="14176" spans="5:21" x14ac:dyDescent="0.3">
      <c r="E14176" s="1"/>
      <c r="F14176" s="1"/>
      <c r="S14176" s="1"/>
    </row>
    <row r="14177" spans="5:21" x14ac:dyDescent="0.3">
      <c r="E14177" s="1"/>
      <c r="F14177" s="1"/>
      <c r="S14177" s="1"/>
    </row>
    <row r="14178" spans="5:21" x14ac:dyDescent="0.3">
      <c r="E14178" s="1"/>
      <c r="F14178" s="1"/>
      <c r="S14178" s="1"/>
    </row>
    <row r="14179" spans="5:21" x14ac:dyDescent="0.3">
      <c r="E14179" s="1"/>
      <c r="F14179" s="1"/>
      <c r="S14179" s="1"/>
    </row>
    <row r="14180" spans="5:21" x14ac:dyDescent="0.3">
      <c r="E14180" s="1"/>
      <c r="F14180" s="1"/>
      <c r="S14180" s="1"/>
    </row>
    <row r="14181" spans="5:21" x14ac:dyDescent="0.3">
      <c r="E14181" s="1"/>
      <c r="F14181" s="1"/>
      <c r="S14181" s="1"/>
    </row>
    <row r="14182" spans="5:21" x14ac:dyDescent="0.3">
      <c r="E14182" s="1"/>
      <c r="F14182" s="1"/>
      <c r="S14182" s="1"/>
    </row>
    <row r="14183" spans="5:21" x14ac:dyDescent="0.3">
      <c r="E14183" s="1"/>
      <c r="F14183" s="1"/>
      <c r="S14183" s="1"/>
    </row>
    <row r="14184" spans="5:21" x14ac:dyDescent="0.3">
      <c r="E14184" s="1"/>
      <c r="F14184" s="1"/>
      <c r="S14184" s="1"/>
    </row>
    <row r="14185" spans="5:21" x14ac:dyDescent="0.3">
      <c r="E14185" s="1"/>
      <c r="F14185" s="1"/>
      <c r="S14185" s="1"/>
    </row>
    <row r="14186" spans="5:21" x14ac:dyDescent="0.3">
      <c r="E14186" s="1"/>
      <c r="F14186" s="1"/>
      <c r="S14186" s="1"/>
    </row>
    <row r="14187" spans="5:21" x14ac:dyDescent="0.3">
      <c r="E14187" s="1"/>
      <c r="F14187" s="1"/>
      <c r="S14187" s="1"/>
    </row>
    <row r="14188" spans="5:21" x14ac:dyDescent="0.3">
      <c r="E14188" s="1"/>
      <c r="F14188" s="1"/>
      <c r="S14188" s="1"/>
    </row>
    <row r="14189" spans="5:21" x14ac:dyDescent="0.3">
      <c r="E14189" s="1"/>
      <c r="F14189" s="1"/>
      <c r="S14189" s="1"/>
    </row>
    <row r="14190" spans="5:21" x14ac:dyDescent="0.3">
      <c r="E14190" s="1"/>
      <c r="F14190" s="1"/>
      <c r="S14190" s="1"/>
    </row>
    <row r="14191" spans="5:21" x14ac:dyDescent="0.3">
      <c r="E14191" s="1"/>
      <c r="F14191" s="1"/>
      <c r="S14191" s="1"/>
    </row>
    <row r="14192" spans="5:21" x14ac:dyDescent="0.3">
      <c r="S14192" s="1"/>
      <c r="U14192" s="1"/>
    </row>
    <row r="14193" spans="5:21" x14ac:dyDescent="0.3">
      <c r="E14193" s="1"/>
      <c r="F14193" s="1"/>
      <c r="S14193" s="1"/>
    </row>
    <row r="14194" spans="5:21" x14ac:dyDescent="0.3">
      <c r="E14194" s="1"/>
      <c r="F14194" s="1"/>
      <c r="S14194" s="1"/>
    </row>
    <row r="14195" spans="5:21" x14ac:dyDescent="0.3">
      <c r="E14195" s="1"/>
      <c r="F14195" s="1"/>
      <c r="S14195" s="1"/>
    </row>
    <row r="14196" spans="5:21" x14ac:dyDescent="0.3">
      <c r="E14196" s="1"/>
      <c r="F14196" s="1"/>
      <c r="S14196" s="1"/>
    </row>
    <row r="14197" spans="5:21" x14ac:dyDescent="0.3">
      <c r="E14197" s="1"/>
      <c r="F14197" s="1"/>
      <c r="S14197" s="1"/>
    </row>
    <row r="14198" spans="5:21" x14ac:dyDescent="0.3">
      <c r="E14198" s="1"/>
      <c r="F14198" s="1"/>
      <c r="S14198" s="1"/>
    </row>
    <row r="14199" spans="5:21" x14ac:dyDescent="0.3">
      <c r="S14199" s="1"/>
      <c r="U14199" s="1"/>
    </row>
    <row r="14200" spans="5:21" x14ac:dyDescent="0.3">
      <c r="E14200" s="1"/>
      <c r="F14200" s="1"/>
      <c r="S14200" s="1"/>
    </row>
    <row r="14201" spans="5:21" x14ac:dyDescent="0.3">
      <c r="E14201" s="1"/>
      <c r="F14201" s="1"/>
      <c r="S14201" s="1"/>
    </row>
    <row r="14202" spans="5:21" x14ac:dyDescent="0.3">
      <c r="E14202" s="1"/>
      <c r="F14202" s="1"/>
      <c r="S14202" s="1"/>
    </row>
    <row r="14203" spans="5:21" x14ac:dyDescent="0.3">
      <c r="E14203" s="1"/>
      <c r="F14203" s="1"/>
      <c r="S14203" s="1"/>
    </row>
    <row r="14204" spans="5:21" x14ac:dyDescent="0.3">
      <c r="E14204" s="1"/>
      <c r="F14204" s="1"/>
      <c r="S14204" s="1"/>
    </row>
    <row r="14205" spans="5:21" x14ac:dyDescent="0.3">
      <c r="E14205" s="1"/>
      <c r="F14205" s="1"/>
      <c r="S14205" s="1"/>
    </row>
    <row r="14206" spans="5:21" x14ac:dyDescent="0.3">
      <c r="E14206" s="1"/>
      <c r="F14206" s="1"/>
      <c r="S14206" s="1"/>
    </row>
    <row r="14207" spans="5:21" x14ac:dyDescent="0.3">
      <c r="E14207" s="1"/>
      <c r="F14207" s="1"/>
      <c r="S14207" s="1"/>
    </row>
    <row r="14208" spans="5:21" x14ac:dyDescent="0.3">
      <c r="E14208" s="1"/>
      <c r="F14208" s="1"/>
      <c r="S14208" s="1"/>
    </row>
    <row r="14209" spans="5:19" x14ac:dyDescent="0.3">
      <c r="E14209" s="1"/>
      <c r="F14209" s="1"/>
      <c r="S14209" s="1"/>
    </row>
    <row r="14210" spans="5:19" x14ac:dyDescent="0.3">
      <c r="E14210" s="1"/>
      <c r="F14210" s="1"/>
      <c r="S14210" s="1"/>
    </row>
    <row r="14211" spans="5:19" x14ac:dyDescent="0.3">
      <c r="E14211" s="1"/>
      <c r="F14211" s="1"/>
      <c r="S14211" s="1"/>
    </row>
    <row r="14212" spans="5:19" x14ac:dyDescent="0.3">
      <c r="E14212" s="1"/>
      <c r="F14212" s="1"/>
      <c r="S14212" s="1"/>
    </row>
    <row r="14213" spans="5:19" x14ac:dyDescent="0.3">
      <c r="E14213" s="1"/>
      <c r="F14213" s="1"/>
      <c r="S14213" s="1"/>
    </row>
    <row r="14214" spans="5:19" x14ac:dyDescent="0.3">
      <c r="E14214" s="1"/>
      <c r="F14214" s="1"/>
      <c r="S14214" s="1"/>
    </row>
    <row r="14215" spans="5:19" x14ac:dyDescent="0.3">
      <c r="E14215" s="1"/>
      <c r="F14215" s="1"/>
      <c r="S14215" s="1"/>
    </row>
    <row r="14216" spans="5:19" x14ac:dyDescent="0.3">
      <c r="E14216" s="1"/>
      <c r="F14216" s="1"/>
      <c r="S14216" s="1"/>
    </row>
    <row r="14217" spans="5:19" x14ac:dyDescent="0.3">
      <c r="E14217" s="1"/>
      <c r="F14217" s="1"/>
      <c r="S14217" s="1"/>
    </row>
    <row r="14218" spans="5:19" x14ac:dyDescent="0.3">
      <c r="E14218" s="1"/>
      <c r="F14218" s="1"/>
      <c r="S14218" s="1"/>
    </row>
    <row r="14219" spans="5:19" x14ac:dyDescent="0.3">
      <c r="E14219" s="1"/>
      <c r="F14219" s="1"/>
      <c r="S14219" s="1"/>
    </row>
    <row r="14220" spans="5:19" x14ac:dyDescent="0.3">
      <c r="E14220" s="1"/>
      <c r="F14220" s="1"/>
      <c r="S14220" s="1"/>
    </row>
    <row r="14221" spans="5:19" x14ac:dyDescent="0.3">
      <c r="E14221" s="1"/>
      <c r="F14221" s="1"/>
      <c r="S14221" s="1"/>
    </row>
    <row r="14222" spans="5:19" x14ac:dyDescent="0.3">
      <c r="E14222" s="1"/>
      <c r="F14222" s="1"/>
      <c r="S14222" s="1"/>
    </row>
    <row r="14223" spans="5:19" x14ac:dyDescent="0.3">
      <c r="E14223" s="1"/>
      <c r="F14223" s="1"/>
      <c r="S14223" s="1"/>
    </row>
    <row r="14224" spans="5:19" x14ac:dyDescent="0.3">
      <c r="E14224" s="1"/>
      <c r="F14224" s="1"/>
      <c r="S14224" s="1"/>
    </row>
    <row r="14225" spans="5:19" x14ac:dyDescent="0.3">
      <c r="E14225" s="1"/>
      <c r="F14225" s="1"/>
      <c r="S14225" s="1"/>
    </row>
    <row r="14226" spans="5:19" x14ac:dyDescent="0.3">
      <c r="E14226" s="1"/>
      <c r="F14226" s="1"/>
      <c r="S14226" s="1"/>
    </row>
    <row r="14227" spans="5:19" x14ac:dyDescent="0.3">
      <c r="E14227" s="1"/>
      <c r="F14227" s="1"/>
      <c r="S14227" s="1"/>
    </row>
    <row r="14228" spans="5:19" x14ac:dyDescent="0.3">
      <c r="E14228" s="1"/>
      <c r="F14228" s="1"/>
      <c r="S14228" s="1"/>
    </row>
    <row r="14229" spans="5:19" x14ac:dyDescent="0.3">
      <c r="E14229" s="1"/>
      <c r="F14229" s="1"/>
      <c r="S14229" s="1"/>
    </row>
    <row r="14230" spans="5:19" x14ac:dyDescent="0.3">
      <c r="E14230" s="1"/>
      <c r="F14230" s="1"/>
      <c r="S14230" s="1"/>
    </row>
    <row r="14231" spans="5:19" x14ac:dyDescent="0.3">
      <c r="E14231" s="1"/>
      <c r="F14231" s="1"/>
      <c r="S14231" s="1"/>
    </row>
    <row r="14232" spans="5:19" x14ac:dyDescent="0.3">
      <c r="E14232" s="1"/>
      <c r="F14232" s="1"/>
      <c r="S14232" s="1"/>
    </row>
    <row r="14233" spans="5:19" x14ac:dyDescent="0.3">
      <c r="E14233" s="1"/>
      <c r="F14233" s="1"/>
      <c r="S14233" s="1"/>
    </row>
    <row r="14234" spans="5:19" x14ac:dyDescent="0.3">
      <c r="E14234" s="1"/>
      <c r="F14234" s="1"/>
      <c r="S14234" s="1"/>
    </row>
    <row r="14235" spans="5:19" x14ac:dyDescent="0.3">
      <c r="E14235" s="1"/>
      <c r="F14235" s="1"/>
      <c r="S14235" s="1"/>
    </row>
    <row r="14236" spans="5:19" x14ac:dyDescent="0.3">
      <c r="E14236" s="1"/>
      <c r="F14236" s="1"/>
      <c r="S14236" s="1"/>
    </row>
    <row r="14237" spans="5:19" x14ac:dyDescent="0.3">
      <c r="E14237" s="1"/>
      <c r="F14237" s="1"/>
      <c r="S14237" s="1"/>
    </row>
    <row r="14238" spans="5:19" x14ac:dyDescent="0.3">
      <c r="E14238" s="1"/>
      <c r="F14238" s="1"/>
      <c r="S14238" s="1"/>
    </row>
    <row r="14239" spans="5:19" x14ac:dyDescent="0.3">
      <c r="E14239" s="1"/>
      <c r="F14239" s="1"/>
      <c r="S14239" s="1"/>
    </row>
    <row r="14240" spans="5:19" x14ac:dyDescent="0.3">
      <c r="E14240" s="1"/>
      <c r="F14240" s="1"/>
      <c r="S14240" s="1"/>
    </row>
    <row r="14241" spans="5:19" x14ac:dyDescent="0.3">
      <c r="E14241" s="1"/>
      <c r="F14241" s="1"/>
      <c r="S14241" s="1"/>
    </row>
    <row r="14242" spans="5:19" x14ac:dyDescent="0.3">
      <c r="E14242" s="1"/>
      <c r="F14242" s="1"/>
      <c r="S14242" s="1"/>
    </row>
    <row r="14243" spans="5:19" x14ac:dyDescent="0.3">
      <c r="E14243" s="1"/>
      <c r="F14243" s="1"/>
      <c r="S14243" s="1"/>
    </row>
    <row r="14244" spans="5:19" x14ac:dyDescent="0.3">
      <c r="E14244" s="1"/>
      <c r="F14244" s="1"/>
      <c r="S14244" s="1"/>
    </row>
    <row r="14245" spans="5:19" x14ac:dyDescent="0.3">
      <c r="E14245" s="1"/>
      <c r="F14245" s="1"/>
      <c r="S14245" s="1"/>
    </row>
    <row r="14246" spans="5:19" x14ac:dyDescent="0.3">
      <c r="E14246" s="1"/>
      <c r="F14246" s="1"/>
      <c r="S14246" s="1"/>
    </row>
    <row r="14247" spans="5:19" x14ac:dyDescent="0.3">
      <c r="E14247" s="1"/>
      <c r="F14247" s="1"/>
      <c r="S14247" s="1"/>
    </row>
    <row r="14248" spans="5:19" x14ac:dyDescent="0.3">
      <c r="E14248" s="1"/>
      <c r="F14248" s="1"/>
      <c r="S14248" s="1"/>
    </row>
    <row r="14249" spans="5:19" x14ac:dyDescent="0.3">
      <c r="E14249" s="1"/>
      <c r="F14249" s="1"/>
      <c r="S14249" s="1"/>
    </row>
    <row r="14250" spans="5:19" x14ac:dyDescent="0.3">
      <c r="E14250" s="1"/>
      <c r="F14250" s="1"/>
      <c r="S14250" s="1"/>
    </row>
    <row r="14251" spans="5:19" x14ac:dyDescent="0.3">
      <c r="E14251" s="1"/>
      <c r="F14251" s="1"/>
      <c r="S14251" s="1"/>
    </row>
    <row r="14252" spans="5:19" x14ac:dyDescent="0.3">
      <c r="E14252" s="1"/>
      <c r="F14252" s="1"/>
      <c r="S14252" s="1"/>
    </row>
    <row r="14253" spans="5:19" x14ac:dyDescent="0.3">
      <c r="E14253" s="1"/>
      <c r="F14253" s="1"/>
      <c r="S14253" s="1"/>
    </row>
    <row r="14254" spans="5:19" x14ac:dyDescent="0.3">
      <c r="E14254" s="1"/>
      <c r="F14254" s="1"/>
      <c r="S14254" s="1"/>
    </row>
    <row r="14255" spans="5:19" x14ac:dyDescent="0.3">
      <c r="E14255" s="1"/>
      <c r="F14255" s="1"/>
      <c r="S14255" s="1"/>
    </row>
    <row r="14256" spans="5:19" x14ac:dyDescent="0.3">
      <c r="E14256" s="1"/>
      <c r="F14256" s="1"/>
      <c r="S14256" s="1"/>
    </row>
    <row r="14257" spans="5:19" x14ac:dyDescent="0.3">
      <c r="E14257" s="1"/>
      <c r="F14257" s="1"/>
      <c r="S14257" s="1"/>
    </row>
    <row r="14258" spans="5:19" x14ac:dyDescent="0.3">
      <c r="E14258" s="1"/>
      <c r="F14258" s="1"/>
      <c r="S14258" s="1"/>
    </row>
    <row r="14259" spans="5:19" x14ac:dyDescent="0.3">
      <c r="E14259" s="1"/>
      <c r="F14259" s="1"/>
      <c r="S14259" s="1"/>
    </row>
    <row r="14260" spans="5:19" x14ac:dyDescent="0.3">
      <c r="E14260" s="1"/>
      <c r="F14260" s="1"/>
      <c r="S14260" s="1"/>
    </row>
    <row r="14261" spans="5:19" x14ac:dyDescent="0.3">
      <c r="E14261" s="1"/>
      <c r="F14261" s="1"/>
      <c r="S14261" s="1"/>
    </row>
    <row r="14262" spans="5:19" x14ac:dyDescent="0.3">
      <c r="E14262" s="1"/>
      <c r="F14262" s="1"/>
      <c r="S14262" s="1"/>
    </row>
    <row r="14263" spans="5:19" x14ac:dyDescent="0.3">
      <c r="E14263" s="1"/>
      <c r="F14263" s="1"/>
      <c r="S14263" s="1"/>
    </row>
    <row r="14264" spans="5:19" x14ac:dyDescent="0.3">
      <c r="E14264" s="1"/>
      <c r="F14264" s="1"/>
      <c r="S14264" s="1"/>
    </row>
    <row r="14265" spans="5:19" x14ac:dyDescent="0.3">
      <c r="E14265" s="1"/>
      <c r="F14265" s="1"/>
      <c r="S14265" s="1"/>
    </row>
    <row r="14266" spans="5:19" x14ac:dyDescent="0.3">
      <c r="E14266" s="1"/>
      <c r="F14266" s="1"/>
      <c r="S14266" s="1"/>
    </row>
    <row r="14267" spans="5:19" x14ac:dyDescent="0.3">
      <c r="E14267" s="1"/>
      <c r="F14267" s="1"/>
      <c r="S14267" s="1"/>
    </row>
    <row r="14268" spans="5:19" x14ac:dyDescent="0.3">
      <c r="E14268" s="1"/>
      <c r="F14268" s="1"/>
      <c r="S14268" s="1"/>
    </row>
    <row r="14269" spans="5:19" x14ac:dyDescent="0.3">
      <c r="E14269" s="1"/>
      <c r="F14269" s="1"/>
      <c r="S14269" s="1"/>
    </row>
    <row r="14270" spans="5:19" x14ac:dyDescent="0.3">
      <c r="E14270" s="1"/>
      <c r="F14270" s="1"/>
      <c r="S14270" s="1"/>
    </row>
    <row r="14271" spans="5:19" x14ac:dyDescent="0.3">
      <c r="E14271" s="1"/>
      <c r="F14271" s="1"/>
      <c r="S14271" s="1"/>
    </row>
    <row r="14272" spans="5:19" x14ac:dyDescent="0.3">
      <c r="E14272" s="1"/>
      <c r="F14272" s="1"/>
      <c r="S14272" s="1"/>
    </row>
    <row r="14273" spans="5:19" x14ac:dyDescent="0.3">
      <c r="E14273" s="1"/>
      <c r="F14273" s="1"/>
      <c r="S14273" s="1"/>
    </row>
    <row r="14274" spans="5:19" x14ac:dyDescent="0.3">
      <c r="E14274" s="1"/>
      <c r="F14274" s="1"/>
      <c r="S14274" s="1"/>
    </row>
    <row r="14275" spans="5:19" x14ac:dyDescent="0.3">
      <c r="E14275" s="1"/>
      <c r="F14275" s="1"/>
      <c r="S14275" s="1"/>
    </row>
    <row r="14276" spans="5:19" x14ac:dyDescent="0.3">
      <c r="E14276" s="1"/>
      <c r="F14276" s="1"/>
      <c r="S14276" s="1"/>
    </row>
    <row r="14277" spans="5:19" x14ac:dyDescent="0.3">
      <c r="E14277" s="1"/>
      <c r="F14277" s="1"/>
      <c r="S14277" s="1"/>
    </row>
    <row r="14278" spans="5:19" x14ac:dyDescent="0.3">
      <c r="E14278" s="1"/>
      <c r="F14278" s="1"/>
      <c r="S14278" s="1"/>
    </row>
    <row r="14279" spans="5:19" x14ac:dyDescent="0.3">
      <c r="E14279" s="1"/>
      <c r="F14279" s="1"/>
      <c r="S14279" s="1"/>
    </row>
    <row r="14280" spans="5:19" x14ac:dyDescent="0.3">
      <c r="E14280" s="1"/>
      <c r="F14280" s="1"/>
      <c r="S14280" s="1"/>
    </row>
    <row r="14281" spans="5:19" x14ac:dyDescent="0.3">
      <c r="E14281" s="1"/>
      <c r="F14281" s="1"/>
      <c r="S14281" s="1"/>
    </row>
    <row r="14282" spans="5:19" x14ac:dyDescent="0.3">
      <c r="E14282" s="1"/>
      <c r="F14282" s="1"/>
      <c r="S14282" s="1"/>
    </row>
    <row r="14283" spans="5:19" x14ac:dyDescent="0.3">
      <c r="E14283" s="1"/>
      <c r="F14283" s="1"/>
      <c r="S14283" s="1"/>
    </row>
    <row r="14284" spans="5:19" x14ac:dyDescent="0.3">
      <c r="E14284" s="1"/>
      <c r="F14284" s="1"/>
      <c r="S14284" s="1"/>
    </row>
    <row r="14285" spans="5:19" x14ac:dyDescent="0.3">
      <c r="E14285" s="1"/>
      <c r="F14285" s="1"/>
      <c r="S14285" s="1"/>
    </row>
    <row r="14286" spans="5:19" x14ac:dyDescent="0.3">
      <c r="E14286" s="1"/>
      <c r="F14286" s="1"/>
      <c r="S14286" s="1"/>
    </row>
    <row r="14287" spans="5:19" x14ac:dyDescent="0.3">
      <c r="E14287" s="1"/>
      <c r="F14287" s="1"/>
      <c r="S14287" s="1"/>
    </row>
    <row r="14288" spans="5:19" x14ac:dyDescent="0.3">
      <c r="E14288" s="1"/>
      <c r="F14288" s="1"/>
      <c r="S14288" s="1"/>
    </row>
    <row r="14289" spans="5:19" x14ac:dyDescent="0.3">
      <c r="E14289" s="1"/>
      <c r="F14289" s="1"/>
      <c r="S14289" s="1"/>
    </row>
    <row r="14290" spans="5:19" x14ac:dyDescent="0.3">
      <c r="E14290" s="1"/>
      <c r="F14290" s="1"/>
      <c r="S14290" s="1"/>
    </row>
    <row r="14291" spans="5:19" x14ac:dyDescent="0.3">
      <c r="E14291" s="1"/>
      <c r="F14291" s="1"/>
      <c r="S14291" s="1"/>
    </row>
    <row r="14292" spans="5:19" x14ac:dyDescent="0.3">
      <c r="E14292" s="1"/>
      <c r="F14292" s="1"/>
      <c r="S14292" s="1"/>
    </row>
    <row r="14293" spans="5:19" x14ac:dyDescent="0.3">
      <c r="E14293" s="1"/>
      <c r="F14293" s="1"/>
      <c r="S14293" s="1"/>
    </row>
    <row r="14294" spans="5:19" x14ac:dyDescent="0.3">
      <c r="E14294" s="1"/>
      <c r="F14294" s="1"/>
      <c r="S14294" s="1"/>
    </row>
    <row r="14295" spans="5:19" x14ac:dyDescent="0.3">
      <c r="E14295" s="1"/>
      <c r="F14295" s="1"/>
      <c r="S14295" s="1"/>
    </row>
    <row r="14296" spans="5:19" x14ac:dyDescent="0.3">
      <c r="E14296" s="1"/>
      <c r="F14296" s="1"/>
      <c r="S14296" s="1"/>
    </row>
    <row r="14297" spans="5:19" x14ac:dyDescent="0.3">
      <c r="E14297" s="1"/>
      <c r="F14297" s="1"/>
      <c r="S14297" s="1"/>
    </row>
    <row r="14298" spans="5:19" x14ac:dyDescent="0.3">
      <c r="E14298" s="1"/>
      <c r="F14298" s="1"/>
      <c r="S14298" s="1"/>
    </row>
    <row r="14299" spans="5:19" x14ac:dyDescent="0.3">
      <c r="E14299" s="1"/>
      <c r="F14299" s="1"/>
      <c r="S14299" s="1"/>
    </row>
    <row r="14300" spans="5:19" x14ac:dyDescent="0.3">
      <c r="E14300" s="1"/>
      <c r="F14300" s="1"/>
      <c r="S14300" s="1"/>
    </row>
    <row r="14301" spans="5:19" x14ac:dyDescent="0.3">
      <c r="E14301" s="1"/>
      <c r="F14301" s="1"/>
      <c r="S14301" s="1"/>
    </row>
    <row r="14302" spans="5:19" x14ac:dyDescent="0.3">
      <c r="E14302" s="1"/>
      <c r="F14302" s="1"/>
      <c r="S14302" s="1"/>
    </row>
    <row r="14303" spans="5:19" x14ac:dyDescent="0.3">
      <c r="E14303" s="1"/>
      <c r="F14303" s="1"/>
      <c r="S14303" s="1"/>
    </row>
    <row r="14304" spans="5:19" x14ac:dyDescent="0.3">
      <c r="E14304" s="1"/>
      <c r="F14304" s="1"/>
      <c r="S14304" s="1"/>
    </row>
    <row r="14305" spans="5:19" x14ac:dyDescent="0.3">
      <c r="E14305" s="1"/>
      <c r="F14305" s="1"/>
      <c r="S14305" s="1"/>
    </row>
    <row r="14306" spans="5:19" x14ac:dyDescent="0.3">
      <c r="E14306" s="1"/>
      <c r="F14306" s="1"/>
      <c r="S14306" s="1"/>
    </row>
    <row r="14307" spans="5:19" x14ac:dyDescent="0.3">
      <c r="E14307" s="1"/>
      <c r="F14307" s="1"/>
      <c r="S14307" s="1"/>
    </row>
    <row r="14308" spans="5:19" x14ac:dyDescent="0.3">
      <c r="E14308" s="1"/>
      <c r="F14308" s="1"/>
      <c r="S14308" s="1"/>
    </row>
    <row r="14309" spans="5:19" x14ac:dyDescent="0.3">
      <c r="E14309" s="1"/>
      <c r="F14309" s="1"/>
      <c r="S14309" s="1"/>
    </row>
    <row r="14310" spans="5:19" x14ac:dyDescent="0.3">
      <c r="E14310" s="1"/>
      <c r="F14310" s="1"/>
      <c r="S14310" s="1"/>
    </row>
    <row r="14311" spans="5:19" x14ac:dyDescent="0.3">
      <c r="E14311" s="1"/>
      <c r="F14311" s="1"/>
      <c r="S14311" s="1"/>
    </row>
    <row r="14312" spans="5:19" x14ac:dyDescent="0.3">
      <c r="E14312" s="1"/>
      <c r="F14312" s="1"/>
      <c r="S14312" s="1"/>
    </row>
    <row r="14313" spans="5:19" x14ac:dyDescent="0.3">
      <c r="E14313" s="1"/>
      <c r="F14313" s="1"/>
      <c r="S14313" s="1"/>
    </row>
    <row r="14314" spans="5:19" x14ac:dyDescent="0.3">
      <c r="E14314" s="1"/>
      <c r="F14314" s="1"/>
      <c r="S14314" s="1"/>
    </row>
    <row r="14315" spans="5:19" x14ac:dyDescent="0.3">
      <c r="E14315" s="1"/>
      <c r="F14315" s="1"/>
      <c r="S14315" s="1"/>
    </row>
    <row r="14316" spans="5:19" x14ac:dyDescent="0.3">
      <c r="E14316" s="1"/>
      <c r="F14316" s="1"/>
      <c r="S14316" s="1"/>
    </row>
    <row r="14317" spans="5:19" x14ac:dyDescent="0.3">
      <c r="E14317" s="1"/>
      <c r="F14317" s="1"/>
      <c r="S14317" s="1"/>
    </row>
    <row r="14318" spans="5:19" x14ac:dyDescent="0.3">
      <c r="E14318" s="1"/>
      <c r="F14318" s="1"/>
      <c r="S14318" s="1"/>
    </row>
    <row r="14319" spans="5:19" x14ac:dyDescent="0.3">
      <c r="E14319" s="1"/>
      <c r="F14319" s="1"/>
      <c r="S14319" s="1"/>
    </row>
    <row r="14320" spans="5:19" x14ac:dyDescent="0.3">
      <c r="E14320" s="1"/>
      <c r="F14320" s="1"/>
      <c r="S14320" s="1"/>
    </row>
    <row r="14321" spans="5:19" x14ac:dyDescent="0.3">
      <c r="E14321" s="1"/>
      <c r="F14321" s="1"/>
      <c r="S14321" s="1"/>
    </row>
    <row r="14322" spans="5:19" x14ac:dyDescent="0.3">
      <c r="E14322" s="1"/>
      <c r="F14322" s="1"/>
      <c r="S14322" s="1"/>
    </row>
    <row r="14323" spans="5:19" x14ac:dyDescent="0.3">
      <c r="E14323" s="1"/>
      <c r="F14323" s="1"/>
      <c r="S14323" s="1"/>
    </row>
    <row r="14324" spans="5:19" x14ac:dyDescent="0.3">
      <c r="E14324" s="1"/>
      <c r="F14324" s="1"/>
      <c r="S14324" s="1"/>
    </row>
    <row r="14325" spans="5:19" x14ac:dyDescent="0.3">
      <c r="E14325" s="1"/>
      <c r="F14325" s="1"/>
      <c r="S14325" s="1"/>
    </row>
    <row r="14326" spans="5:19" x14ac:dyDescent="0.3">
      <c r="E14326" s="1"/>
      <c r="F14326" s="1"/>
      <c r="S14326" s="1"/>
    </row>
    <row r="14327" spans="5:19" x14ac:dyDescent="0.3">
      <c r="E14327" s="1"/>
      <c r="F14327" s="1"/>
      <c r="S14327" s="1"/>
    </row>
    <row r="14328" spans="5:19" x14ac:dyDescent="0.3">
      <c r="E14328" s="1"/>
      <c r="F14328" s="1"/>
      <c r="S14328" s="1"/>
    </row>
    <row r="14329" spans="5:19" x14ac:dyDescent="0.3">
      <c r="E14329" s="1"/>
      <c r="F14329" s="1"/>
      <c r="S14329" s="1"/>
    </row>
    <row r="14330" spans="5:19" x14ac:dyDescent="0.3">
      <c r="E14330" s="1"/>
      <c r="F14330" s="1"/>
      <c r="S14330" s="1"/>
    </row>
    <row r="14331" spans="5:19" x14ac:dyDescent="0.3">
      <c r="E14331" s="1"/>
      <c r="F14331" s="1"/>
      <c r="S14331" s="1"/>
    </row>
    <row r="14332" spans="5:19" x14ac:dyDescent="0.3">
      <c r="E14332" s="1"/>
      <c r="F14332" s="1"/>
      <c r="S14332" s="1"/>
    </row>
    <row r="14333" spans="5:19" x14ac:dyDescent="0.3">
      <c r="E14333" s="1"/>
      <c r="F14333" s="1"/>
      <c r="S14333" s="1"/>
    </row>
    <row r="14334" spans="5:19" x14ac:dyDescent="0.3">
      <c r="E14334" s="1"/>
      <c r="F14334" s="1"/>
      <c r="S14334" s="1"/>
    </row>
    <row r="14335" spans="5:19" x14ac:dyDescent="0.3">
      <c r="E14335" s="1"/>
      <c r="F14335" s="1"/>
      <c r="S14335" s="1"/>
    </row>
    <row r="14336" spans="5:19" x14ac:dyDescent="0.3">
      <c r="E14336" s="1"/>
      <c r="F14336" s="1"/>
      <c r="S14336" s="1"/>
    </row>
    <row r="14337" spans="5:19" x14ac:dyDescent="0.3">
      <c r="E14337" s="1"/>
      <c r="F14337" s="1"/>
      <c r="S14337" s="1"/>
    </row>
    <row r="14338" spans="5:19" x14ac:dyDescent="0.3">
      <c r="E14338" s="1"/>
      <c r="F14338" s="1"/>
      <c r="S14338" s="1"/>
    </row>
    <row r="14339" spans="5:19" x14ac:dyDescent="0.3">
      <c r="E14339" s="1"/>
      <c r="F14339" s="1"/>
      <c r="S14339" s="1"/>
    </row>
    <row r="14340" spans="5:19" x14ac:dyDescent="0.3">
      <c r="E14340" s="1"/>
      <c r="F14340" s="1"/>
      <c r="S14340" s="1"/>
    </row>
    <row r="14341" spans="5:19" x14ac:dyDescent="0.3">
      <c r="E14341" s="1"/>
      <c r="F14341" s="1"/>
      <c r="S14341" s="1"/>
    </row>
    <row r="14342" spans="5:19" x14ac:dyDescent="0.3">
      <c r="E14342" s="1"/>
      <c r="F14342" s="1"/>
      <c r="S14342" s="1"/>
    </row>
    <row r="14343" spans="5:19" x14ac:dyDescent="0.3">
      <c r="E14343" s="1"/>
      <c r="F14343" s="1"/>
      <c r="S14343" s="1"/>
    </row>
    <row r="14344" spans="5:19" x14ac:dyDescent="0.3">
      <c r="E14344" s="1"/>
      <c r="F14344" s="1"/>
      <c r="S14344" s="1"/>
    </row>
    <row r="14345" spans="5:19" x14ac:dyDescent="0.3">
      <c r="E14345" s="1"/>
      <c r="F14345" s="1"/>
      <c r="S14345" s="1"/>
    </row>
    <row r="14346" spans="5:19" x14ac:dyDescent="0.3">
      <c r="E14346" s="1"/>
      <c r="F14346" s="1"/>
      <c r="S14346" s="1"/>
    </row>
    <row r="14347" spans="5:19" x14ac:dyDescent="0.3">
      <c r="E14347" s="1"/>
      <c r="F14347" s="1"/>
      <c r="S14347" s="1"/>
    </row>
    <row r="14348" spans="5:19" x14ac:dyDescent="0.3">
      <c r="E14348" s="1"/>
      <c r="F14348" s="1"/>
      <c r="S14348" s="1"/>
    </row>
    <row r="14349" spans="5:19" x14ac:dyDescent="0.3">
      <c r="E14349" s="1"/>
      <c r="F14349" s="1"/>
      <c r="S14349" s="1"/>
    </row>
    <row r="14350" spans="5:19" x14ac:dyDescent="0.3">
      <c r="E14350" s="1"/>
      <c r="F14350" s="1"/>
      <c r="S14350" s="1"/>
    </row>
    <row r="14351" spans="5:19" x14ac:dyDescent="0.3">
      <c r="E14351" s="1"/>
      <c r="F14351" s="1"/>
      <c r="S14351" s="1"/>
    </row>
    <row r="14352" spans="5:19" x14ac:dyDescent="0.3">
      <c r="E14352" s="1"/>
      <c r="F14352" s="1"/>
      <c r="S14352" s="1"/>
    </row>
    <row r="14353" spans="5:21" x14ac:dyDescent="0.3">
      <c r="E14353" s="1"/>
      <c r="F14353" s="1"/>
      <c r="S14353" s="1"/>
    </row>
    <row r="14354" spans="5:21" x14ac:dyDescent="0.3">
      <c r="E14354" s="1"/>
      <c r="F14354" s="1"/>
      <c r="S14354" s="1"/>
    </row>
    <row r="14355" spans="5:21" x14ac:dyDescent="0.3">
      <c r="E14355" s="1"/>
      <c r="F14355" s="1"/>
      <c r="S14355" s="1"/>
    </row>
    <row r="14356" spans="5:21" x14ac:dyDescent="0.3">
      <c r="S14356" s="1"/>
      <c r="U14356" s="1"/>
    </row>
    <row r="14357" spans="5:21" x14ac:dyDescent="0.3">
      <c r="E14357" s="1"/>
      <c r="F14357" s="1"/>
      <c r="S14357" s="1"/>
    </row>
    <row r="14358" spans="5:21" x14ac:dyDescent="0.3">
      <c r="E14358" s="1"/>
      <c r="F14358" s="1"/>
      <c r="S14358" s="1"/>
    </row>
    <row r="14359" spans="5:21" x14ac:dyDescent="0.3">
      <c r="E14359" s="1"/>
      <c r="F14359" s="1"/>
      <c r="S14359" s="1"/>
    </row>
    <row r="14360" spans="5:21" x14ac:dyDescent="0.3">
      <c r="E14360" s="1"/>
      <c r="F14360" s="1"/>
      <c r="S14360" s="1"/>
    </row>
    <row r="14361" spans="5:21" x14ac:dyDescent="0.3">
      <c r="E14361" s="1"/>
      <c r="F14361" s="1"/>
      <c r="S14361" s="1"/>
    </row>
    <row r="14362" spans="5:21" x14ac:dyDescent="0.3">
      <c r="E14362" s="1"/>
      <c r="F14362" s="1"/>
      <c r="S14362" s="1"/>
    </row>
    <row r="14363" spans="5:21" x14ac:dyDescent="0.3">
      <c r="S14363" s="1"/>
      <c r="U14363" s="1"/>
    </row>
    <row r="14364" spans="5:21" x14ac:dyDescent="0.3">
      <c r="E14364" s="1"/>
      <c r="F14364" s="1"/>
      <c r="S14364" s="1"/>
    </row>
    <row r="14365" spans="5:21" x14ac:dyDescent="0.3">
      <c r="E14365" s="1"/>
      <c r="F14365" s="1"/>
      <c r="S14365" s="1"/>
    </row>
    <row r="14366" spans="5:21" x14ac:dyDescent="0.3">
      <c r="E14366" s="1"/>
      <c r="F14366" s="1"/>
      <c r="S14366" s="1"/>
    </row>
    <row r="14367" spans="5:21" x14ac:dyDescent="0.3">
      <c r="E14367" s="1"/>
      <c r="F14367" s="1"/>
      <c r="S14367" s="1"/>
    </row>
    <row r="14368" spans="5:21" x14ac:dyDescent="0.3">
      <c r="E14368" s="1"/>
      <c r="F14368" s="1"/>
      <c r="S14368" s="1"/>
    </row>
    <row r="14369" spans="5:19" x14ac:dyDescent="0.3">
      <c r="E14369" s="1"/>
      <c r="F14369" s="1"/>
      <c r="S14369" s="1"/>
    </row>
    <row r="14370" spans="5:19" x14ac:dyDescent="0.3">
      <c r="E14370" s="1"/>
      <c r="F14370" s="1"/>
      <c r="S14370" s="1"/>
    </row>
    <row r="14371" spans="5:19" x14ac:dyDescent="0.3">
      <c r="E14371" s="1"/>
      <c r="F14371" s="1"/>
      <c r="S14371" s="1"/>
    </row>
    <row r="14372" spans="5:19" x14ac:dyDescent="0.3">
      <c r="E14372" s="1"/>
      <c r="F14372" s="1"/>
      <c r="S14372" s="1"/>
    </row>
    <row r="14373" spans="5:19" x14ac:dyDescent="0.3">
      <c r="E14373" s="1"/>
      <c r="F14373" s="1"/>
      <c r="S14373" s="1"/>
    </row>
    <row r="14374" spans="5:19" x14ac:dyDescent="0.3">
      <c r="E14374" s="1"/>
      <c r="F14374" s="1"/>
      <c r="S14374" s="1"/>
    </row>
    <row r="14375" spans="5:19" x14ac:dyDescent="0.3">
      <c r="E14375" s="1"/>
      <c r="F14375" s="1"/>
      <c r="S14375" s="1"/>
    </row>
    <row r="14376" spans="5:19" x14ac:dyDescent="0.3">
      <c r="E14376" s="1"/>
      <c r="F14376" s="1"/>
      <c r="S14376" s="1"/>
    </row>
    <row r="14377" spans="5:19" x14ac:dyDescent="0.3">
      <c r="E14377" s="1"/>
      <c r="F14377" s="1"/>
      <c r="S14377" s="1"/>
    </row>
    <row r="14378" spans="5:19" x14ac:dyDescent="0.3">
      <c r="E14378" s="1"/>
      <c r="F14378" s="1"/>
      <c r="S14378" s="1"/>
    </row>
    <row r="14379" spans="5:19" x14ac:dyDescent="0.3">
      <c r="E14379" s="1"/>
      <c r="F14379" s="1"/>
      <c r="S14379" s="1"/>
    </row>
    <row r="14380" spans="5:19" x14ac:dyDescent="0.3">
      <c r="E14380" s="1"/>
      <c r="F14380" s="1"/>
      <c r="S14380" s="1"/>
    </row>
    <row r="14381" spans="5:19" x14ac:dyDescent="0.3">
      <c r="E14381" s="1"/>
      <c r="F14381" s="1"/>
      <c r="S14381" s="1"/>
    </row>
    <row r="14382" spans="5:19" x14ac:dyDescent="0.3">
      <c r="E14382" s="1"/>
      <c r="F14382" s="1"/>
      <c r="S14382" s="1"/>
    </row>
    <row r="14383" spans="5:19" x14ac:dyDescent="0.3">
      <c r="E14383" s="1"/>
      <c r="F14383" s="1"/>
      <c r="S14383" s="1"/>
    </row>
    <row r="14384" spans="5:19" x14ac:dyDescent="0.3">
      <c r="E14384" s="1"/>
      <c r="F14384" s="1"/>
      <c r="S14384" s="1"/>
    </row>
    <row r="14385" spans="5:19" x14ac:dyDescent="0.3">
      <c r="E14385" s="1"/>
      <c r="F14385" s="1"/>
      <c r="S14385" s="1"/>
    </row>
    <row r="14386" spans="5:19" x14ac:dyDescent="0.3">
      <c r="E14386" s="1"/>
      <c r="F14386" s="1"/>
      <c r="S14386" s="1"/>
    </row>
    <row r="14387" spans="5:19" x14ac:dyDescent="0.3">
      <c r="E14387" s="1"/>
      <c r="F14387" s="1"/>
      <c r="S14387" s="1"/>
    </row>
    <row r="14388" spans="5:19" x14ac:dyDescent="0.3">
      <c r="E14388" s="1"/>
      <c r="F14388" s="1"/>
      <c r="S14388" s="1"/>
    </row>
    <row r="14389" spans="5:19" x14ac:dyDescent="0.3">
      <c r="E14389" s="1"/>
      <c r="F14389" s="1"/>
      <c r="S14389" s="1"/>
    </row>
    <row r="14390" spans="5:19" x14ac:dyDescent="0.3">
      <c r="E14390" s="1"/>
      <c r="F14390" s="1"/>
      <c r="S14390" s="1"/>
    </row>
    <row r="14391" spans="5:19" x14ac:dyDescent="0.3">
      <c r="E14391" s="1"/>
      <c r="F14391" s="1"/>
      <c r="S14391" s="1"/>
    </row>
    <row r="14392" spans="5:19" x14ac:dyDescent="0.3">
      <c r="E14392" s="1"/>
      <c r="F14392" s="1"/>
      <c r="S14392" s="1"/>
    </row>
    <row r="14393" spans="5:19" x14ac:dyDescent="0.3">
      <c r="E14393" s="1"/>
      <c r="F14393" s="1"/>
      <c r="S14393" s="1"/>
    </row>
    <row r="14394" spans="5:19" x14ac:dyDescent="0.3">
      <c r="E14394" s="1"/>
      <c r="F14394" s="1"/>
      <c r="S14394" s="1"/>
    </row>
    <row r="14395" spans="5:19" x14ac:dyDescent="0.3">
      <c r="E14395" s="1"/>
      <c r="F14395" s="1"/>
      <c r="S14395" s="1"/>
    </row>
    <row r="14396" spans="5:19" x14ac:dyDescent="0.3">
      <c r="E14396" s="1"/>
      <c r="F14396" s="1"/>
      <c r="S14396" s="1"/>
    </row>
    <row r="14397" spans="5:19" x14ac:dyDescent="0.3">
      <c r="E14397" s="1"/>
      <c r="F14397" s="1"/>
      <c r="S14397" s="1"/>
    </row>
    <row r="14398" spans="5:19" x14ac:dyDescent="0.3">
      <c r="E14398" s="1"/>
      <c r="F14398" s="1"/>
      <c r="S14398" s="1"/>
    </row>
    <row r="14399" spans="5:19" x14ac:dyDescent="0.3">
      <c r="E14399" s="1"/>
      <c r="F14399" s="1"/>
      <c r="S14399" s="1"/>
    </row>
    <row r="14400" spans="5:19" x14ac:dyDescent="0.3">
      <c r="E14400" s="1"/>
      <c r="F14400" s="1"/>
      <c r="S14400" s="1"/>
    </row>
    <row r="14401" spans="5:19" x14ac:dyDescent="0.3">
      <c r="E14401" s="1"/>
      <c r="F14401" s="1"/>
      <c r="S14401" s="1"/>
    </row>
    <row r="14402" spans="5:19" x14ac:dyDescent="0.3">
      <c r="E14402" s="1"/>
      <c r="F14402" s="1"/>
      <c r="S14402" s="1"/>
    </row>
    <row r="14403" spans="5:19" x14ac:dyDescent="0.3">
      <c r="E14403" s="1"/>
      <c r="F14403" s="1"/>
      <c r="S14403" s="1"/>
    </row>
    <row r="14404" spans="5:19" x14ac:dyDescent="0.3">
      <c r="E14404" s="1"/>
      <c r="F14404" s="1"/>
      <c r="S14404" s="1"/>
    </row>
    <row r="14405" spans="5:19" x14ac:dyDescent="0.3">
      <c r="E14405" s="1"/>
      <c r="F14405" s="1"/>
      <c r="S14405" s="1"/>
    </row>
    <row r="14406" spans="5:19" x14ac:dyDescent="0.3">
      <c r="E14406" s="1"/>
      <c r="F14406" s="1"/>
      <c r="S14406" s="1"/>
    </row>
    <row r="14407" spans="5:19" x14ac:dyDescent="0.3">
      <c r="E14407" s="1"/>
      <c r="F14407" s="1"/>
      <c r="S14407" s="1"/>
    </row>
    <row r="14408" spans="5:19" x14ac:dyDescent="0.3">
      <c r="E14408" s="1"/>
      <c r="F14408" s="1"/>
      <c r="S14408" s="1"/>
    </row>
    <row r="14409" spans="5:19" x14ac:dyDescent="0.3">
      <c r="E14409" s="1"/>
      <c r="F14409" s="1"/>
      <c r="S14409" s="1"/>
    </row>
    <row r="14410" spans="5:19" x14ac:dyDescent="0.3">
      <c r="E14410" s="1"/>
      <c r="F14410" s="1"/>
      <c r="S14410" s="1"/>
    </row>
    <row r="14411" spans="5:19" x14ac:dyDescent="0.3">
      <c r="E14411" s="1"/>
      <c r="F14411" s="1"/>
      <c r="S14411" s="1"/>
    </row>
    <row r="14412" spans="5:19" x14ac:dyDescent="0.3">
      <c r="E14412" s="1"/>
      <c r="F14412" s="1"/>
      <c r="S14412" s="1"/>
    </row>
    <row r="14413" spans="5:19" x14ac:dyDescent="0.3">
      <c r="E14413" s="1"/>
      <c r="F14413" s="1"/>
      <c r="S14413" s="1"/>
    </row>
    <row r="14414" spans="5:19" x14ac:dyDescent="0.3">
      <c r="E14414" s="1"/>
      <c r="F14414" s="1"/>
      <c r="S14414" s="1"/>
    </row>
    <row r="14415" spans="5:19" x14ac:dyDescent="0.3">
      <c r="E14415" s="1"/>
      <c r="F14415" s="1"/>
      <c r="S14415" s="1"/>
    </row>
    <row r="14416" spans="5:19" x14ac:dyDescent="0.3">
      <c r="E14416" s="1"/>
      <c r="F14416" s="1"/>
      <c r="S14416" s="1"/>
    </row>
    <row r="14417" spans="5:19" x14ac:dyDescent="0.3">
      <c r="E14417" s="1"/>
      <c r="F14417" s="1"/>
      <c r="S14417" s="1"/>
    </row>
    <row r="14418" spans="5:19" x14ac:dyDescent="0.3">
      <c r="E14418" s="1"/>
      <c r="F14418" s="1"/>
      <c r="S14418" s="1"/>
    </row>
    <row r="14419" spans="5:19" x14ac:dyDescent="0.3">
      <c r="E14419" s="1"/>
      <c r="F14419" s="1"/>
      <c r="S14419" s="1"/>
    </row>
    <row r="14420" spans="5:19" x14ac:dyDescent="0.3">
      <c r="E14420" s="1"/>
      <c r="F14420" s="1"/>
      <c r="S14420" s="1"/>
    </row>
    <row r="14421" spans="5:19" x14ac:dyDescent="0.3">
      <c r="E14421" s="1"/>
      <c r="F14421" s="1"/>
      <c r="S14421" s="1"/>
    </row>
    <row r="14422" spans="5:19" x14ac:dyDescent="0.3">
      <c r="E14422" s="1"/>
      <c r="F14422" s="1"/>
      <c r="S14422" s="1"/>
    </row>
    <row r="14423" spans="5:19" x14ac:dyDescent="0.3">
      <c r="E14423" s="1"/>
      <c r="F14423" s="1"/>
      <c r="S14423" s="1"/>
    </row>
    <row r="14424" spans="5:19" x14ac:dyDescent="0.3">
      <c r="E14424" s="1"/>
      <c r="F14424" s="1"/>
      <c r="S14424" s="1"/>
    </row>
    <row r="14425" spans="5:19" x14ac:dyDescent="0.3">
      <c r="E14425" s="1"/>
      <c r="F14425" s="1"/>
      <c r="S14425" s="1"/>
    </row>
    <row r="14426" spans="5:19" x14ac:dyDescent="0.3">
      <c r="E14426" s="1"/>
      <c r="F14426" s="1"/>
      <c r="S14426" s="1"/>
    </row>
    <row r="14427" spans="5:19" x14ac:dyDescent="0.3">
      <c r="E14427" s="1"/>
      <c r="F14427" s="1"/>
      <c r="S14427" s="1"/>
    </row>
    <row r="14428" spans="5:19" x14ac:dyDescent="0.3">
      <c r="E14428" s="1"/>
      <c r="F14428" s="1"/>
      <c r="S14428" s="1"/>
    </row>
    <row r="14429" spans="5:19" x14ac:dyDescent="0.3">
      <c r="E14429" s="1"/>
      <c r="F14429" s="1"/>
      <c r="S14429" s="1"/>
    </row>
    <row r="14430" spans="5:19" x14ac:dyDescent="0.3">
      <c r="E14430" s="1"/>
      <c r="F14430" s="1"/>
      <c r="S14430" s="1"/>
    </row>
    <row r="14431" spans="5:19" x14ac:dyDescent="0.3">
      <c r="E14431" s="1"/>
      <c r="F14431" s="1"/>
      <c r="S14431" s="1"/>
    </row>
    <row r="14432" spans="5:19" x14ac:dyDescent="0.3">
      <c r="E14432" s="1"/>
      <c r="F14432" s="1"/>
      <c r="S14432" s="1"/>
    </row>
    <row r="14433" spans="5:19" x14ac:dyDescent="0.3">
      <c r="E14433" s="1"/>
      <c r="F14433" s="1"/>
      <c r="S14433" s="1"/>
    </row>
    <row r="14434" spans="5:19" x14ac:dyDescent="0.3">
      <c r="E14434" s="1"/>
      <c r="F14434" s="1"/>
      <c r="S14434" s="1"/>
    </row>
    <row r="14435" spans="5:19" x14ac:dyDescent="0.3">
      <c r="E14435" s="1"/>
      <c r="F14435" s="1"/>
      <c r="S14435" s="1"/>
    </row>
    <row r="14436" spans="5:19" x14ac:dyDescent="0.3">
      <c r="E14436" s="1"/>
      <c r="F14436" s="1"/>
      <c r="S14436" s="1"/>
    </row>
    <row r="14437" spans="5:19" x14ac:dyDescent="0.3">
      <c r="E14437" s="1"/>
      <c r="F14437" s="1"/>
      <c r="S14437" s="1"/>
    </row>
    <row r="14438" spans="5:19" x14ac:dyDescent="0.3">
      <c r="E14438" s="1"/>
      <c r="F14438" s="1"/>
      <c r="S14438" s="1"/>
    </row>
    <row r="14439" spans="5:19" x14ac:dyDescent="0.3">
      <c r="E14439" s="1"/>
      <c r="F14439" s="1"/>
      <c r="S14439" s="1"/>
    </row>
    <row r="14440" spans="5:19" x14ac:dyDescent="0.3">
      <c r="E14440" s="1"/>
      <c r="F14440" s="1"/>
      <c r="S14440" s="1"/>
    </row>
    <row r="14441" spans="5:19" x14ac:dyDescent="0.3">
      <c r="E14441" s="1"/>
      <c r="F14441" s="1"/>
      <c r="S14441" s="1"/>
    </row>
    <row r="14442" spans="5:19" x14ac:dyDescent="0.3">
      <c r="E14442" s="1"/>
      <c r="F14442" s="1"/>
      <c r="S14442" s="1"/>
    </row>
    <row r="14443" spans="5:19" x14ac:dyDescent="0.3">
      <c r="E14443" s="1"/>
      <c r="F14443" s="1"/>
      <c r="S14443" s="1"/>
    </row>
    <row r="14444" spans="5:19" x14ac:dyDescent="0.3">
      <c r="E14444" s="1"/>
      <c r="F14444" s="1"/>
      <c r="S14444" s="1"/>
    </row>
    <row r="14445" spans="5:19" x14ac:dyDescent="0.3">
      <c r="E14445" s="1"/>
      <c r="F14445" s="1"/>
      <c r="S14445" s="1"/>
    </row>
    <row r="14446" spans="5:19" x14ac:dyDescent="0.3">
      <c r="E14446" s="1"/>
      <c r="F14446" s="1"/>
      <c r="S14446" s="1"/>
    </row>
    <row r="14447" spans="5:19" x14ac:dyDescent="0.3">
      <c r="E14447" s="1"/>
      <c r="F14447" s="1"/>
      <c r="S14447" s="1"/>
    </row>
    <row r="14448" spans="5:19" x14ac:dyDescent="0.3">
      <c r="E14448" s="1"/>
      <c r="F14448" s="1"/>
      <c r="S14448" s="1"/>
    </row>
    <row r="14449" spans="5:19" x14ac:dyDescent="0.3">
      <c r="E14449" s="1"/>
      <c r="F14449" s="1"/>
      <c r="S14449" s="1"/>
    </row>
    <row r="14450" spans="5:19" x14ac:dyDescent="0.3">
      <c r="E14450" s="1"/>
      <c r="F14450" s="1"/>
      <c r="S14450" s="1"/>
    </row>
    <row r="14451" spans="5:19" x14ac:dyDescent="0.3">
      <c r="E14451" s="1"/>
      <c r="F14451" s="1"/>
      <c r="S14451" s="1"/>
    </row>
    <row r="14452" spans="5:19" x14ac:dyDescent="0.3">
      <c r="E14452" s="1"/>
      <c r="F14452" s="1"/>
      <c r="S14452" s="1"/>
    </row>
    <row r="14453" spans="5:19" x14ac:dyDescent="0.3">
      <c r="E14453" s="1"/>
      <c r="F14453" s="1"/>
      <c r="S14453" s="1"/>
    </row>
    <row r="14454" spans="5:19" x14ac:dyDescent="0.3">
      <c r="E14454" s="1"/>
      <c r="F14454" s="1"/>
      <c r="S14454" s="1"/>
    </row>
    <row r="14455" spans="5:19" x14ac:dyDescent="0.3">
      <c r="E14455" s="1"/>
      <c r="F14455" s="1"/>
      <c r="S14455" s="1"/>
    </row>
    <row r="14456" spans="5:19" x14ac:dyDescent="0.3">
      <c r="E14456" s="1"/>
      <c r="F14456" s="1"/>
      <c r="S14456" s="1"/>
    </row>
    <row r="14457" spans="5:19" x14ac:dyDescent="0.3">
      <c r="E14457" s="1"/>
      <c r="F14457" s="1"/>
      <c r="S14457" s="1"/>
    </row>
    <row r="14458" spans="5:19" x14ac:dyDescent="0.3">
      <c r="E14458" s="1"/>
      <c r="F14458" s="1"/>
      <c r="S14458" s="1"/>
    </row>
    <row r="14459" spans="5:19" x14ac:dyDescent="0.3">
      <c r="E14459" s="1"/>
      <c r="F14459" s="1"/>
      <c r="S14459" s="1"/>
    </row>
    <row r="14460" spans="5:19" x14ac:dyDescent="0.3">
      <c r="E14460" s="1"/>
      <c r="F14460" s="1"/>
      <c r="S14460" s="1"/>
    </row>
    <row r="14461" spans="5:19" x14ac:dyDescent="0.3">
      <c r="E14461" s="1"/>
      <c r="F14461" s="1"/>
      <c r="S14461" s="1"/>
    </row>
    <row r="14462" spans="5:19" x14ac:dyDescent="0.3">
      <c r="E14462" s="1"/>
      <c r="F14462" s="1"/>
      <c r="S14462" s="1"/>
    </row>
    <row r="14463" spans="5:19" x14ac:dyDescent="0.3">
      <c r="E14463" s="1"/>
      <c r="F14463" s="1"/>
      <c r="S14463" s="1"/>
    </row>
    <row r="14464" spans="5:19" x14ac:dyDescent="0.3">
      <c r="E14464" s="1"/>
      <c r="F14464" s="1"/>
      <c r="S14464" s="1"/>
    </row>
    <row r="14465" spans="5:19" x14ac:dyDescent="0.3">
      <c r="E14465" s="1"/>
      <c r="F14465" s="1"/>
      <c r="S14465" s="1"/>
    </row>
    <row r="14466" spans="5:19" x14ac:dyDescent="0.3">
      <c r="E14466" s="1"/>
      <c r="F14466" s="1"/>
      <c r="S14466" s="1"/>
    </row>
    <row r="14467" spans="5:19" x14ac:dyDescent="0.3">
      <c r="E14467" s="1"/>
      <c r="F14467" s="1"/>
      <c r="S14467" s="1"/>
    </row>
    <row r="14468" spans="5:19" x14ac:dyDescent="0.3">
      <c r="E14468" s="1"/>
      <c r="F14468" s="1"/>
      <c r="S14468" s="1"/>
    </row>
    <row r="14469" spans="5:19" x14ac:dyDescent="0.3">
      <c r="E14469" s="1"/>
      <c r="F14469" s="1"/>
      <c r="S14469" s="1"/>
    </row>
    <row r="14470" spans="5:19" x14ac:dyDescent="0.3">
      <c r="E14470" s="1"/>
      <c r="F14470" s="1"/>
      <c r="S14470" s="1"/>
    </row>
    <row r="14471" spans="5:19" x14ac:dyDescent="0.3">
      <c r="E14471" s="1"/>
      <c r="F14471" s="1"/>
      <c r="S14471" s="1"/>
    </row>
    <row r="14472" spans="5:19" x14ac:dyDescent="0.3">
      <c r="E14472" s="1"/>
      <c r="F14472" s="1"/>
      <c r="S14472" s="1"/>
    </row>
    <row r="14473" spans="5:19" x14ac:dyDescent="0.3">
      <c r="E14473" s="1"/>
      <c r="F14473" s="1"/>
      <c r="S14473" s="1"/>
    </row>
    <row r="14474" spans="5:19" x14ac:dyDescent="0.3">
      <c r="E14474" s="1"/>
      <c r="F14474" s="1"/>
      <c r="S14474" s="1"/>
    </row>
    <row r="14475" spans="5:19" x14ac:dyDescent="0.3">
      <c r="E14475" s="1"/>
      <c r="F14475" s="1"/>
      <c r="S14475" s="1"/>
    </row>
    <row r="14476" spans="5:19" x14ac:dyDescent="0.3">
      <c r="E14476" s="1"/>
      <c r="F14476" s="1"/>
      <c r="S14476" s="1"/>
    </row>
    <row r="14477" spans="5:19" x14ac:dyDescent="0.3">
      <c r="E14477" s="1"/>
      <c r="F14477" s="1"/>
      <c r="S14477" s="1"/>
    </row>
    <row r="14478" spans="5:19" x14ac:dyDescent="0.3">
      <c r="E14478" s="1"/>
      <c r="F14478" s="1"/>
      <c r="S14478" s="1"/>
    </row>
    <row r="14479" spans="5:19" x14ac:dyDescent="0.3">
      <c r="E14479" s="1"/>
      <c r="F14479" s="1"/>
      <c r="S14479" s="1"/>
    </row>
    <row r="14480" spans="5:19" x14ac:dyDescent="0.3">
      <c r="E14480" s="1"/>
      <c r="F14480" s="1"/>
      <c r="S14480" s="1"/>
    </row>
    <row r="14481" spans="5:19" x14ac:dyDescent="0.3">
      <c r="E14481" s="1"/>
      <c r="F14481" s="1"/>
      <c r="S14481" s="1"/>
    </row>
    <row r="14482" spans="5:19" x14ac:dyDescent="0.3">
      <c r="E14482" s="1"/>
      <c r="F14482" s="1"/>
      <c r="S14482" s="1"/>
    </row>
    <row r="14483" spans="5:19" x14ac:dyDescent="0.3">
      <c r="E14483" s="1"/>
      <c r="F14483" s="1"/>
      <c r="S14483" s="1"/>
    </row>
    <row r="14484" spans="5:19" x14ac:dyDescent="0.3">
      <c r="E14484" s="1"/>
      <c r="F14484" s="1"/>
      <c r="S14484" s="1"/>
    </row>
    <row r="14485" spans="5:19" x14ac:dyDescent="0.3">
      <c r="E14485" s="1"/>
      <c r="F14485" s="1"/>
      <c r="S14485" s="1"/>
    </row>
    <row r="14486" spans="5:19" x14ac:dyDescent="0.3">
      <c r="E14486" s="1"/>
      <c r="F14486" s="1"/>
      <c r="S14486" s="1"/>
    </row>
    <row r="14487" spans="5:19" x14ac:dyDescent="0.3">
      <c r="E14487" s="1"/>
      <c r="F14487" s="1"/>
      <c r="S14487" s="1"/>
    </row>
    <row r="14488" spans="5:19" x14ac:dyDescent="0.3">
      <c r="E14488" s="1"/>
      <c r="F14488" s="1"/>
      <c r="S14488" s="1"/>
    </row>
    <row r="14489" spans="5:19" x14ac:dyDescent="0.3">
      <c r="E14489" s="1"/>
      <c r="F14489" s="1"/>
      <c r="S14489" s="1"/>
    </row>
    <row r="14490" spans="5:19" x14ac:dyDescent="0.3">
      <c r="E14490" s="1"/>
      <c r="F14490" s="1"/>
      <c r="S14490" s="1"/>
    </row>
    <row r="14491" spans="5:19" x14ac:dyDescent="0.3">
      <c r="E14491" s="1"/>
      <c r="F14491" s="1"/>
      <c r="S14491" s="1"/>
    </row>
    <row r="14492" spans="5:19" x14ac:dyDescent="0.3">
      <c r="E14492" s="1"/>
      <c r="F14492" s="1"/>
      <c r="S14492" s="1"/>
    </row>
    <row r="14493" spans="5:19" x14ac:dyDescent="0.3">
      <c r="E14493" s="1"/>
      <c r="F14493" s="1"/>
      <c r="S14493" s="1"/>
    </row>
    <row r="14494" spans="5:19" x14ac:dyDescent="0.3">
      <c r="E14494" s="1"/>
      <c r="F14494" s="1"/>
      <c r="S14494" s="1"/>
    </row>
    <row r="14495" spans="5:19" x14ac:dyDescent="0.3">
      <c r="E14495" s="1"/>
      <c r="F14495" s="1"/>
      <c r="S14495" s="1"/>
    </row>
    <row r="14496" spans="5:19" x14ac:dyDescent="0.3">
      <c r="E14496" s="1"/>
      <c r="F14496" s="1"/>
      <c r="S14496" s="1"/>
    </row>
    <row r="14497" spans="5:19" x14ac:dyDescent="0.3">
      <c r="E14497" s="1"/>
      <c r="F14497" s="1"/>
      <c r="S14497" s="1"/>
    </row>
    <row r="14498" spans="5:19" x14ac:dyDescent="0.3">
      <c r="E14498" s="1"/>
      <c r="F14498" s="1"/>
      <c r="S14498" s="1"/>
    </row>
    <row r="14499" spans="5:19" x14ac:dyDescent="0.3">
      <c r="E14499" s="1"/>
      <c r="F14499" s="1"/>
      <c r="S14499" s="1"/>
    </row>
    <row r="14500" spans="5:19" x14ac:dyDescent="0.3">
      <c r="E14500" s="1"/>
      <c r="F14500" s="1"/>
      <c r="S14500" s="1"/>
    </row>
    <row r="14501" spans="5:19" x14ac:dyDescent="0.3">
      <c r="E14501" s="1"/>
      <c r="F14501" s="1"/>
      <c r="S14501" s="1"/>
    </row>
    <row r="14502" spans="5:19" x14ac:dyDescent="0.3">
      <c r="E14502" s="1"/>
      <c r="F14502" s="1"/>
      <c r="S14502" s="1"/>
    </row>
    <row r="14503" spans="5:19" x14ac:dyDescent="0.3">
      <c r="E14503" s="1"/>
      <c r="F14503" s="1"/>
      <c r="S14503" s="1"/>
    </row>
    <row r="14504" spans="5:19" x14ac:dyDescent="0.3">
      <c r="E14504" s="1"/>
      <c r="F14504" s="1"/>
      <c r="S14504" s="1"/>
    </row>
    <row r="14505" spans="5:19" x14ac:dyDescent="0.3">
      <c r="E14505" s="1"/>
      <c r="F14505" s="1"/>
      <c r="S14505" s="1"/>
    </row>
    <row r="14506" spans="5:19" x14ac:dyDescent="0.3">
      <c r="E14506" s="1"/>
      <c r="F14506" s="1"/>
      <c r="S14506" s="1"/>
    </row>
    <row r="14507" spans="5:19" x14ac:dyDescent="0.3">
      <c r="E14507" s="1"/>
      <c r="F14507" s="1"/>
      <c r="S14507" s="1"/>
    </row>
    <row r="14508" spans="5:19" x14ac:dyDescent="0.3">
      <c r="E14508" s="1"/>
      <c r="F14508" s="1"/>
      <c r="S14508" s="1"/>
    </row>
    <row r="14509" spans="5:19" x14ac:dyDescent="0.3">
      <c r="E14509" s="1"/>
      <c r="F14509" s="1"/>
      <c r="S14509" s="1"/>
    </row>
    <row r="14510" spans="5:19" x14ac:dyDescent="0.3">
      <c r="E14510" s="1"/>
      <c r="F14510" s="1"/>
      <c r="S14510" s="1"/>
    </row>
    <row r="14511" spans="5:19" x14ac:dyDescent="0.3">
      <c r="E14511" s="1"/>
      <c r="F14511" s="1"/>
      <c r="S14511" s="1"/>
    </row>
    <row r="14512" spans="5:19" x14ac:dyDescent="0.3">
      <c r="E14512" s="1"/>
      <c r="F14512" s="1"/>
      <c r="S14512" s="1"/>
    </row>
    <row r="14513" spans="5:19" x14ac:dyDescent="0.3">
      <c r="E14513" s="1"/>
      <c r="F14513" s="1"/>
      <c r="S14513" s="1"/>
    </row>
    <row r="14514" spans="5:19" x14ac:dyDescent="0.3">
      <c r="E14514" s="1"/>
      <c r="F14514" s="1"/>
      <c r="S14514" s="1"/>
    </row>
    <row r="14515" spans="5:19" x14ac:dyDescent="0.3">
      <c r="E14515" s="1"/>
      <c r="F14515" s="1"/>
      <c r="S14515" s="1"/>
    </row>
    <row r="14516" spans="5:19" x14ac:dyDescent="0.3">
      <c r="E14516" s="1"/>
      <c r="F14516" s="1"/>
      <c r="S14516" s="1"/>
    </row>
    <row r="14517" spans="5:19" x14ac:dyDescent="0.3">
      <c r="E14517" s="1"/>
      <c r="F14517" s="1"/>
      <c r="S14517" s="1"/>
    </row>
    <row r="14518" spans="5:19" x14ac:dyDescent="0.3">
      <c r="E14518" s="1"/>
      <c r="F14518" s="1"/>
      <c r="S14518" s="1"/>
    </row>
    <row r="14519" spans="5:19" x14ac:dyDescent="0.3">
      <c r="E14519" s="1"/>
      <c r="F14519" s="1"/>
      <c r="S14519" s="1"/>
    </row>
    <row r="14520" spans="5:19" x14ac:dyDescent="0.3">
      <c r="E14520" s="1"/>
      <c r="F14520" s="1"/>
      <c r="S14520" s="1"/>
    </row>
    <row r="14521" spans="5:19" x14ac:dyDescent="0.3">
      <c r="E14521" s="1"/>
      <c r="F14521" s="1"/>
      <c r="S14521" s="1"/>
    </row>
    <row r="14522" spans="5:19" x14ac:dyDescent="0.3">
      <c r="E14522" s="1"/>
      <c r="F14522" s="1"/>
      <c r="S14522" s="1"/>
    </row>
    <row r="14523" spans="5:19" x14ac:dyDescent="0.3">
      <c r="E14523" s="1"/>
      <c r="F14523" s="1"/>
      <c r="S14523" s="1"/>
    </row>
    <row r="14524" spans="5:19" x14ac:dyDescent="0.3">
      <c r="E14524" s="1"/>
      <c r="F14524" s="1"/>
      <c r="S14524" s="1"/>
    </row>
    <row r="14525" spans="5:19" x14ac:dyDescent="0.3">
      <c r="E14525" s="1"/>
      <c r="F14525" s="1"/>
      <c r="S14525" s="1"/>
    </row>
    <row r="14526" spans="5:19" x14ac:dyDescent="0.3">
      <c r="E14526" s="1"/>
      <c r="F14526" s="1"/>
      <c r="S14526" s="1"/>
    </row>
    <row r="14527" spans="5:19" x14ac:dyDescent="0.3">
      <c r="E14527" s="1"/>
      <c r="F14527" s="1"/>
      <c r="S14527" s="1"/>
    </row>
    <row r="14528" spans="5:19" x14ac:dyDescent="0.3">
      <c r="E14528" s="1"/>
      <c r="F14528" s="1"/>
      <c r="S14528" s="1"/>
    </row>
    <row r="14529" spans="5:19" x14ac:dyDescent="0.3">
      <c r="E14529" s="1"/>
      <c r="F14529" s="1"/>
      <c r="S14529" s="1"/>
    </row>
    <row r="14530" spans="5:19" x14ac:dyDescent="0.3">
      <c r="E14530" s="1"/>
      <c r="F14530" s="1"/>
      <c r="S14530" s="1"/>
    </row>
    <row r="14531" spans="5:19" x14ac:dyDescent="0.3">
      <c r="E14531" s="1"/>
      <c r="F14531" s="1"/>
      <c r="S14531" s="1"/>
    </row>
    <row r="14532" spans="5:19" x14ac:dyDescent="0.3">
      <c r="E14532" s="1"/>
      <c r="F14532" s="1"/>
      <c r="S14532" s="1"/>
    </row>
    <row r="14533" spans="5:19" x14ac:dyDescent="0.3">
      <c r="E14533" s="1"/>
      <c r="F14533" s="1"/>
      <c r="S14533" s="1"/>
    </row>
    <row r="14534" spans="5:19" x14ac:dyDescent="0.3">
      <c r="E14534" s="1"/>
      <c r="F14534" s="1"/>
      <c r="S14534" s="1"/>
    </row>
    <row r="14535" spans="5:19" x14ac:dyDescent="0.3">
      <c r="E14535" s="1"/>
      <c r="F14535" s="1"/>
      <c r="S14535" s="1"/>
    </row>
    <row r="14536" spans="5:19" x14ac:dyDescent="0.3">
      <c r="E14536" s="1"/>
      <c r="F14536" s="1"/>
      <c r="S14536" s="1"/>
    </row>
    <row r="14537" spans="5:19" x14ac:dyDescent="0.3">
      <c r="E14537" s="1"/>
      <c r="F14537" s="1"/>
      <c r="S14537" s="1"/>
    </row>
    <row r="14538" spans="5:19" x14ac:dyDescent="0.3">
      <c r="E14538" s="1"/>
      <c r="F14538" s="1"/>
      <c r="S14538" s="1"/>
    </row>
    <row r="14539" spans="5:19" x14ac:dyDescent="0.3">
      <c r="E14539" s="1"/>
      <c r="F14539" s="1"/>
      <c r="S14539" s="1"/>
    </row>
    <row r="14540" spans="5:19" x14ac:dyDescent="0.3">
      <c r="E14540" s="1"/>
      <c r="F14540" s="1"/>
      <c r="S14540" s="1"/>
    </row>
    <row r="14541" spans="5:19" x14ac:dyDescent="0.3">
      <c r="E14541" s="1"/>
      <c r="F14541" s="1"/>
      <c r="S14541" s="1"/>
    </row>
    <row r="14542" spans="5:19" x14ac:dyDescent="0.3">
      <c r="E14542" s="1"/>
      <c r="F14542" s="1"/>
      <c r="S14542" s="1"/>
    </row>
    <row r="14543" spans="5:19" x14ac:dyDescent="0.3">
      <c r="E14543" s="1"/>
      <c r="F14543" s="1"/>
      <c r="S14543" s="1"/>
    </row>
    <row r="14544" spans="5:19" x14ac:dyDescent="0.3">
      <c r="E14544" s="1"/>
      <c r="F14544" s="1"/>
      <c r="S14544" s="1"/>
    </row>
    <row r="14545" spans="5:19" x14ac:dyDescent="0.3">
      <c r="E14545" s="1"/>
      <c r="F14545" s="1"/>
      <c r="S14545" s="1"/>
    </row>
    <row r="14546" spans="5:19" x14ac:dyDescent="0.3">
      <c r="E14546" s="1"/>
      <c r="F14546" s="1"/>
      <c r="S14546" s="1"/>
    </row>
    <row r="14547" spans="5:19" x14ac:dyDescent="0.3">
      <c r="E14547" s="1"/>
      <c r="F14547" s="1"/>
      <c r="S14547" s="1"/>
    </row>
    <row r="14548" spans="5:19" x14ac:dyDescent="0.3">
      <c r="E14548" s="1"/>
      <c r="F14548" s="1"/>
      <c r="S14548" s="1"/>
    </row>
    <row r="14549" spans="5:19" x14ac:dyDescent="0.3">
      <c r="E14549" s="1"/>
      <c r="F14549" s="1"/>
      <c r="S14549" s="1"/>
    </row>
    <row r="14550" spans="5:19" x14ac:dyDescent="0.3">
      <c r="E14550" s="1"/>
      <c r="F14550" s="1"/>
      <c r="S14550" s="1"/>
    </row>
    <row r="14551" spans="5:19" x14ac:dyDescent="0.3">
      <c r="E14551" s="1"/>
      <c r="F14551" s="1"/>
      <c r="S14551" s="1"/>
    </row>
    <row r="14552" spans="5:19" x14ac:dyDescent="0.3">
      <c r="E14552" s="1"/>
      <c r="F14552" s="1"/>
      <c r="S14552" s="1"/>
    </row>
    <row r="14553" spans="5:19" x14ac:dyDescent="0.3">
      <c r="E14553" s="1"/>
      <c r="F14553" s="1"/>
      <c r="S14553" s="1"/>
    </row>
    <row r="14554" spans="5:19" x14ac:dyDescent="0.3">
      <c r="E14554" s="1"/>
      <c r="F14554" s="1"/>
      <c r="S14554" s="1"/>
    </row>
    <row r="14555" spans="5:19" x14ac:dyDescent="0.3">
      <c r="E14555" s="1"/>
      <c r="F14555" s="1"/>
      <c r="S14555" s="1"/>
    </row>
    <row r="14556" spans="5:19" x14ac:dyDescent="0.3">
      <c r="E14556" s="1"/>
      <c r="F14556" s="1"/>
      <c r="S14556" s="1"/>
    </row>
    <row r="14557" spans="5:19" x14ac:dyDescent="0.3">
      <c r="E14557" s="1"/>
      <c r="F14557" s="1"/>
      <c r="S14557" s="1"/>
    </row>
    <row r="14558" spans="5:19" x14ac:dyDescent="0.3">
      <c r="E14558" s="1"/>
      <c r="F14558" s="1"/>
      <c r="S14558" s="1"/>
    </row>
    <row r="14559" spans="5:19" x14ac:dyDescent="0.3">
      <c r="E14559" s="1"/>
      <c r="F14559" s="1"/>
      <c r="S14559" s="1"/>
    </row>
    <row r="14560" spans="5:19" x14ac:dyDescent="0.3">
      <c r="E14560" s="1"/>
      <c r="F14560" s="1"/>
      <c r="S14560" s="1"/>
    </row>
    <row r="14561" spans="5:19" x14ac:dyDescent="0.3">
      <c r="E14561" s="1"/>
      <c r="F14561" s="1"/>
      <c r="S14561" s="1"/>
    </row>
    <row r="14562" spans="5:19" x14ac:dyDescent="0.3">
      <c r="E14562" s="1"/>
      <c r="F14562" s="1"/>
      <c r="S14562" s="1"/>
    </row>
    <row r="14563" spans="5:19" x14ac:dyDescent="0.3">
      <c r="E14563" s="1"/>
      <c r="F14563" s="1"/>
      <c r="S14563" s="1"/>
    </row>
    <row r="14564" spans="5:19" x14ac:dyDescent="0.3">
      <c r="E14564" s="1"/>
      <c r="F14564" s="1"/>
      <c r="S14564" s="1"/>
    </row>
    <row r="14565" spans="5:19" x14ac:dyDescent="0.3">
      <c r="E14565" s="1"/>
      <c r="F14565" s="1"/>
      <c r="S14565" s="1"/>
    </row>
    <row r="14566" spans="5:19" x14ac:dyDescent="0.3">
      <c r="E14566" s="1"/>
      <c r="F14566" s="1"/>
      <c r="S14566" s="1"/>
    </row>
    <row r="14567" spans="5:19" x14ac:dyDescent="0.3">
      <c r="E14567" s="1"/>
      <c r="F14567" s="1"/>
      <c r="S14567" s="1"/>
    </row>
    <row r="14568" spans="5:19" x14ac:dyDescent="0.3">
      <c r="E14568" s="1"/>
      <c r="F14568" s="1"/>
      <c r="S14568" s="1"/>
    </row>
    <row r="14569" spans="5:19" x14ac:dyDescent="0.3">
      <c r="E14569" s="1"/>
      <c r="F14569" s="1"/>
      <c r="S14569" s="1"/>
    </row>
    <row r="14570" spans="5:19" x14ac:dyDescent="0.3">
      <c r="E14570" s="1"/>
      <c r="F14570" s="1"/>
      <c r="S14570" s="1"/>
    </row>
    <row r="14571" spans="5:19" x14ac:dyDescent="0.3">
      <c r="E14571" s="1"/>
      <c r="F14571" s="1"/>
      <c r="S14571" s="1"/>
    </row>
    <row r="14572" spans="5:19" x14ac:dyDescent="0.3">
      <c r="E14572" s="1"/>
      <c r="F14572" s="1"/>
      <c r="S14572" s="1"/>
    </row>
    <row r="14573" spans="5:19" x14ac:dyDescent="0.3">
      <c r="E14573" s="1"/>
      <c r="F14573" s="1"/>
      <c r="S14573" s="1"/>
    </row>
    <row r="14574" spans="5:19" x14ac:dyDescent="0.3">
      <c r="E14574" s="1"/>
      <c r="F14574" s="1"/>
      <c r="S14574" s="1"/>
    </row>
    <row r="14575" spans="5:19" x14ac:dyDescent="0.3">
      <c r="E14575" s="1"/>
      <c r="F14575" s="1"/>
      <c r="S14575" s="1"/>
    </row>
    <row r="14576" spans="5:19" x14ac:dyDescent="0.3">
      <c r="E14576" s="1"/>
      <c r="F14576" s="1"/>
      <c r="S14576" s="1"/>
    </row>
    <row r="14577" spans="5:19" x14ac:dyDescent="0.3">
      <c r="E14577" s="1"/>
      <c r="F14577" s="1"/>
      <c r="S14577" s="1"/>
    </row>
    <row r="14578" spans="5:19" x14ac:dyDescent="0.3">
      <c r="E14578" s="1"/>
      <c r="F14578" s="1"/>
      <c r="S14578" s="1"/>
    </row>
    <row r="14579" spans="5:19" x14ac:dyDescent="0.3">
      <c r="E14579" s="1"/>
      <c r="F14579" s="1"/>
      <c r="S14579" s="1"/>
    </row>
    <row r="14580" spans="5:19" x14ac:dyDescent="0.3">
      <c r="E14580" s="1"/>
      <c r="F14580" s="1"/>
      <c r="S14580" s="1"/>
    </row>
    <row r="14581" spans="5:19" x14ac:dyDescent="0.3">
      <c r="E14581" s="1"/>
      <c r="F14581" s="1"/>
      <c r="S14581" s="1"/>
    </row>
    <row r="14582" spans="5:19" x14ac:dyDescent="0.3">
      <c r="E14582" s="1"/>
      <c r="F14582" s="1"/>
      <c r="S14582" s="1"/>
    </row>
    <row r="14583" spans="5:19" x14ac:dyDescent="0.3">
      <c r="E14583" s="1"/>
      <c r="F14583" s="1"/>
      <c r="S14583" s="1"/>
    </row>
    <row r="14584" spans="5:19" x14ac:dyDescent="0.3">
      <c r="E14584" s="1"/>
      <c r="F14584" s="1"/>
      <c r="S14584" s="1"/>
    </row>
    <row r="14585" spans="5:19" x14ac:dyDescent="0.3">
      <c r="E14585" s="1"/>
      <c r="F14585" s="1"/>
      <c r="S14585" s="1"/>
    </row>
    <row r="14586" spans="5:19" x14ac:dyDescent="0.3">
      <c r="E14586" s="1"/>
      <c r="F14586" s="1"/>
      <c r="S14586" s="1"/>
    </row>
    <row r="14587" spans="5:19" x14ac:dyDescent="0.3">
      <c r="E14587" s="1"/>
      <c r="F14587" s="1"/>
      <c r="S14587" s="1"/>
    </row>
    <row r="14588" spans="5:19" x14ac:dyDescent="0.3">
      <c r="E14588" s="1"/>
      <c r="F14588" s="1"/>
      <c r="S14588" s="1"/>
    </row>
    <row r="14589" spans="5:19" x14ac:dyDescent="0.3">
      <c r="E14589" s="1"/>
      <c r="F14589" s="1"/>
      <c r="S14589" s="1"/>
    </row>
    <row r="14590" spans="5:19" x14ac:dyDescent="0.3">
      <c r="E14590" s="1"/>
      <c r="F14590" s="1"/>
      <c r="S14590" s="1"/>
    </row>
    <row r="14591" spans="5:19" x14ac:dyDescent="0.3">
      <c r="E14591" s="1"/>
      <c r="F14591" s="1"/>
      <c r="S14591" s="1"/>
    </row>
    <row r="14592" spans="5:19" x14ac:dyDescent="0.3">
      <c r="E14592" s="1"/>
      <c r="F14592" s="1"/>
      <c r="S14592" s="1"/>
    </row>
    <row r="14593" spans="5:19" x14ac:dyDescent="0.3">
      <c r="E14593" s="1"/>
      <c r="F14593" s="1"/>
      <c r="S14593" s="1"/>
    </row>
    <row r="14594" spans="5:19" x14ac:dyDescent="0.3">
      <c r="E14594" s="1"/>
      <c r="F14594" s="1"/>
      <c r="S14594" s="1"/>
    </row>
    <row r="14595" spans="5:19" x14ac:dyDescent="0.3">
      <c r="E14595" s="1"/>
      <c r="F14595" s="1"/>
      <c r="S14595" s="1"/>
    </row>
    <row r="14596" spans="5:19" x14ac:dyDescent="0.3">
      <c r="E14596" s="1"/>
      <c r="F14596" s="1"/>
      <c r="S14596" s="1"/>
    </row>
    <row r="14597" spans="5:19" x14ac:dyDescent="0.3">
      <c r="E14597" s="1"/>
      <c r="F14597" s="1"/>
      <c r="S14597" s="1"/>
    </row>
    <row r="14598" spans="5:19" x14ac:dyDescent="0.3">
      <c r="E14598" s="1"/>
      <c r="F14598" s="1"/>
      <c r="S14598" s="1"/>
    </row>
    <row r="14599" spans="5:19" x14ac:dyDescent="0.3">
      <c r="E14599" s="1"/>
      <c r="F14599" s="1"/>
      <c r="S14599" s="1"/>
    </row>
    <row r="14600" spans="5:19" x14ac:dyDescent="0.3">
      <c r="E14600" s="1"/>
      <c r="F14600" s="1"/>
      <c r="S14600" s="1"/>
    </row>
    <row r="14601" spans="5:19" x14ac:dyDescent="0.3">
      <c r="E14601" s="1"/>
      <c r="F14601" s="1"/>
      <c r="S14601" s="1"/>
    </row>
    <row r="14602" spans="5:19" x14ac:dyDescent="0.3">
      <c r="E14602" s="1"/>
      <c r="F14602" s="1"/>
      <c r="S14602" s="1"/>
    </row>
    <row r="14603" spans="5:19" x14ac:dyDescent="0.3">
      <c r="E14603" s="1"/>
      <c r="F14603" s="1"/>
      <c r="S14603" s="1"/>
    </row>
    <row r="14604" spans="5:19" x14ac:dyDescent="0.3">
      <c r="E14604" s="1"/>
      <c r="F14604" s="1"/>
      <c r="S14604" s="1"/>
    </row>
    <row r="14605" spans="5:19" x14ac:dyDescent="0.3">
      <c r="E14605" s="1"/>
      <c r="F14605" s="1"/>
      <c r="S14605" s="1"/>
    </row>
    <row r="14606" spans="5:19" x14ac:dyDescent="0.3">
      <c r="E14606" s="1"/>
      <c r="F14606" s="1"/>
      <c r="S14606" s="1"/>
    </row>
    <row r="14607" spans="5:19" x14ac:dyDescent="0.3">
      <c r="E14607" s="1"/>
      <c r="F14607" s="1"/>
      <c r="S14607" s="1"/>
    </row>
    <row r="14608" spans="5:19" x14ac:dyDescent="0.3">
      <c r="E14608" s="1"/>
      <c r="F14608" s="1"/>
      <c r="S14608" s="1"/>
    </row>
    <row r="14609" spans="5:19" x14ac:dyDescent="0.3">
      <c r="E14609" s="1"/>
      <c r="F14609" s="1"/>
      <c r="S14609" s="1"/>
    </row>
    <row r="14610" spans="5:19" x14ac:dyDescent="0.3">
      <c r="E14610" s="1"/>
      <c r="F14610" s="1"/>
      <c r="S14610" s="1"/>
    </row>
    <row r="14611" spans="5:19" x14ac:dyDescent="0.3">
      <c r="E14611" s="1"/>
      <c r="F14611" s="1"/>
      <c r="S14611" s="1"/>
    </row>
    <row r="14612" spans="5:19" x14ac:dyDescent="0.3">
      <c r="E14612" s="1"/>
      <c r="F14612" s="1"/>
      <c r="S14612" s="1"/>
    </row>
    <row r="14613" spans="5:19" x14ac:dyDescent="0.3">
      <c r="E14613" s="1"/>
      <c r="F14613" s="1"/>
      <c r="S14613" s="1"/>
    </row>
    <row r="14614" spans="5:19" x14ac:dyDescent="0.3">
      <c r="E14614" s="1"/>
      <c r="F14614" s="1"/>
      <c r="S14614" s="1"/>
    </row>
    <row r="14615" spans="5:19" x14ac:dyDescent="0.3">
      <c r="E14615" s="1"/>
      <c r="F14615" s="1"/>
      <c r="S14615" s="1"/>
    </row>
    <row r="14616" spans="5:19" x14ac:dyDescent="0.3">
      <c r="E14616" s="1"/>
      <c r="F14616" s="1"/>
      <c r="S14616" s="1"/>
    </row>
    <row r="14617" spans="5:19" x14ac:dyDescent="0.3">
      <c r="E14617" s="1"/>
      <c r="F14617" s="1"/>
      <c r="S14617" s="1"/>
    </row>
    <row r="14618" spans="5:19" x14ac:dyDescent="0.3">
      <c r="E14618" s="1"/>
      <c r="F14618" s="1"/>
      <c r="S14618" s="1"/>
    </row>
    <row r="14619" spans="5:19" x14ac:dyDescent="0.3">
      <c r="E14619" s="1"/>
      <c r="F14619" s="1"/>
      <c r="S14619" s="1"/>
    </row>
    <row r="14620" spans="5:19" x14ac:dyDescent="0.3">
      <c r="E14620" s="1"/>
      <c r="F14620" s="1"/>
      <c r="S14620" s="1"/>
    </row>
    <row r="14621" spans="5:19" x14ac:dyDescent="0.3">
      <c r="E14621" s="1"/>
      <c r="F14621" s="1"/>
      <c r="S14621" s="1"/>
    </row>
    <row r="14622" spans="5:19" x14ac:dyDescent="0.3">
      <c r="E14622" s="1"/>
      <c r="F14622" s="1"/>
      <c r="S14622" s="1"/>
    </row>
    <row r="14623" spans="5:19" x14ac:dyDescent="0.3">
      <c r="E14623" s="1"/>
      <c r="F14623" s="1"/>
      <c r="S14623" s="1"/>
    </row>
    <row r="14624" spans="5:19" x14ac:dyDescent="0.3">
      <c r="E14624" s="1"/>
      <c r="F14624" s="1"/>
      <c r="S14624" s="1"/>
    </row>
    <row r="14625" spans="5:19" x14ac:dyDescent="0.3">
      <c r="E14625" s="1"/>
      <c r="F14625" s="1"/>
      <c r="S14625" s="1"/>
    </row>
    <row r="14626" spans="5:19" x14ac:dyDescent="0.3">
      <c r="E14626" s="1"/>
      <c r="F14626" s="1"/>
      <c r="S14626" s="1"/>
    </row>
    <row r="14627" spans="5:19" x14ac:dyDescent="0.3">
      <c r="E14627" s="1"/>
      <c r="F14627" s="1"/>
      <c r="S14627" s="1"/>
    </row>
    <row r="14628" spans="5:19" x14ac:dyDescent="0.3">
      <c r="E14628" s="1"/>
      <c r="F14628" s="1"/>
      <c r="S14628" s="1"/>
    </row>
    <row r="14629" spans="5:19" x14ac:dyDescent="0.3">
      <c r="E14629" s="1"/>
      <c r="F14629" s="1"/>
      <c r="S14629" s="1"/>
    </row>
    <row r="14630" spans="5:19" x14ac:dyDescent="0.3">
      <c r="E14630" s="1"/>
      <c r="F14630" s="1"/>
      <c r="S14630" s="1"/>
    </row>
    <row r="14631" spans="5:19" x14ac:dyDescent="0.3">
      <c r="E14631" s="1"/>
      <c r="F14631" s="1"/>
      <c r="S14631" s="1"/>
    </row>
    <row r="14632" spans="5:19" x14ac:dyDescent="0.3">
      <c r="E14632" s="1"/>
      <c r="F14632" s="1"/>
      <c r="S14632" s="1"/>
    </row>
    <row r="14633" spans="5:19" x14ac:dyDescent="0.3">
      <c r="E14633" s="1"/>
      <c r="F14633" s="1"/>
      <c r="S14633" s="1"/>
    </row>
    <row r="14634" spans="5:19" x14ac:dyDescent="0.3">
      <c r="E14634" s="1"/>
      <c r="F14634" s="1"/>
      <c r="S14634" s="1"/>
    </row>
    <row r="14635" spans="5:19" x14ac:dyDescent="0.3">
      <c r="E14635" s="1"/>
      <c r="F14635" s="1"/>
      <c r="S14635" s="1"/>
    </row>
    <row r="14636" spans="5:19" x14ac:dyDescent="0.3">
      <c r="E14636" s="1"/>
      <c r="F14636" s="1"/>
      <c r="S14636" s="1"/>
    </row>
    <row r="14637" spans="5:19" x14ac:dyDescent="0.3">
      <c r="E14637" s="1"/>
      <c r="F14637" s="1"/>
      <c r="S14637" s="1"/>
    </row>
    <row r="14638" spans="5:19" x14ac:dyDescent="0.3">
      <c r="E14638" s="1"/>
      <c r="F14638" s="1"/>
      <c r="S14638" s="1"/>
    </row>
    <row r="14639" spans="5:19" x14ac:dyDescent="0.3">
      <c r="E14639" s="1"/>
      <c r="F14639" s="1"/>
      <c r="S14639" s="1"/>
    </row>
    <row r="14640" spans="5:19" x14ac:dyDescent="0.3">
      <c r="E14640" s="1"/>
      <c r="F14640" s="1"/>
      <c r="S14640" s="1"/>
    </row>
    <row r="14641" spans="5:19" x14ac:dyDescent="0.3">
      <c r="E14641" s="1"/>
      <c r="F14641" s="1"/>
      <c r="S14641" s="1"/>
    </row>
    <row r="14642" spans="5:19" x14ac:dyDescent="0.3">
      <c r="E14642" s="1"/>
      <c r="F14642" s="1"/>
      <c r="S14642" s="1"/>
    </row>
    <row r="14643" spans="5:19" x14ac:dyDescent="0.3">
      <c r="E14643" s="1"/>
      <c r="F14643" s="1"/>
      <c r="S14643" s="1"/>
    </row>
    <row r="14644" spans="5:19" x14ac:dyDescent="0.3">
      <c r="E14644" s="1"/>
      <c r="F14644" s="1"/>
      <c r="S14644" s="1"/>
    </row>
    <row r="14645" spans="5:19" x14ac:dyDescent="0.3">
      <c r="E14645" s="1"/>
      <c r="F14645" s="1"/>
      <c r="S14645" s="1"/>
    </row>
    <row r="14646" spans="5:19" x14ac:dyDescent="0.3">
      <c r="E14646" s="1"/>
      <c r="F14646" s="1"/>
      <c r="S14646" s="1"/>
    </row>
    <row r="14647" spans="5:19" x14ac:dyDescent="0.3">
      <c r="E14647" s="1"/>
      <c r="F14647" s="1"/>
      <c r="S14647" s="1"/>
    </row>
    <row r="14648" spans="5:19" x14ac:dyDescent="0.3">
      <c r="E14648" s="1"/>
      <c r="F14648" s="1"/>
      <c r="S14648" s="1"/>
    </row>
    <row r="14649" spans="5:19" x14ac:dyDescent="0.3">
      <c r="E14649" s="1"/>
      <c r="F14649" s="1"/>
      <c r="S14649" s="1"/>
    </row>
    <row r="14650" spans="5:19" x14ac:dyDescent="0.3">
      <c r="E14650" s="1"/>
      <c r="F14650" s="1"/>
      <c r="S14650" s="1"/>
    </row>
    <row r="14651" spans="5:19" x14ac:dyDescent="0.3">
      <c r="E14651" s="1"/>
      <c r="F14651" s="1"/>
      <c r="S14651" s="1"/>
    </row>
    <row r="14652" spans="5:19" x14ac:dyDescent="0.3">
      <c r="E14652" s="1"/>
      <c r="F14652" s="1"/>
      <c r="S14652" s="1"/>
    </row>
    <row r="14653" spans="5:19" x14ac:dyDescent="0.3">
      <c r="E14653" s="1"/>
      <c r="F14653" s="1"/>
      <c r="S14653" s="1"/>
    </row>
    <row r="14654" spans="5:19" x14ac:dyDescent="0.3">
      <c r="E14654" s="1"/>
      <c r="F14654" s="1"/>
      <c r="S14654" s="1"/>
    </row>
    <row r="14655" spans="5:19" x14ac:dyDescent="0.3">
      <c r="E14655" s="1"/>
      <c r="F14655" s="1"/>
      <c r="S14655" s="1"/>
    </row>
    <row r="14656" spans="5:19" x14ac:dyDescent="0.3">
      <c r="E14656" s="1"/>
      <c r="F14656" s="1"/>
      <c r="S14656" s="1"/>
    </row>
    <row r="14657" spans="5:19" x14ac:dyDescent="0.3">
      <c r="E14657" s="1"/>
      <c r="F14657" s="1"/>
      <c r="S14657" s="1"/>
    </row>
    <row r="14658" spans="5:19" x14ac:dyDescent="0.3">
      <c r="E14658" s="1"/>
      <c r="F14658" s="1"/>
      <c r="S14658" s="1"/>
    </row>
    <row r="14659" spans="5:19" x14ac:dyDescent="0.3">
      <c r="E14659" s="1"/>
      <c r="F14659" s="1"/>
      <c r="S14659" s="1"/>
    </row>
    <row r="14660" spans="5:19" x14ac:dyDescent="0.3">
      <c r="E14660" s="1"/>
      <c r="F14660" s="1"/>
      <c r="S14660" s="1"/>
    </row>
    <row r="14661" spans="5:19" x14ac:dyDescent="0.3">
      <c r="E14661" s="1"/>
      <c r="F14661" s="1"/>
      <c r="S14661" s="1"/>
    </row>
    <row r="14662" spans="5:19" x14ac:dyDescent="0.3">
      <c r="E14662" s="1"/>
      <c r="F14662" s="1"/>
      <c r="S14662" s="1"/>
    </row>
    <row r="14663" spans="5:19" x14ac:dyDescent="0.3">
      <c r="E14663" s="1"/>
      <c r="F14663" s="1"/>
      <c r="S14663" s="1"/>
    </row>
    <row r="14664" spans="5:19" x14ac:dyDescent="0.3">
      <c r="E14664" s="1"/>
      <c r="F14664" s="1"/>
      <c r="S14664" s="1"/>
    </row>
    <row r="14665" spans="5:19" x14ac:dyDescent="0.3">
      <c r="E14665" s="1"/>
      <c r="F14665" s="1"/>
      <c r="S14665" s="1"/>
    </row>
    <row r="14666" spans="5:19" x14ac:dyDescent="0.3">
      <c r="E14666" s="1"/>
      <c r="F14666" s="1"/>
      <c r="S14666" s="1"/>
    </row>
    <row r="14667" spans="5:19" x14ac:dyDescent="0.3">
      <c r="E14667" s="1"/>
      <c r="F14667" s="1"/>
      <c r="S14667" s="1"/>
    </row>
    <row r="14668" spans="5:19" x14ac:dyDescent="0.3">
      <c r="E14668" s="1"/>
      <c r="F14668" s="1"/>
      <c r="S14668" s="1"/>
    </row>
    <row r="14669" spans="5:19" x14ac:dyDescent="0.3">
      <c r="E14669" s="1"/>
      <c r="F14669" s="1"/>
      <c r="S14669" s="1"/>
    </row>
    <row r="14670" spans="5:19" x14ac:dyDescent="0.3">
      <c r="E14670" s="1"/>
      <c r="F14670" s="1"/>
      <c r="S14670" s="1"/>
    </row>
    <row r="14671" spans="5:19" x14ac:dyDescent="0.3">
      <c r="E14671" s="1"/>
      <c r="F14671" s="1"/>
      <c r="S14671" s="1"/>
    </row>
    <row r="14672" spans="5:19" x14ac:dyDescent="0.3">
      <c r="E14672" s="1"/>
      <c r="F14672" s="1"/>
      <c r="S14672" s="1"/>
    </row>
    <row r="14673" spans="5:19" x14ac:dyDescent="0.3">
      <c r="E14673" s="1"/>
      <c r="F14673" s="1"/>
      <c r="S14673" s="1"/>
    </row>
    <row r="14674" spans="5:19" x14ac:dyDescent="0.3">
      <c r="E14674" s="1"/>
      <c r="F14674" s="1"/>
      <c r="S14674" s="1"/>
    </row>
    <row r="14675" spans="5:19" x14ac:dyDescent="0.3">
      <c r="E14675" s="1"/>
      <c r="F14675" s="1"/>
      <c r="S14675" s="1"/>
    </row>
    <row r="14676" spans="5:19" x14ac:dyDescent="0.3">
      <c r="E14676" s="1"/>
      <c r="F14676" s="1"/>
      <c r="S14676" s="1"/>
    </row>
    <row r="14677" spans="5:19" x14ac:dyDescent="0.3">
      <c r="E14677" s="1"/>
      <c r="F14677" s="1"/>
      <c r="S14677" s="1"/>
    </row>
    <row r="14678" spans="5:19" x14ac:dyDescent="0.3">
      <c r="E14678" s="1"/>
      <c r="F14678" s="1"/>
      <c r="S14678" s="1"/>
    </row>
    <row r="14679" spans="5:19" x14ac:dyDescent="0.3">
      <c r="E14679" s="1"/>
      <c r="F14679" s="1"/>
      <c r="S14679" s="1"/>
    </row>
    <row r="14680" spans="5:19" x14ac:dyDescent="0.3">
      <c r="E14680" s="1"/>
      <c r="F14680" s="1"/>
      <c r="S14680" s="1"/>
    </row>
    <row r="14681" spans="5:19" x14ac:dyDescent="0.3">
      <c r="E14681" s="1"/>
      <c r="F14681" s="1"/>
      <c r="S14681" s="1"/>
    </row>
    <row r="14682" spans="5:19" x14ac:dyDescent="0.3">
      <c r="E14682" s="1"/>
      <c r="F14682" s="1"/>
      <c r="S14682" s="1"/>
    </row>
    <row r="14683" spans="5:19" x14ac:dyDescent="0.3">
      <c r="E14683" s="1"/>
      <c r="F14683" s="1"/>
      <c r="S14683" s="1"/>
    </row>
    <row r="14684" spans="5:19" x14ac:dyDescent="0.3">
      <c r="E14684" s="1"/>
      <c r="F14684" s="1"/>
      <c r="S14684" s="1"/>
    </row>
    <row r="14685" spans="5:19" x14ac:dyDescent="0.3">
      <c r="E14685" s="1"/>
      <c r="F14685" s="1"/>
      <c r="S14685" s="1"/>
    </row>
    <row r="14686" spans="5:19" x14ac:dyDescent="0.3">
      <c r="E14686" s="1"/>
      <c r="F14686" s="1"/>
      <c r="S14686" s="1"/>
    </row>
    <row r="14687" spans="5:19" x14ac:dyDescent="0.3">
      <c r="E14687" s="1"/>
      <c r="F14687" s="1"/>
      <c r="S14687" s="1"/>
    </row>
    <row r="14688" spans="5:19" x14ac:dyDescent="0.3">
      <c r="E14688" s="1"/>
      <c r="F14688" s="1"/>
      <c r="S14688" s="1"/>
    </row>
    <row r="14689" spans="5:19" x14ac:dyDescent="0.3">
      <c r="E14689" s="1"/>
      <c r="F14689" s="1"/>
      <c r="S14689" s="1"/>
    </row>
    <row r="14690" spans="5:19" x14ac:dyDescent="0.3">
      <c r="E14690" s="1"/>
      <c r="F14690" s="1"/>
      <c r="S14690" s="1"/>
    </row>
    <row r="14691" spans="5:19" x14ac:dyDescent="0.3">
      <c r="E14691" s="1"/>
      <c r="F14691" s="1"/>
      <c r="S14691" s="1"/>
    </row>
    <row r="14692" spans="5:19" x14ac:dyDescent="0.3">
      <c r="E14692" s="1"/>
      <c r="F14692" s="1"/>
      <c r="S14692" s="1"/>
    </row>
    <row r="14693" spans="5:19" x14ac:dyDescent="0.3">
      <c r="E14693" s="1"/>
      <c r="F14693" s="1"/>
      <c r="S14693" s="1"/>
    </row>
    <row r="14694" spans="5:19" x14ac:dyDescent="0.3">
      <c r="E14694" s="1"/>
      <c r="F14694" s="1"/>
      <c r="S14694" s="1"/>
    </row>
    <row r="14695" spans="5:19" x14ac:dyDescent="0.3">
      <c r="E14695" s="1"/>
      <c r="F14695" s="1"/>
      <c r="S14695" s="1"/>
    </row>
    <row r="14696" spans="5:19" x14ac:dyDescent="0.3">
      <c r="E14696" s="1"/>
      <c r="F14696" s="1"/>
      <c r="S14696" s="1"/>
    </row>
    <row r="14697" spans="5:19" x14ac:dyDescent="0.3">
      <c r="E14697" s="1"/>
      <c r="F14697" s="1"/>
      <c r="S14697" s="1"/>
    </row>
    <row r="14698" spans="5:19" x14ac:dyDescent="0.3">
      <c r="E14698" s="1"/>
      <c r="F14698" s="1"/>
      <c r="S14698" s="1"/>
    </row>
    <row r="14699" spans="5:19" x14ac:dyDescent="0.3">
      <c r="E14699" s="1"/>
      <c r="F14699" s="1"/>
      <c r="S14699" s="1"/>
    </row>
    <row r="14700" spans="5:19" x14ac:dyDescent="0.3">
      <c r="E14700" s="1"/>
      <c r="F14700" s="1"/>
      <c r="S14700" s="1"/>
    </row>
    <row r="14701" spans="5:19" x14ac:dyDescent="0.3">
      <c r="E14701" s="1"/>
      <c r="F14701" s="1"/>
      <c r="S14701" s="1"/>
    </row>
    <row r="14702" spans="5:19" x14ac:dyDescent="0.3">
      <c r="E14702" s="1"/>
      <c r="F14702" s="1"/>
      <c r="S14702" s="1"/>
    </row>
    <row r="14703" spans="5:19" x14ac:dyDescent="0.3">
      <c r="E14703" s="1"/>
      <c r="F14703" s="1"/>
      <c r="S14703" s="1"/>
    </row>
    <row r="14704" spans="5:19" x14ac:dyDescent="0.3">
      <c r="E14704" s="1"/>
      <c r="F14704" s="1"/>
      <c r="S14704" s="1"/>
    </row>
    <row r="14705" spans="5:19" x14ac:dyDescent="0.3">
      <c r="E14705" s="1"/>
      <c r="F14705" s="1"/>
      <c r="S14705" s="1"/>
    </row>
    <row r="14706" spans="5:19" x14ac:dyDescent="0.3">
      <c r="E14706" s="1"/>
      <c r="F14706" s="1"/>
      <c r="S14706" s="1"/>
    </row>
    <row r="14707" spans="5:19" x14ac:dyDescent="0.3">
      <c r="E14707" s="1"/>
      <c r="F14707" s="1"/>
      <c r="S14707" s="1"/>
    </row>
    <row r="14708" spans="5:19" x14ac:dyDescent="0.3">
      <c r="E14708" s="1"/>
      <c r="F14708" s="1"/>
      <c r="S14708" s="1"/>
    </row>
    <row r="14709" spans="5:19" x14ac:dyDescent="0.3">
      <c r="E14709" s="1"/>
      <c r="F14709" s="1"/>
      <c r="S14709" s="1"/>
    </row>
    <row r="14710" spans="5:19" x14ac:dyDescent="0.3">
      <c r="E14710" s="1"/>
      <c r="F14710" s="1"/>
      <c r="S14710" s="1"/>
    </row>
    <row r="14711" spans="5:19" x14ac:dyDescent="0.3">
      <c r="E14711" s="1"/>
      <c r="F14711" s="1"/>
      <c r="S14711" s="1"/>
    </row>
    <row r="14712" spans="5:19" x14ac:dyDescent="0.3">
      <c r="E14712" s="1"/>
      <c r="F14712" s="1"/>
      <c r="S14712" s="1"/>
    </row>
    <row r="14713" spans="5:19" x14ac:dyDescent="0.3">
      <c r="E14713" s="1"/>
      <c r="F14713" s="1"/>
      <c r="S14713" s="1"/>
    </row>
    <row r="14714" spans="5:19" x14ac:dyDescent="0.3">
      <c r="E14714" s="1"/>
      <c r="F14714" s="1"/>
      <c r="S14714" s="1"/>
    </row>
    <row r="14715" spans="5:19" x14ac:dyDescent="0.3">
      <c r="E14715" s="1"/>
      <c r="F14715" s="1"/>
      <c r="S14715" s="1"/>
    </row>
    <row r="14716" spans="5:19" x14ac:dyDescent="0.3">
      <c r="E14716" s="1"/>
      <c r="F14716" s="1"/>
      <c r="S14716" s="1"/>
    </row>
    <row r="14717" spans="5:19" x14ac:dyDescent="0.3">
      <c r="E14717" s="1"/>
      <c r="F14717" s="1"/>
      <c r="S14717" s="1"/>
    </row>
    <row r="14718" spans="5:19" x14ac:dyDescent="0.3">
      <c r="E14718" s="1"/>
      <c r="F14718" s="1"/>
      <c r="S14718" s="1"/>
    </row>
    <row r="14719" spans="5:19" x14ac:dyDescent="0.3">
      <c r="E14719" s="1"/>
      <c r="F14719" s="1"/>
      <c r="S14719" s="1"/>
    </row>
    <row r="14720" spans="5:19" x14ac:dyDescent="0.3">
      <c r="E14720" s="1"/>
      <c r="F14720" s="1"/>
      <c r="S14720" s="1"/>
    </row>
    <row r="14721" spans="5:19" x14ac:dyDescent="0.3">
      <c r="E14721" s="1"/>
      <c r="F14721" s="1"/>
      <c r="S14721" s="1"/>
    </row>
    <row r="14722" spans="5:19" x14ac:dyDescent="0.3">
      <c r="E14722" s="1"/>
      <c r="F14722" s="1"/>
      <c r="S14722" s="1"/>
    </row>
    <row r="14723" spans="5:19" x14ac:dyDescent="0.3">
      <c r="E14723" s="1"/>
      <c r="F14723" s="1"/>
      <c r="S14723" s="1"/>
    </row>
    <row r="14724" spans="5:19" x14ac:dyDescent="0.3">
      <c r="E14724" s="1"/>
      <c r="F14724" s="1"/>
      <c r="S14724" s="1"/>
    </row>
    <row r="14725" spans="5:19" x14ac:dyDescent="0.3">
      <c r="E14725" s="1"/>
      <c r="F14725" s="1"/>
      <c r="S14725" s="1"/>
    </row>
    <row r="14726" spans="5:19" x14ac:dyDescent="0.3">
      <c r="E14726" s="1"/>
      <c r="F14726" s="1"/>
      <c r="S14726" s="1"/>
    </row>
    <row r="14727" spans="5:19" x14ac:dyDescent="0.3">
      <c r="E14727" s="1"/>
      <c r="F14727" s="1"/>
      <c r="S14727" s="1"/>
    </row>
    <row r="14728" spans="5:19" x14ac:dyDescent="0.3">
      <c r="E14728" s="1"/>
      <c r="F14728" s="1"/>
      <c r="S14728" s="1"/>
    </row>
    <row r="14729" spans="5:19" x14ac:dyDescent="0.3">
      <c r="E14729" s="1"/>
      <c r="F14729" s="1"/>
      <c r="S14729" s="1"/>
    </row>
    <row r="14730" spans="5:19" x14ac:dyDescent="0.3">
      <c r="E14730" s="1"/>
      <c r="F14730" s="1"/>
      <c r="S14730" s="1"/>
    </row>
    <row r="14731" spans="5:19" x14ac:dyDescent="0.3">
      <c r="E14731" s="1"/>
      <c r="F14731" s="1"/>
      <c r="S14731" s="1"/>
    </row>
    <row r="14732" spans="5:19" x14ac:dyDescent="0.3">
      <c r="E14732" s="1"/>
      <c r="F14732" s="1"/>
      <c r="S14732" s="1"/>
    </row>
    <row r="14733" spans="5:19" x14ac:dyDescent="0.3">
      <c r="E14733" s="1"/>
      <c r="F14733" s="1"/>
      <c r="S14733" s="1"/>
    </row>
    <row r="14734" spans="5:19" x14ac:dyDescent="0.3">
      <c r="E14734" s="1"/>
      <c r="F14734" s="1"/>
      <c r="S14734" s="1"/>
    </row>
    <row r="14735" spans="5:19" x14ac:dyDescent="0.3">
      <c r="E14735" s="1"/>
      <c r="F14735" s="1"/>
      <c r="S14735" s="1"/>
    </row>
    <row r="14736" spans="5:19" x14ac:dyDescent="0.3">
      <c r="E14736" s="1"/>
      <c r="F14736" s="1"/>
      <c r="S14736" s="1"/>
    </row>
    <row r="14737" spans="5:19" x14ac:dyDescent="0.3">
      <c r="E14737" s="1"/>
      <c r="F14737" s="1"/>
      <c r="S14737" s="1"/>
    </row>
    <row r="14738" spans="5:19" x14ac:dyDescent="0.3">
      <c r="E14738" s="1"/>
      <c r="F14738" s="1"/>
      <c r="S14738" s="1"/>
    </row>
    <row r="14739" spans="5:19" x14ac:dyDescent="0.3">
      <c r="E14739" s="1"/>
      <c r="F14739" s="1"/>
      <c r="S14739" s="1"/>
    </row>
    <row r="14740" spans="5:19" x14ac:dyDescent="0.3">
      <c r="E14740" s="1"/>
      <c r="F14740" s="1"/>
      <c r="S14740" s="1"/>
    </row>
    <row r="14741" spans="5:19" x14ac:dyDescent="0.3">
      <c r="E14741" s="1"/>
      <c r="F14741" s="1"/>
      <c r="S14741" s="1"/>
    </row>
    <row r="14742" spans="5:19" x14ac:dyDescent="0.3">
      <c r="E14742" s="1"/>
      <c r="F14742" s="1"/>
      <c r="S14742" s="1"/>
    </row>
    <row r="14743" spans="5:19" x14ac:dyDescent="0.3">
      <c r="E14743" s="1"/>
      <c r="F14743" s="1"/>
      <c r="S14743" s="1"/>
    </row>
    <row r="14744" spans="5:19" x14ac:dyDescent="0.3">
      <c r="E14744" s="1"/>
      <c r="F14744" s="1"/>
      <c r="S14744" s="1"/>
    </row>
    <row r="14745" spans="5:19" x14ac:dyDescent="0.3">
      <c r="E14745" s="1"/>
      <c r="F14745" s="1"/>
      <c r="S14745" s="1"/>
    </row>
    <row r="14746" spans="5:19" x14ac:dyDescent="0.3">
      <c r="E14746" s="1"/>
      <c r="F14746" s="1"/>
      <c r="S14746" s="1"/>
    </row>
    <row r="14747" spans="5:19" x14ac:dyDescent="0.3">
      <c r="E14747" s="1"/>
      <c r="F14747" s="1"/>
      <c r="S14747" s="1"/>
    </row>
    <row r="14748" spans="5:19" x14ac:dyDescent="0.3">
      <c r="E14748" s="1"/>
      <c r="F14748" s="1"/>
      <c r="S14748" s="1"/>
    </row>
    <row r="14749" spans="5:19" x14ac:dyDescent="0.3">
      <c r="E14749" s="1"/>
      <c r="F14749" s="1"/>
      <c r="S14749" s="1"/>
    </row>
    <row r="14750" spans="5:19" x14ac:dyDescent="0.3">
      <c r="E14750" s="1"/>
      <c r="F14750" s="1"/>
      <c r="S14750" s="1"/>
    </row>
    <row r="14751" spans="5:19" x14ac:dyDescent="0.3">
      <c r="E14751" s="1"/>
      <c r="F14751" s="1"/>
      <c r="S14751" s="1"/>
    </row>
    <row r="14752" spans="5:19" x14ac:dyDescent="0.3">
      <c r="E14752" s="1"/>
      <c r="F14752" s="1"/>
      <c r="S14752" s="1"/>
    </row>
    <row r="14753" spans="5:19" x14ac:dyDescent="0.3">
      <c r="E14753" s="1"/>
      <c r="F14753" s="1"/>
      <c r="S14753" s="1"/>
    </row>
    <row r="14754" spans="5:19" x14ac:dyDescent="0.3">
      <c r="E14754" s="1"/>
      <c r="F14754" s="1"/>
      <c r="S14754" s="1"/>
    </row>
    <row r="14755" spans="5:19" x14ac:dyDescent="0.3">
      <c r="E14755" s="1"/>
      <c r="F14755" s="1"/>
      <c r="S14755" s="1"/>
    </row>
    <row r="14756" spans="5:19" x14ac:dyDescent="0.3">
      <c r="E14756" s="1"/>
      <c r="F14756" s="1"/>
      <c r="S14756" s="1"/>
    </row>
    <row r="14757" spans="5:19" x14ac:dyDescent="0.3">
      <c r="E14757" s="1"/>
      <c r="F14757" s="1"/>
      <c r="S14757" s="1"/>
    </row>
    <row r="14758" spans="5:19" x14ac:dyDescent="0.3">
      <c r="E14758" s="1"/>
      <c r="F14758" s="1"/>
      <c r="S14758" s="1"/>
    </row>
    <row r="14759" spans="5:19" x14ac:dyDescent="0.3">
      <c r="E14759" s="1"/>
      <c r="F14759" s="1"/>
      <c r="S14759" s="1"/>
    </row>
    <row r="14760" spans="5:19" x14ac:dyDescent="0.3">
      <c r="E14760" s="1"/>
      <c r="F14760" s="1"/>
      <c r="S14760" s="1"/>
    </row>
    <row r="14761" spans="5:19" x14ac:dyDescent="0.3">
      <c r="E14761" s="1"/>
      <c r="F14761" s="1"/>
      <c r="S14761" s="1"/>
    </row>
    <row r="14762" spans="5:19" x14ac:dyDescent="0.3">
      <c r="E14762" s="1"/>
      <c r="F14762" s="1"/>
      <c r="S14762" s="1"/>
    </row>
    <row r="14763" spans="5:19" x14ac:dyDescent="0.3">
      <c r="E14763" s="1"/>
      <c r="F14763" s="1"/>
      <c r="S14763" s="1"/>
    </row>
    <row r="14764" spans="5:19" x14ac:dyDescent="0.3">
      <c r="E14764" s="1"/>
      <c r="F14764" s="1"/>
      <c r="S14764" s="1"/>
    </row>
    <row r="14765" spans="5:19" x14ac:dyDescent="0.3">
      <c r="E14765" s="1"/>
      <c r="F14765" s="1"/>
      <c r="S14765" s="1"/>
    </row>
    <row r="14766" spans="5:19" x14ac:dyDescent="0.3">
      <c r="E14766" s="1"/>
      <c r="F14766" s="1"/>
      <c r="S14766" s="1"/>
    </row>
    <row r="14767" spans="5:19" x14ac:dyDescent="0.3">
      <c r="E14767" s="1"/>
      <c r="F14767" s="1"/>
      <c r="S14767" s="1"/>
    </row>
    <row r="14768" spans="5:19" x14ac:dyDescent="0.3">
      <c r="E14768" s="1"/>
      <c r="F14768" s="1"/>
      <c r="S14768" s="1"/>
    </row>
    <row r="14769" spans="5:19" x14ac:dyDescent="0.3">
      <c r="E14769" s="1"/>
      <c r="F14769" s="1"/>
      <c r="S14769" s="1"/>
    </row>
    <row r="14770" spans="5:19" x14ac:dyDescent="0.3">
      <c r="E14770" s="1"/>
      <c r="F14770" s="1"/>
      <c r="S14770" s="1"/>
    </row>
    <row r="14771" spans="5:19" x14ac:dyDescent="0.3">
      <c r="E14771" s="1"/>
      <c r="F14771" s="1"/>
      <c r="S14771" s="1"/>
    </row>
    <row r="14772" spans="5:19" x14ac:dyDescent="0.3">
      <c r="E14772" s="1"/>
      <c r="F14772" s="1"/>
      <c r="S14772" s="1"/>
    </row>
    <row r="14773" spans="5:19" x14ac:dyDescent="0.3">
      <c r="E14773" s="1"/>
      <c r="F14773" s="1"/>
      <c r="S14773" s="1"/>
    </row>
    <row r="14774" spans="5:19" x14ac:dyDescent="0.3">
      <c r="E14774" s="1"/>
      <c r="F14774" s="1"/>
      <c r="S14774" s="1"/>
    </row>
    <row r="14775" spans="5:19" x14ac:dyDescent="0.3">
      <c r="E14775" s="1"/>
      <c r="F14775" s="1"/>
      <c r="S14775" s="1"/>
    </row>
    <row r="14776" spans="5:19" x14ac:dyDescent="0.3">
      <c r="E14776" s="1"/>
      <c r="F14776" s="1"/>
      <c r="S14776" s="1"/>
    </row>
    <row r="14777" spans="5:19" x14ac:dyDescent="0.3">
      <c r="E14777" s="1"/>
      <c r="F14777" s="1"/>
      <c r="S14777" s="1"/>
    </row>
    <row r="14778" spans="5:19" x14ac:dyDescent="0.3">
      <c r="E14778" s="1"/>
      <c r="F14778" s="1"/>
      <c r="S14778" s="1"/>
    </row>
    <row r="14779" spans="5:19" x14ac:dyDescent="0.3">
      <c r="E14779" s="1"/>
      <c r="F14779" s="1"/>
      <c r="S14779" s="1"/>
    </row>
    <row r="14780" spans="5:19" x14ac:dyDescent="0.3">
      <c r="E14780" s="1"/>
      <c r="F14780" s="1"/>
      <c r="S14780" s="1"/>
    </row>
    <row r="14781" spans="5:19" x14ac:dyDescent="0.3">
      <c r="E14781" s="1"/>
      <c r="F14781" s="1"/>
      <c r="S14781" s="1"/>
    </row>
    <row r="14782" spans="5:19" x14ac:dyDescent="0.3">
      <c r="E14782" s="1"/>
      <c r="F14782" s="1"/>
      <c r="S14782" s="1"/>
    </row>
    <row r="14783" spans="5:19" x14ac:dyDescent="0.3">
      <c r="E14783" s="1"/>
      <c r="F14783" s="1"/>
      <c r="S14783" s="1"/>
    </row>
    <row r="14784" spans="5:19" x14ac:dyDescent="0.3">
      <c r="E14784" s="1"/>
      <c r="F14784" s="1"/>
      <c r="S14784" s="1"/>
    </row>
    <row r="14785" spans="5:19" x14ac:dyDescent="0.3">
      <c r="E14785" s="1"/>
      <c r="F14785" s="1"/>
      <c r="S14785" s="1"/>
    </row>
    <row r="14786" spans="5:19" x14ac:dyDescent="0.3">
      <c r="E14786" s="1"/>
      <c r="F14786" s="1"/>
      <c r="S14786" s="1"/>
    </row>
    <row r="14787" spans="5:19" x14ac:dyDescent="0.3">
      <c r="E14787" s="1"/>
      <c r="F14787" s="1"/>
      <c r="S14787" s="1"/>
    </row>
    <row r="14788" spans="5:19" x14ac:dyDescent="0.3">
      <c r="E14788" s="1"/>
      <c r="F14788" s="1"/>
      <c r="S14788" s="1"/>
    </row>
    <row r="14789" spans="5:19" x14ac:dyDescent="0.3">
      <c r="E14789" s="1"/>
      <c r="F14789" s="1"/>
      <c r="S14789" s="1"/>
    </row>
    <row r="14790" spans="5:19" x14ac:dyDescent="0.3">
      <c r="E14790" s="1"/>
      <c r="F14790" s="1"/>
      <c r="S14790" s="1"/>
    </row>
    <row r="14791" spans="5:19" x14ac:dyDescent="0.3">
      <c r="E14791" s="1"/>
      <c r="F14791" s="1"/>
      <c r="S14791" s="1"/>
    </row>
    <row r="14792" spans="5:19" x14ac:dyDescent="0.3">
      <c r="E14792" s="1"/>
      <c r="F14792" s="1"/>
      <c r="S14792" s="1"/>
    </row>
    <row r="14793" spans="5:19" x14ac:dyDescent="0.3">
      <c r="E14793" s="1"/>
      <c r="F14793" s="1"/>
      <c r="S14793" s="1"/>
    </row>
    <row r="14794" spans="5:19" x14ac:dyDescent="0.3">
      <c r="E14794" s="1"/>
      <c r="F14794" s="1"/>
      <c r="S14794" s="1"/>
    </row>
    <row r="14795" spans="5:19" x14ac:dyDescent="0.3">
      <c r="E14795" s="1"/>
      <c r="F14795" s="1"/>
      <c r="S14795" s="1"/>
    </row>
    <row r="14796" spans="5:19" x14ac:dyDescent="0.3">
      <c r="E14796" s="1"/>
      <c r="F14796" s="1"/>
      <c r="S14796" s="1"/>
    </row>
    <row r="14797" spans="5:19" x14ac:dyDescent="0.3">
      <c r="E14797" s="1"/>
      <c r="F14797" s="1"/>
      <c r="S14797" s="1"/>
    </row>
    <row r="14798" spans="5:19" x14ac:dyDescent="0.3">
      <c r="E14798" s="1"/>
      <c r="F14798" s="1"/>
      <c r="S14798" s="1"/>
    </row>
    <row r="14799" spans="5:19" x14ac:dyDescent="0.3">
      <c r="E14799" s="1"/>
      <c r="F14799" s="1"/>
      <c r="S14799" s="1"/>
    </row>
    <row r="14800" spans="5:19" x14ac:dyDescent="0.3">
      <c r="E14800" s="1"/>
      <c r="F14800" s="1"/>
      <c r="S14800" s="1"/>
    </row>
    <row r="14801" spans="5:19" x14ac:dyDescent="0.3">
      <c r="E14801" s="1"/>
      <c r="F14801" s="1"/>
      <c r="S14801" s="1"/>
    </row>
    <row r="14802" spans="5:19" x14ac:dyDescent="0.3">
      <c r="E14802" s="1"/>
      <c r="F14802" s="1"/>
      <c r="S14802" s="1"/>
    </row>
    <row r="14803" spans="5:19" x14ac:dyDescent="0.3">
      <c r="E14803" s="1"/>
      <c r="F14803" s="1"/>
      <c r="S14803" s="1"/>
    </row>
    <row r="14804" spans="5:19" x14ac:dyDescent="0.3">
      <c r="E14804" s="1"/>
      <c r="F14804" s="1"/>
      <c r="S14804" s="1"/>
    </row>
    <row r="14805" spans="5:19" x14ac:dyDescent="0.3">
      <c r="E14805" s="1"/>
      <c r="F14805" s="1"/>
      <c r="S14805" s="1"/>
    </row>
    <row r="14806" spans="5:19" x14ac:dyDescent="0.3">
      <c r="E14806" s="1"/>
      <c r="F14806" s="1"/>
      <c r="S14806" s="1"/>
    </row>
    <row r="14807" spans="5:19" x14ac:dyDescent="0.3">
      <c r="E14807" s="1"/>
      <c r="F14807" s="1"/>
      <c r="S14807" s="1"/>
    </row>
    <row r="14808" spans="5:19" x14ac:dyDescent="0.3">
      <c r="E14808" s="1"/>
      <c r="F14808" s="1"/>
      <c r="S14808" s="1"/>
    </row>
    <row r="14809" spans="5:19" x14ac:dyDescent="0.3">
      <c r="E14809" s="1"/>
      <c r="F14809" s="1"/>
      <c r="S14809" s="1"/>
    </row>
    <row r="14810" spans="5:19" x14ac:dyDescent="0.3">
      <c r="E14810" s="1"/>
      <c r="F14810" s="1"/>
      <c r="S14810" s="1"/>
    </row>
    <row r="14811" spans="5:19" x14ac:dyDescent="0.3">
      <c r="E14811" s="1"/>
      <c r="F14811" s="1"/>
      <c r="S14811" s="1"/>
    </row>
    <row r="14812" spans="5:19" x14ac:dyDescent="0.3">
      <c r="E14812" s="1"/>
      <c r="F14812" s="1"/>
      <c r="S14812" s="1"/>
    </row>
    <row r="14813" spans="5:19" x14ac:dyDescent="0.3">
      <c r="E14813" s="1"/>
      <c r="F14813" s="1"/>
      <c r="S14813" s="1"/>
    </row>
    <row r="14814" spans="5:19" x14ac:dyDescent="0.3">
      <c r="E14814" s="1"/>
      <c r="F14814" s="1"/>
      <c r="S14814" s="1"/>
    </row>
    <row r="14815" spans="5:19" x14ac:dyDescent="0.3">
      <c r="E14815" s="1"/>
      <c r="F14815" s="1"/>
      <c r="S14815" s="1"/>
    </row>
    <row r="14816" spans="5:19" x14ac:dyDescent="0.3">
      <c r="E14816" s="1"/>
      <c r="F14816" s="1"/>
      <c r="S14816" s="1"/>
    </row>
    <row r="14817" spans="5:19" x14ac:dyDescent="0.3">
      <c r="E14817" s="1"/>
      <c r="F14817" s="1"/>
      <c r="S14817" s="1"/>
    </row>
    <row r="14818" spans="5:19" x14ac:dyDescent="0.3">
      <c r="E14818" s="1"/>
      <c r="F14818" s="1"/>
      <c r="S14818" s="1"/>
    </row>
    <row r="14819" spans="5:19" x14ac:dyDescent="0.3">
      <c r="E14819" s="1"/>
      <c r="F14819" s="1"/>
      <c r="S14819" s="1"/>
    </row>
    <row r="14820" spans="5:19" x14ac:dyDescent="0.3">
      <c r="E14820" s="1"/>
      <c r="F14820" s="1"/>
      <c r="S14820" s="1"/>
    </row>
    <row r="14821" spans="5:19" x14ac:dyDescent="0.3">
      <c r="E14821" s="1"/>
      <c r="F14821" s="1"/>
      <c r="S14821" s="1"/>
    </row>
    <row r="14822" spans="5:19" x14ac:dyDescent="0.3">
      <c r="E14822" s="1"/>
      <c r="F14822" s="1"/>
      <c r="S14822" s="1"/>
    </row>
    <row r="14823" spans="5:19" x14ac:dyDescent="0.3">
      <c r="E14823" s="1"/>
      <c r="F14823" s="1"/>
      <c r="S14823" s="1"/>
    </row>
    <row r="14824" spans="5:19" x14ac:dyDescent="0.3">
      <c r="E14824" s="1"/>
      <c r="F14824" s="1"/>
      <c r="S14824" s="1"/>
    </row>
    <row r="14825" spans="5:19" x14ac:dyDescent="0.3">
      <c r="E14825" s="1"/>
      <c r="F14825" s="1"/>
      <c r="S14825" s="1"/>
    </row>
    <row r="14826" spans="5:19" x14ac:dyDescent="0.3">
      <c r="E14826" s="1"/>
      <c r="F14826" s="1"/>
      <c r="S14826" s="1"/>
    </row>
    <row r="14827" spans="5:19" x14ac:dyDescent="0.3">
      <c r="E14827" s="1"/>
      <c r="F14827" s="1"/>
      <c r="S14827" s="1"/>
    </row>
    <row r="14828" spans="5:19" x14ac:dyDescent="0.3">
      <c r="E14828" s="1"/>
      <c r="F14828" s="1"/>
      <c r="S14828" s="1"/>
    </row>
    <row r="14829" spans="5:19" x14ac:dyDescent="0.3">
      <c r="E14829" s="1"/>
      <c r="F14829" s="1"/>
      <c r="S14829" s="1"/>
    </row>
    <row r="14830" spans="5:19" x14ac:dyDescent="0.3">
      <c r="E14830" s="1"/>
      <c r="F14830" s="1"/>
      <c r="S14830" s="1"/>
    </row>
    <row r="14831" spans="5:19" x14ac:dyDescent="0.3">
      <c r="E14831" s="1"/>
      <c r="F14831" s="1"/>
      <c r="S14831" s="1"/>
    </row>
    <row r="14832" spans="5:19" x14ac:dyDescent="0.3">
      <c r="E14832" s="1"/>
      <c r="F14832" s="1"/>
      <c r="S14832" s="1"/>
    </row>
    <row r="14833" spans="5:19" x14ac:dyDescent="0.3">
      <c r="E14833" s="1"/>
      <c r="F14833" s="1"/>
      <c r="S14833" s="1"/>
    </row>
    <row r="14834" spans="5:19" x14ac:dyDescent="0.3">
      <c r="E14834" s="1"/>
      <c r="F14834" s="1"/>
      <c r="S14834" s="1"/>
    </row>
    <row r="14835" spans="5:19" x14ac:dyDescent="0.3">
      <c r="E14835" s="1"/>
      <c r="F14835" s="1"/>
      <c r="S14835" s="1"/>
    </row>
    <row r="14836" spans="5:19" x14ac:dyDescent="0.3">
      <c r="E14836" s="1"/>
      <c r="F14836" s="1"/>
      <c r="S14836" s="1"/>
    </row>
    <row r="14837" spans="5:19" x14ac:dyDescent="0.3">
      <c r="E14837" s="1"/>
      <c r="F14837" s="1"/>
      <c r="S14837" s="1"/>
    </row>
    <row r="14838" spans="5:19" x14ac:dyDescent="0.3">
      <c r="E14838" s="1"/>
      <c r="F14838" s="1"/>
      <c r="S14838" s="1"/>
    </row>
    <row r="14839" spans="5:19" x14ac:dyDescent="0.3">
      <c r="E14839" s="1"/>
      <c r="F14839" s="1"/>
      <c r="S14839" s="1"/>
    </row>
    <row r="14840" spans="5:19" x14ac:dyDescent="0.3">
      <c r="E14840" s="1"/>
      <c r="F14840" s="1"/>
      <c r="S14840" s="1"/>
    </row>
    <row r="14841" spans="5:19" x14ac:dyDescent="0.3">
      <c r="E14841" s="1"/>
      <c r="F14841" s="1"/>
      <c r="S14841" s="1"/>
    </row>
    <row r="14842" spans="5:19" x14ac:dyDescent="0.3">
      <c r="E14842" s="1"/>
      <c r="F14842" s="1"/>
      <c r="S14842" s="1"/>
    </row>
    <row r="14843" spans="5:19" x14ac:dyDescent="0.3">
      <c r="E14843" s="1"/>
      <c r="F14843" s="1"/>
      <c r="S14843" s="1"/>
    </row>
    <row r="14844" spans="5:19" x14ac:dyDescent="0.3">
      <c r="E14844" s="1"/>
      <c r="F14844" s="1"/>
      <c r="S14844" s="1"/>
    </row>
    <row r="14845" spans="5:19" x14ac:dyDescent="0.3">
      <c r="E14845" s="1"/>
      <c r="F14845" s="1"/>
      <c r="S14845" s="1"/>
    </row>
    <row r="14846" spans="5:19" x14ac:dyDescent="0.3">
      <c r="E14846" s="1"/>
      <c r="F14846" s="1"/>
      <c r="S14846" s="1"/>
    </row>
    <row r="14847" spans="5:19" x14ac:dyDescent="0.3">
      <c r="E14847" s="1"/>
      <c r="F14847" s="1"/>
      <c r="S14847" s="1"/>
    </row>
    <row r="14848" spans="5:19" x14ac:dyDescent="0.3">
      <c r="E14848" s="1"/>
      <c r="F14848" s="1"/>
      <c r="S14848" s="1"/>
    </row>
    <row r="14849" spans="5:19" x14ac:dyDescent="0.3">
      <c r="E14849" s="1"/>
      <c r="F14849" s="1"/>
      <c r="S14849" s="1"/>
    </row>
    <row r="14850" spans="5:19" x14ac:dyDescent="0.3">
      <c r="E14850" s="1"/>
      <c r="F14850" s="1"/>
      <c r="S14850" s="1"/>
    </row>
    <row r="14851" spans="5:19" x14ac:dyDescent="0.3">
      <c r="E14851" s="1"/>
      <c r="F14851" s="1"/>
      <c r="S14851" s="1"/>
    </row>
    <row r="14852" spans="5:19" x14ac:dyDescent="0.3">
      <c r="E14852" s="1"/>
      <c r="F14852" s="1"/>
      <c r="S14852" s="1"/>
    </row>
    <row r="14853" spans="5:19" x14ac:dyDescent="0.3">
      <c r="E14853" s="1"/>
      <c r="F14853" s="1"/>
      <c r="S14853" s="1"/>
    </row>
    <row r="14854" spans="5:19" x14ac:dyDescent="0.3">
      <c r="E14854" s="1"/>
      <c r="F14854" s="1"/>
      <c r="S14854" s="1"/>
    </row>
    <row r="14855" spans="5:19" x14ac:dyDescent="0.3">
      <c r="E14855" s="1"/>
      <c r="F14855" s="1"/>
      <c r="S14855" s="1"/>
    </row>
    <row r="14856" spans="5:19" x14ac:dyDescent="0.3">
      <c r="E14856" s="1"/>
      <c r="F14856" s="1"/>
      <c r="S14856" s="1"/>
    </row>
    <row r="14857" spans="5:19" x14ac:dyDescent="0.3">
      <c r="E14857" s="1"/>
      <c r="F14857" s="1"/>
      <c r="S14857" s="1"/>
    </row>
    <row r="14858" spans="5:19" x14ac:dyDescent="0.3">
      <c r="E14858" s="1"/>
      <c r="F14858" s="1"/>
      <c r="S14858" s="1"/>
    </row>
    <row r="14859" spans="5:19" x14ac:dyDescent="0.3">
      <c r="E14859" s="1"/>
      <c r="F14859" s="1"/>
      <c r="S14859" s="1"/>
    </row>
    <row r="14860" spans="5:19" x14ac:dyDescent="0.3">
      <c r="E14860" s="1"/>
      <c r="F14860" s="1"/>
      <c r="S14860" s="1"/>
    </row>
    <row r="14861" spans="5:19" x14ac:dyDescent="0.3">
      <c r="E14861" s="1"/>
      <c r="F14861" s="1"/>
      <c r="S14861" s="1"/>
    </row>
    <row r="14862" spans="5:19" x14ac:dyDescent="0.3">
      <c r="E14862" s="1"/>
      <c r="F14862" s="1"/>
      <c r="S14862" s="1"/>
    </row>
    <row r="14863" spans="5:19" x14ac:dyDescent="0.3">
      <c r="E14863" s="1"/>
      <c r="F14863" s="1"/>
      <c r="S14863" s="1"/>
    </row>
    <row r="14864" spans="5:19" x14ac:dyDescent="0.3">
      <c r="E14864" s="1"/>
      <c r="F14864" s="1"/>
      <c r="S14864" s="1"/>
    </row>
    <row r="14865" spans="5:19" x14ac:dyDescent="0.3">
      <c r="E14865" s="1"/>
      <c r="F14865" s="1"/>
      <c r="S14865" s="1"/>
    </row>
    <row r="14866" spans="5:19" x14ac:dyDescent="0.3">
      <c r="E14866" s="1"/>
      <c r="F14866" s="1"/>
      <c r="S14866" s="1"/>
    </row>
    <row r="14867" spans="5:19" x14ac:dyDescent="0.3">
      <c r="E14867" s="1"/>
      <c r="F14867" s="1"/>
      <c r="S14867" s="1"/>
    </row>
    <row r="14868" spans="5:19" x14ac:dyDescent="0.3">
      <c r="E14868" s="1"/>
      <c r="F14868" s="1"/>
      <c r="S14868" s="1"/>
    </row>
    <row r="14869" spans="5:19" x14ac:dyDescent="0.3">
      <c r="E14869" s="1"/>
      <c r="F14869" s="1"/>
      <c r="S14869" s="1"/>
    </row>
    <row r="14870" spans="5:19" x14ac:dyDescent="0.3">
      <c r="E14870" s="1"/>
      <c r="F14870" s="1"/>
      <c r="S14870" s="1"/>
    </row>
    <row r="14871" spans="5:19" x14ac:dyDescent="0.3">
      <c r="E14871" s="1"/>
      <c r="F14871" s="1"/>
      <c r="S14871" s="1"/>
    </row>
    <row r="14872" spans="5:19" x14ac:dyDescent="0.3">
      <c r="E14872" s="1"/>
      <c r="F14872" s="1"/>
      <c r="S14872" s="1"/>
    </row>
    <row r="14873" spans="5:19" x14ac:dyDescent="0.3">
      <c r="E14873" s="1"/>
      <c r="F14873" s="1"/>
      <c r="S14873" s="1"/>
    </row>
    <row r="14874" spans="5:19" x14ac:dyDescent="0.3">
      <c r="E14874" s="1"/>
      <c r="F14874" s="1"/>
      <c r="S14874" s="1"/>
    </row>
    <row r="14875" spans="5:19" x14ac:dyDescent="0.3">
      <c r="E14875" s="1"/>
      <c r="F14875" s="1"/>
      <c r="S14875" s="1"/>
    </row>
    <row r="14876" spans="5:19" x14ac:dyDescent="0.3">
      <c r="E14876" s="1"/>
      <c r="F14876" s="1"/>
      <c r="S14876" s="1"/>
    </row>
    <row r="14877" spans="5:19" x14ac:dyDescent="0.3">
      <c r="E14877" s="1"/>
      <c r="F14877" s="1"/>
      <c r="S14877" s="1"/>
    </row>
    <row r="14878" spans="5:19" x14ac:dyDescent="0.3">
      <c r="E14878" s="1"/>
      <c r="F14878" s="1"/>
      <c r="S14878" s="1"/>
    </row>
    <row r="14879" spans="5:19" x14ac:dyDescent="0.3">
      <c r="E14879" s="1"/>
      <c r="F14879" s="1"/>
      <c r="S14879" s="1"/>
    </row>
    <row r="14880" spans="5:19" x14ac:dyDescent="0.3">
      <c r="E14880" s="1"/>
      <c r="F14880" s="1"/>
      <c r="S14880" s="1"/>
    </row>
    <row r="14881" spans="5:21" x14ac:dyDescent="0.3">
      <c r="E14881" s="1"/>
      <c r="F14881" s="1"/>
      <c r="S14881" s="1"/>
    </row>
    <row r="14882" spans="5:21" x14ac:dyDescent="0.3">
      <c r="E14882" s="1"/>
      <c r="F14882" s="1"/>
      <c r="S14882" s="1"/>
    </row>
    <row r="14883" spans="5:21" x14ac:dyDescent="0.3">
      <c r="E14883" s="1"/>
      <c r="F14883" s="1"/>
      <c r="S14883" s="1"/>
    </row>
    <row r="14884" spans="5:21" x14ac:dyDescent="0.3">
      <c r="E14884" s="1"/>
      <c r="F14884" s="1"/>
      <c r="S14884" s="1"/>
    </row>
    <row r="14885" spans="5:21" x14ac:dyDescent="0.3">
      <c r="E14885" s="1"/>
      <c r="F14885" s="1"/>
      <c r="S14885" s="1"/>
    </row>
    <row r="14886" spans="5:21" x14ac:dyDescent="0.3">
      <c r="E14886" s="1"/>
      <c r="F14886" s="1"/>
      <c r="S14886" s="1"/>
    </row>
    <row r="14887" spans="5:21" x14ac:dyDescent="0.3">
      <c r="E14887" s="1"/>
      <c r="F14887" s="1"/>
      <c r="S14887" s="1"/>
    </row>
    <row r="14888" spans="5:21" x14ac:dyDescent="0.3">
      <c r="E14888" s="1"/>
      <c r="F14888" s="1"/>
      <c r="S14888" s="1"/>
    </row>
    <row r="14889" spans="5:21" x14ac:dyDescent="0.3">
      <c r="S14889" s="1"/>
      <c r="U14889" s="1"/>
    </row>
    <row r="14890" spans="5:21" x14ac:dyDescent="0.3">
      <c r="E14890" s="1"/>
      <c r="F14890" s="1"/>
      <c r="S14890" s="1"/>
    </row>
    <row r="14891" spans="5:21" x14ac:dyDescent="0.3">
      <c r="E14891" s="1"/>
      <c r="F14891" s="1"/>
      <c r="S14891" s="1"/>
    </row>
    <row r="14892" spans="5:21" x14ac:dyDescent="0.3">
      <c r="E14892" s="1"/>
      <c r="F14892" s="1"/>
      <c r="S14892" s="1"/>
    </row>
    <row r="14893" spans="5:21" x14ac:dyDescent="0.3">
      <c r="E14893" s="1"/>
      <c r="F14893" s="1"/>
      <c r="S14893" s="1"/>
    </row>
    <row r="14894" spans="5:21" x14ac:dyDescent="0.3">
      <c r="E14894" s="1"/>
      <c r="F14894" s="1"/>
      <c r="S14894" s="1"/>
    </row>
    <row r="14895" spans="5:21" x14ac:dyDescent="0.3">
      <c r="E14895" s="1"/>
      <c r="F14895" s="1"/>
      <c r="S14895" s="1"/>
    </row>
    <row r="14896" spans="5:21" x14ac:dyDescent="0.3">
      <c r="E14896" s="1"/>
      <c r="F14896" s="1"/>
      <c r="S14896" s="1"/>
    </row>
    <row r="14897" spans="5:19" x14ac:dyDescent="0.3">
      <c r="E14897" s="1"/>
      <c r="F14897" s="1"/>
      <c r="S14897" s="1"/>
    </row>
    <row r="14898" spans="5:19" x14ac:dyDescent="0.3">
      <c r="E14898" s="1"/>
      <c r="F14898" s="1"/>
      <c r="S14898" s="1"/>
    </row>
    <row r="14899" spans="5:19" x14ac:dyDescent="0.3">
      <c r="E14899" s="1"/>
      <c r="F14899" s="1"/>
      <c r="S14899" s="1"/>
    </row>
    <row r="14900" spans="5:19" x14ac:dyDescent="0.3">
      <c r="E14900" s="1"/>
      <c r="F14900" s="1"/>
      <c r="S14900" s="1"/>
    </row>
    <row r="14901" spans="5:19" x14ac:dyDescent="0.3">
      <c r="E14901" s="1"/>
      <c r="F14901" s="1"/>
      <c r="S14901" s="1"/>
    </row>
    <row r="14902" spans="5:19" x14ac:dyDescent="0.3">
      <c r="E14902" s="1"/>
      <c r="F14902" s="1"/>
      <c r="S14902" s="1"/>
    </row>
    <row r="14903" spans="5:19" x14ac:dyDescent="0.3">
      <c r="E14903" s="1"/>
      <c r="F14903" s="1"/>
      <c r="S14903" s="1"/>
    </row>
    <row r="14904" spans="5:19" x14ac:dyDescent="0.3">
      <c r="E14904" s="1"/>
      <c r="F14904" s="1"/>
      <c r="S14904" s="1"/>
    </row>
    <row r="14905" spans="5:19" x14ac:dyDescent="0.3">
      <c r="E14905" s="1"/>
      <c r="F14905" s="1"/>
      <c r="S14905" s="1"/>
    </row>
    <row r="14906" spans="5:19" x14ac:dyDescent="0.3">
      <c r="E14906" s="1"/>
      <c r="F14906" s="1"/>
      <c r="S14906" s="1"/>
    </row>
    <row r="14907" spans="5:19" x14ac:dyDescent="0.3">
      <c r="E14907" s="1"/>
      <c r="F14907" s="1"/>
      <c r="S14907" s="1"/>
    </row>
    <row r="14908" spans="5:19" x14ac:dyDescent="0.3">
      <c r="E14908" s="1"/>
      <c r="F14908" s="1"/>
      <c r="S14908" s="1"/>
    </row>
    <row r="14909" spans="5:19" x14ac:dyDescent="0.3">
      <c r="E14909" s="1"/>
      <c r="F14909" s="1"/>
      <c r="S14909" s="1"/>
    </row>
    <row r="14910" spans="5:19" x14ac:dyDescent="0.3">
      <c r="E14910" s="1"/>
      <c r="F14910" s="1"/>
      <c r="S14910" s="1"/>
    </row>
    <row r="14911" spans="5:19" x14ac:dyDescent="0.3">
      <c r="E14911" s="1"/>
      <c r="F14911" s="1"/>
      <c r="S14911" s="1"/>
    </row>
    <row r="14912" spans="5:19" x14ac:dyDescent="0.3">
      <c r="E14912" s="1"/>
      <c r="F14912" s="1"/>
      <c r="S14912" s="1"/>
    </row>
    <row r="14913" spans="5:19" x14ac:dyDescent="0.3">
      <c r="E14913" s="1"/>
      <c r="F14913" s="1"/>
      <c r="S14913" s="1"/>
    </row>
    <row r="14914" spans="5:19" x14ac:dyDescent="0.3">
      <c r="E14914" s="1"/>
      <c r="F14914" s="1"/>
      <c r="S14914" s="1"/>
    </row>
    <row r="14915" spans="5:19" x14ac:dyDescent="0.3">
      <c r="E14915" s="1"/>
      <c r="F14915" s="1"/>
      <c r="S14915" s="1"/>
    </row>
    <row r="14916" spans="5:19" x14ac:dyDescent="0.3">
      <c r="E14916" s="1"/>
      <c r="F14916" s="1"/>
      <c r="S14916" s="1"/>
    </row>
    <row r="14917" spans="5:19" x14ac:dyDescent="0.3">
      <c r="E14917" s="1"/>
      <c r="F14917" s="1"/>
      <c r="S14917" s="1"/>
    </row>
    <row r="14918" spans="5:19" x14ac:dyDescent="0.3">
      <c r="E14918" s="1"/>
      <c r="F14918" s="1"/>
      <c r="S14918" s="1"/>
    </row>
    <row r="14919" spans="5:19" x14ac:dyDescent="0.3">
      <c r="E14919" s="1"/>
      <c r="F14919" s="1"/>
      <c r="S14919" s="1"/>
    </row>
    <row r="14920" spans="5:19" x14ac:dyDescent="0.3">
      <c r="E14920" s="1"/>
      <c r="F14920" s="1"/>
      <c r="S14920" s="1"/>
    </row>
    <row r="14921" spans="5:19" x14ac:dyDescent="0.3">
      <c r="E14921" s="1"/>
      <c r="F14921" s="1"/>
      <c r="S14921" s="1"/>
    </row>
    <row r="14922" spans="5:19" x14ac:dyDescent="0.3">
      <c r="E14922" s="1"/>
      <c r="F14922" s="1"/>
      <c r="S14922" s="1"/>
    </row>
    <row r="14923" spans="5:19" x14ac:dyDescent="0.3">
      <c r="E14923" s="1"/>
      <c r="F14923" s="1"/>
      <c r="S14923" s="1"/>
    </row>
    <row r="14924" spans="5:19" x14ac:dyDescent="0.3">
      <c r="E14924" s="1"/>
      <c r="F14924" s="1"/>
      <c r="S14924" s="1"/>
    </row>
    <row r="14925" spans="5:19" x14ac:dyDescent="0.3">
      <c r="E14925" s="1"/>
      <c r="F14925" s="1"/>
      <c r="S14925" s="1"/>
    </row>
    <row r="14926" spans="5:19" x14ac:dyDescent="0.3">
      <c r="E14926" s="1"/>
      <c r="F14926" s="1"/>
      <c r="S14926" s="1"/>
    </row>
    <row r="14927" spans="5:19" x14ac:dyDescent="0.3">
      <c r="E14927" s="1"/>
      <c r="F14927" s="1"/>
      <c r="S14927" s="1"/>
    </row>
    <row r="14928" spans="5:19" x14ac:dyDescent="0.3">
      <c r="E14928" s="1"/>
      <c r="F14928" s="1"/>
      <c r="S14928" s="1"/>
    </row>
    <row r="14929" spans="5:19" x14ac:dyDescent="0.3">
      <c r="E14929" s="1"/>
      <c r="F14929" s="1"/>
      <c r="S14929" s="1"/>
    </row>
    <row r="14930" spans="5:19" x14ac:dyDescent="0.3">
      <c r="E14930" s="1"/>
      <c r="F14930" s="1"/>
      <c r="S14930" s="1"/>
    </row>
    <row r="14931" spans="5:19" x14ac:dyDescent="0.3">
      <c r="E14931" s="1"/>
      <c r="F14931" s="1"/>
      <c r="S14931" s="1"/>
    </row>
    <row r="14932" spans="5:19" x14ac:dyDescent="0.3">
      <c r="E14932" s="1"/>
      <c r="F14932" s="1"/>
      <c r="S14932" s="1"/>
    </row>
    <row r="14933" spans="5:19" x14ac:dyDescent="0.3">
      <c r="E14933" s="1"/>
      <c r="F14933" s="1"/>
      <c r="S14933" s="1"/>
    </row>
    <row r="14934" spans="5:19" x14ac:dyDescent="0.3">
      <c r="E14934" s="1"/>
      <c r="F14934" s="1"/>
      <c r="S14934" s="1"/>
    </row>
    <row r="14935" spans="5:19" x14ac:dyDescent="0.3">
      <c r="E14935" s="1"/>
      <c r="F14935" s="1"/>
      <c r="S14935" s="1"/>
    </row>
    <row r="14936" spans="5:19" x14ac:dyDescent="0.3">
      <c r="E14936" s="1"/>
      <c r="F14936" s="1"/>
      <c r="S14936" s="1"/>
    </row>
    <row r="14937" spans="5:19" x14ac:dyDescent="0.3">
      <c r="E14937" s="1"/>
      <c r="F14937" s="1"/>
      <c r="S14937" s="1"/>
    </row>
    <row r="14938" spans="5:19" x14ac:dyDescent="0.3">
      <c r="E14938" s="1"/>
      <c r="F14938" s="1"/>
      <c r="S14938" s="1"/>
    </row>
    <row r="14939" spans="5:19" x14ac:dyDescent="0.3">
      <c r="E14939" s="1"/>
      <c r="F14939" s="1"/>
      <c r="S14939" s="1"/>
    </row>
    <row r="14940" spans="5:19" x14ac:dyDescent="0.3">
      <c r="E14940" s="1"/>
      <c r="F14940" s="1"/>
      <c r="S14940" s="1"/>
    </row>
    <row r="14941" spans="5:19" x14ac:dyDescent="0.3">
      <c r="E14941" s="1"/>
      <c r="F14941" s="1"/>
      <c r="S14941" s="1"/>
    </row>
    <row r="14942" spans="5:19" x14ac:dyDescent="0.3">
      <c r="E14942" s="1"/>
      <c r="F14942" s="1"/>
      <c r="S14942" s="1"/>
    </row>
    <row r="14943" spans="5:19" x14ac:dyDescent="0.3">
      <c r="E14943" s="1"/>
      <c r="F14943" s="1"/>
      <c r="S14943" s="1"/>
    </row>
    <row r="14944" spans="5:19" x14ac:dyDescent="0.3">
      <c r="E14944" s="1"/>
      <c r="F14944" s="1"/>
      <c r="S14944" s="1"/>
    </row>
    <row r="14945" spans="5:19" x14ac:dyDescent="0.3">
      <c r="E14945" s="1"/>
      <c r="F14945" s="1"/>
      <c r="S14945" s="1"/>
    </row>
    <row r="14946" spans="5:19" x14ac:dyDescent="0.3">
      <c r="E14946" s="1"/>
      <c r="F14946" s="1"/>
      <c r="S14946" s="1"/>
    </row>
    <row r="14947" spans="5:19" x14ac:dyDescent="0.3">
      <c r="E14947" s="1"/>
      <c r="F14947" s="1"/>
      <c r="S14947" s="1"/>
    </row>
    <row r="14948" spans="5:19" x14ac:dyDescent="0.3">
      <c r="E14948" s="1"/>
      <c r="F14948" s="1"/>
      <c r="S14948" s="1"/>
    </row>
    <row r="14949" spans="5:19" x14ac:dyDescent="0.3">
      <c r="E14949" s="1"/>
      <c r="F14949" s="1"/>
      <c r="S14949" s="1"/>
    </row>
    <row r="14950" spans="5:19" x14ac:dyDescent="0.3">
      <c r="E14950" s="1"/>
      <c r="F14950" s="1"/>
      <c r="S14950" s="1"/>
    </row>
    <row r="14951" spans="5:19" x14ac:dyDescent="0.3">
      <c r="E14951" s="1"/>
      <c r="F14951" s="1"/>
      <c r="S14951" s="1"/>
    </row>
    <row r="14952" spans="5:19" x14ac:dyDescent="0.3">
      <c r="E14952" s="1"/>
      <c r="F14952" s="1"/>
      <c r="S14952" s="1"/>
    </row>
    <row r="14953" spans="5:19" x14ac:dyDescent="0.3">
      <c r="E14953" s="1"/>
      <c r="F14953" s="1"/>
      <c r="S14953" s="1"/>
    </row>
    <row r="14954" spans="5:19" x14ac:dyDescent="0.3">
      <c r="E14954" s="1"/>
      <c r="F14954" s="1"/>
      <c r="S14954" s="1"/>
    </row>
    <row r="14955" spans="5:19" x14ac:dyDescent="0.3">
      <c r="E14955" s="1"/>
      <c r="F14955" s="1"/>
      <c r="S14955" s="1"/>
    </row>
    <row r="14956" spans="5:19" x14ac:dyDescent="0.3">
      <c r="E14956" s="1"/>
      <c r="F14956" s="1"/>
      <c r="S14956" s="1"/>
    </row>
    <row r="14957" spans="5:19" x14ac:dyDescent="0.3">
      <c r="E14957" s="1"/>
      <c r="F14957" s="1"/>
      <c r="S14957" s="1"/>
    </row>
    <row r="14958" spans="5:19" x14ac:dyDescent="0.3">
      <c r="E14958" s="1"/>
      <c r="F14958" s="1"/>
      <c r="S14958" s="1"/>
    </row>
    <row r="14959" spans="5:19" x14ac:dyDescent="0.3">
      <c r="E14959" s="1"/>
      <c r="F14959" s="1"/>
      <c r="S14959" s="1"/>
    </row>
    <row r="14960" spans="5:19" x14ac:dyDescent="0.3">
      <c r="E14960" s="1"/>
      <c r="F14960" s="1"/>
      <c r="S14960" s="1"/>
    </row>
    <row r="14961" spans="5:19" x14ac:dyDescent="0.3">
      <c r="E14961" s="1"/>
      <c r="F14961" s="1"/>
      <c r="S14961" s="1"/>
    </row>
    <row r="14962" spans="5:19" x14ac:dyDescent="0.3">
      <c r="E14962" s="1"/>
      <c r="F14962" s="1"/>
      <c r="S14962" s="1"/>
    </row>
    <row r="14963" spans="5:19" x14ac:dyDescent="0.3">
      <c r="E14963" s="1"/>
      <c r="F14963" s="1"/>
      <c r="S14963" s="1"/>
    </row>
    <row r="14964" spans="5:19" x14ac:dyDescent="0.3">
      <c r="E14964" s="1"/>
      <c r="F14964" s="1"/>
      <c r="S14964" s="1"/>
    </row>
    <row r="14965" spans="5:19" x14ac:dyDescent="0.3">
      <c r="E14965" s="1"/>
      <c r="F14965" s="1"/>
      <c r="S14965" s="1"/>
    </row>
    <row r="14966" spans="5:19" x14ac:dyDescent="0.3">
      <c r="E14966" s="1"/>
      <c r="F14966" s="1"/>
      <c r="S14966" s="1"/>
    </row>
    <row r="14967" spans="5:19" x14ac:dyDescent="0.3">
      <c r="E14967" s="1"/>
      <c r="F14967" s="1"/>
      <c r="S14967" s="1"/>
    </row>
    <row r="14968" spans="5:19" x14ac:dyDescent="0.3">
      <c r="E14968" s="1"/>
      <c r="F14968" s="1"/>
      <c r="S14968" s="1"/>
    </row>
    <row r="14969" spans="5:19" x14ac:dyDescent="0.3">
      <c r="E14969" s="1"/>
      <c r="F14969" s="1"/>
      <c r="S14969" s="1"/>
    </row>
    <row r="14970" spans="5:19" x14ac:dyDescent="0.3">
      <c r="E14970" s="1"/>
      <c r="F14970" s="1"/>
      <c r="S14970" s="1"/>
    </row>
    <row r="14971" spans="5:19" x14ac:dyDescent="0.3">
      <c r="E14971" s="1"/>
      <c r="F14971" s="1"/>
      <c r="S14971" s="1"/>
    </row>
    <row r="14972" spans="5:19" x14ac:dyDescent="0.3">
      <c r="E14972" s="1"/>
      <c r="F14972" s="1"/>
      <c r="S14972" s="1"/>
    </row>
    <row r="14973" spans="5:19" x14ac:dyDescent="0.3">
      <c r="E14973" s="1"/>
      <c r="F14973" s="1"/>
      <c r="S14973" s="1"/>
    </row>
    <row r="14974" spans="5:19" x14ac:dyDescent="0.3">
      <c r="E14974" s="1"/>
      <c r="F14974" s="1"/>
      <c r="S14974" s="1"/>
    </row>
    <row r="14975" spans="5:19" x14ac:dyDescent="0.3">
      <c r="E14975" s="1"/>
      <c r="F14975" s="1"/>
      <c r="S14975" s="1"/>
    </row>
    <row r="14976" spans="5:19" x14ac:dyDescent="0.3">
      <c r="E14976" s="1"/>
      <c r="F14976" s="1"/>
      <c r="S14976" s="1"/>
    </row>
    <row r="14977" spans="5:19" x14ac:dyDescent="0.3">
      <c r="E14977" s="1"/>
      <c r="F14977" s="1"/>
      <c r="S14977" s="1"/>
    </row>
    <row r="14978" spans="5:19" x14ac:dyDescent="0.3">
      <c r="E14978" s="1"/>
      <c r="F14978" s="1"/>
      <c r="S14978" s="1"/>
    </row>
    <row r="14979" spans="5:19" x14ac:dyDescent="0.3">
      <c r="E14979" s="1"/>
      <c r="F14979" s="1"/>
      <c r="S14979" s="1"/>
    </row>
    <row r="14980" spans="5:19" x14ac:dyDescent="0.3">
      <c r="E14980" s="1"/>
      <c r="F14980" s="1"/>
      <c r="S14980" s="1"/>
    </row>
    <row r="14981" spans="5:19" x14ac:dyDescent="0.3">
      <c r="E14981" s="1"/>
      <c r="F14981" s="1"/>
      <c r="S14981" s="1"/>
    </row>
    <row r="14982" spans="5:19" x14ac:dyDescent="0.3">
      <c r="E14982" s="1"/>
      <c r="F14982" s="1"/>
      <c r="S14982" s="1"/>
    </row>
    <row r="14983" spans="5:19" x14ac:dyDescent="0.3">
      <c r="E14983" s="1"/>
      <c r="F14983" s="1"/>
      <c r="S14983" s="1"/>
    </row>
    <row r="14984" spans="5:19" x14ac:dyDescent="0.3">
      <c r="E14984" s="1"/>
      <c r="F14984" s="1"/>
      <c r="S14984" s="1"/>
    </row>
    <row r="14985" spans="5:19" x14ac:dyDescent="0.3">
      <c r="E14985" s="1"/>
      <c r="F14985" s="1"/>
      <c r="S14985" s="1"/>
    </row>
    <row r="14986" spans="5:19" x14ac:dyDescent="0.3">
      <c r="E14986" s="1"/>
      <c r="F14986" s="1"/>
      <c r="S14986" s="1"/>
    </row>
    <row r="14987" spans="5:19" x14ac:dyDescent="0.3">
      <c r="E14987" s="1"/>
      <c r="F14987" s="1"/>
      <c r="S14987" s="1"/>
    </row>
    <row r="14988" spans="5:19" x14ac:dyDescent="0.3">
      <c r="E14988" s="1"/>
      <c r="F14988" s="1"/>
      <c r="S14988" s="1"/>
    </row>
    <row r="14989" spans="5:19" x14ac:dyDescent="0.3">
      <c r="E14989" s="1"/>
      <c r="F14989" s="1"/>
      <c r="S14989" s="1"/>
    </row>
    <row r="14990" spans="5:19" x14ac:dyDescent="0.3">
      <c r="E14990" s="1"/>
      <c r="F14990" s="1"/>
      <c r="S14990" s="1"/>
    </row>
    <row r="14991" spans="5:19" x14ac:dyDescent="0.3">
      <c r="E14991" s="1"/>
      <c r="F14991" s="1"/>
      <c r="S14991" s="1"/>
    </row>
    <row r="14992" spans="5:19" x14ac:dyDescent="0.3">
      <c r="E14992" s="1"/>
      <c r="F14992" s="1"/>
      <c r="S14992" s="1"/>
    </row>
    <row r="14993" spans="5:19" x14ac:dyDescent="0.3">
      <c r="E14993" s="1"/>
      <c r="F14993" s="1"/>
      <c r="S14993" s="1"/>
    </row>
    <row r="14994" spans="5:19" x14ac:dyDescent="0.3">
      <c r="E14994" s="1"/>
      <c r="F14994" s="1"/>
      <c r="S14994" s="1"/>
    </row>
    <row r="14995" spans="5:19" x14ac:dyDescent="0.3">
      <c r="E14995" s="1"/>
      <c r="F14995" s="1"/>
      <c r="S14995" s="1"/>
    </row>
    <row r="14996" spans="5:19" x14ac:dyDescent="0.3">
      <c r="E14996" s="1"/>
      <c r="F14996" s="1"/>
      <c r="S14996" s="1"/>
    </row>
    <row r="14997" spans="5:19" x14ac:dyDescent="0.3">
      <c r="E14997" s="1"/>
      <c r="F14997" s="1"/>
      <c r="S14997" s="1"/>
    </row>
    <row r="14998" spans="5:19" x14ac:dyDescent="0.3">
      <c r="E14998" s="1"/>
      <c r="F14998" s="1"/>
      <c r="S14998" s="1"/>
    </row>
    <row r="14999" spans="5:19" x14ac:dyDescent="0.3">
      <c r="E14999" s="1"/>
      <c r="F14999" s="1"/>
      <c r="S14999" s="1"/>
    </row>
    <row r="15000" spans="5:19" x14ac:dyDescent="0.3">
      <c r="E15000" s="1"/>
      <c r="F15000" s="1"/>
      <c r="S15000" s="1"/>
    </row>
    <row r="15001" spans="5:19" x14ac:dyDescent="0.3">
      <c r="E15001" s="1"/>
      <c r="F15001" s="1"/>
      <c r="S15001" s="1"/>
    </row>
    <row r="15002" spans="5:19" x14ac:dyDescent="0.3">
      <c r="E15002" s="1"/>
      <c r="F15002" s="1"/>
      <c r="S15002" s="1"/>
    </row>
    <row r="15003" spans="5:19" x14ac:dyDescent="0.3">
      <c r="E15003" s="1"/>
      <c r="F15003" s="1"/>
      <c r="S15003" s="1"/>
    </row>
    <row r="15004" spans="5:19" x14ac:dyDescent="0.3">
      <c r="E15004" s="1"/>
      <c r="F15004" s="1"/>
      <c r="S15004" s="1"/>
    </row>
    <row r="15005" spans="5:19" x14ac:dyDescent="0.3">
      <c r="E15005" s="1"/>
      <c r="F15005" s="1"/>
      <c r="S15005" s="1"/>
    </row>
    <row r="15006" spans="5:19" x14ac:dyDescent="0.3">
      <c r="E15006" s="1"/>
      <c r="F15006" s="1"/>
      <c r="S15006" s="1"/>
    </row>
    <row r="15007" spans="5:19" x14ac:dyDescent="0.3">
      <c r="E15007" s="1"/>
      <c r="F15007" s="1"/>
      <c r="S15007" s="1"/>
    </row>
    <row r="15008" spans="5:19" x14ac:dyDescent="0.3">
      <c r="E15008" s="1"/>
      <c r="F15008" s="1"/>
      <c r="S15008" s="1"/>
    </row>
    <row r="15009" spans="5:19" x14ac:dyDescent="0.3">
      <c r="E15009" s="1"/>
      <c r="F15009" s="1"/>
      <c r="S15009" s="1"/>
    </row>
    <row r="15010" spans="5:19" x14ac:dyDescent="0.3">
      <c r="E15010" s="1"/>
      <c r="F15010" s="1"/>
      <c r="S15010" s="1"/>
    </row>
    <row r="15011" spans="5:19" x14ac:dyDescent="0.3">
      <c r="E15011" s="1"/>
      <c r="F15011" s="1"/>
      <c r="S15011" s="1"/>
    </row>
    <row r="15012" spans="5:19" x14ac:dyDescent="0.3">
      <c r="E15012" s="1"/>
      <c r="F15012" s="1"/>
      <c r="S15012" s="1"/>
    </row>
    <row r="15013" spans="5:19" x14ac:dyDescent="0.3">
      <c r="E15013" s="1"/>
      <c r="F15013" s="1"/>
      <c r="S15013" s="1"/>
    </row>
    <row r="15014" spans="5:19" x14ac:dyDescent="0.3">
      <c r="E15014" s="1"/>
      <c r="F15014" s="1"/>
      <c r="S15014" s="1"/>
    </row>
    <row r="15015" spans="5:19" x14ac:dyDescent="0.3">
      <c r="E15015" s="1"/>
      <c r="F15015" s="1"/>
      <c r="S15015" s="1"/>
    </row>
    <row r="15016" spans="5:19" x14ac:dyDescent="0.3">
      <c r="E15016" s="1"/>
      <c r="F15016" s="1"/>
      <c r="S15016" s="1"/>
    </row>
    <row r="15017" spans="5:19" x14ac:dyDescent="0.3">
      <c r="E15017" s="1"/>
      <c r="F15017" s="1"/>
      <c r="S15017" s="1"/>
    </row>
    <row r="15018" spans="5:19" x14ac:dyDescent="0.3">
      <c r="E15018" s="1"/>
      <c r="F15018" s="1"/>
      <c r="S15018" s="1"/>
    </row>
    <row r="15019" spans="5:19" x14ac:dyDescent="0.3">
      <c r="E15019" s="1"/>
      <c r="F15019" s="1"/>
      <c r="S15019" s="1"/>
    </row>
    <row r="15020" spans="5:19" x14ac:dyDescent="0.3">
      <c r="E15020" s="1"/>
      <c r="F15020" s="1"/>
      <c r="S15020" s="1"/>
    </row>
    <row r="15021" spans="5:19" x14ac:dyDescent="0.3">
      <c r="E15021" s="1"/>
      <c r="F15021" s="1"/>
      <c r="S15021" s="1"/>
    </row>
    <row r="15022" spans="5:19" x14ac:dyDescent="0.3">
      <c r="E15022" s="1"/>
      <c r="F15022" s="1"/>
      <c r="S15022" s="1"/>
    </row>
    <row r="15023" spans="5:19" x14ac:dyDescent="0.3">
      <c r="E15023" s="1"/>
      <c r="F15023" s="1"/>
      <c r="S15023" s="1"/>
    </row>
    <row r="15024" spans="5:19" x14ac:dyDescent="0.3">
      <c r="E15024" s="1"/>
      <c r="F15024" s="1"/>
      <c r="S15024" s="1"/>
    </row>
    <row r="15025" spans="5:19" x14ac:dyDescent="0.3">
      <c r="E15025" s="1"/>
      <c r="F15025" s="1"/>
      <c r="S15025" s="1"/>
    </row>
    <row r="15026" spans="5:19" x14ac:dyDescent="0.3">
      <c r="E15026" s="1"/>
      <c r="F15026" s="1"/>
      <c r="S15026" s="1"/>
    </row>
    <row r="15027" spans="5:19" x14ac:dyDescent="0.3">
      <c r="E15027" s="1"/>
      <c r="F15027" s="1"/>
      <c r="S15027" s="1"/>
    </row>
    <row r="15028" spans="5:19" x14ac:dyDescent="0.3">
      <c r="E15028" s="1"/>
      <c r="F15028" s="1"/>
      <c r="S15028" s="1"/>
    </row>
    <row r="15029" spans="5:19" x14ac:dyDescent="0.3">
      <c r="E15029" s="1"/>
      <c r="F15029" s="1"/>
      <c r="S15029" s="1"/>
    </row>
    <row r="15030" spans="5:19" x14ac:dyDescent="0.3">
      <c r="E15030" s="1"/>
      <c r="F15030" s="1"/>
      <c r="S15030" s="1"/>
    </row>
    <row r="15031" spans="5:19" x14ac:dyDescent="0.3">
      <c r="E15031" s="1"/>
      <c r="F15031" s="1"/>
      <c r="S15031" s="1"/>
    </row>
    <row r="15032" spans="5:19" x14ac:dyDescent="0.3">
      <c r="E15032" s="1"/>
      <c r="F15032" s="1"/>
      <c r="S15032" s="1"/>
    </row>
    <row r="15033" spans="5:19" x14ac:dyDescent="0.3">
      <c r="E15033" s="1"/>
      <c r="F15033" s="1"/>
      <c r="S15033" s="1"/>
    </row>
    <row r="15034" spans="5:19" x14ac:dyDescent="0.3">
      <c r="E15034" s="1"/>
      <c r="F15034" s="1"/>
      <c r="S15034" s="1"/>
    </row>
    <row r="15035" spans="5:19" x14ac:dyDescent="0.3">
      <c r="E15035" s="1"/>
      <c r="F15035" s="1"/>
      <c r="S15035" s="1"/>
    </row>
    <row r="15036" spans="5:19" x14ac:dyDescent="0.3">
      <c r="E15036" s="1"/>
      <c r="F15036" s="1"/>
      <c r="S15036" s="1"/>
    </row>
    <row r="15037" spans="5:19" x14ac:dyDescent="0.3">
      <c r="E15037" s="1"/>
      <c r="F15037" s="1"/>
      <c r="S15037" s="1"/>
    </row>
    <row r="15038" spans="5:19" x14ac:dyDescent="0.3">
      <c r="E15038" s="1"/>
      <c r="F15038" s="1"/>
      <c r="S15038" s="1"/>
    </row>
    <row r="15039" spans="5:19" x14ac:dyDescent="0.3">
      <c r="E15039" s="1"/>
      <c r="F15039" s="1"/>
      <c r="S15039" s="1"/>
    </row>
    <row r="15040" spans="5:19" x14ac:dyDescent="0.3">
      <c r="E15040" s="1"/>
      <c r="F15040" s="1"/>
      <c r="S15040" s="1"/>
    </row>
    <row r="15041" spans="5:19" x14ac:dyDescent="0.3">
      <c r="E15041" s="1"/>
      <c r="F15041" s="1"/>
      <c r="S15041" s="1"/>
    </row>
    <row r="15042" spans="5:19" x14ac:dyDescent="0.3">
      <c r="E15042" s="1"/>
      <c r="F15042" s="1"/>
      <c r="S15042" s="1"/>
    </row>
    <row r="15043" spans="5:19" x14ac:dyDescent="0.3">
      <c r="E15043" s="1"/>
      <c r="F15043" s="1"/>
      <c r="S15043" s="1"/>
    </row>
    <row r="15044" spans="5:19" x14ac:dyDescent="0.3">
      <c r="E15044" s="1"/>
      <c r="F15044" s="1"/>
      <c r="S15044" s="1"/>
    </row>
    <row r="15045" spans="5:19" x14ac:dyDescent="0.3">
      <c r="E15045" s="1"/>
      <c r="F15045" s="1"/>
      <c r="S15045" s="1"/>
    </row>
    <row r="15046" spans="5:19" x14ac:dyDescent="0.3">
      <c r="E15046" s="1"/>
      <c r="F15046" s="1"/>
      <c r="S15046" s="1"/>
    </row>
    <row r="15047" spans="5:19" x14ac:dyDescent="0.3">
      <c r="E15047" s="1"/>
      <c r="F15047" s="1"/>
      <c r="S15047" s="1"/>
    </row>
    <row r="15048" spans="5:19" x14ac:dyDescent="0.3">
      <c r="E15048" s="1"/>
      <c r="F15048" s="1"/>
      <c r="S15048" s="1"/>
    </row>
    <row r="15049" spans="5:19" x14ac:dyDescent="0.3">
      <c r="E15049" s="1"/>
      <c r="F15049" s="1"/>
      <c r="S15049" s="1"/>
    </row>
    <row r="15050" spans="5:19" x14ac:dyDescent="0.3">
      <c r="E15050" s="1"/>
      <c r="F15050" s="1"/>
      <c r="S15050" s="1"/>
    </row>
    <row r="15051" spans="5:19" x14ac:dyDescent="0.3">
      <c r="E15051" s="1"/>
      <c r="F15051" s="1"/>
      <c r="S15051" s="1"/>
    </row>
    <row r="15052" spans="5:19" x14ac:dyDescent="0.3">
      <c r="E15052" s="1"/>
      <c r="F15052" s="1"/>
      <c r="S15052" s="1"/>
    </row>
    <row r="15053" spans="5:19" x14ac:dyDescent="0.3">
      <c r="E15053" s="1"/>
      <c r="F15053" s="1"/>
      <c r="S15053" s="1"/>
    </row>
    <row r="15054" spans="5:19" x14ac:dyDescent="0.3">
      <c r="E15054" s="1"/>
      <c r="F15054" s="1"/>
      <c r="S15054" s="1"/>
    </row>
    <row r="15055" spans="5:19" x14ac:dyDescent="0.3">
      <c r="E15055" s="1"/>
      <c r="F15055" s="1"/>
      <c r="S15055" s="1"/>
    </row>
    <row r="15056" spans="5:19" x14ac:dyDescent="0.3">
      <c r="E15056" s="1"/>
      <c r="F15056" s="1"/>
      <c r="S15056" s="1"/>
    </row>
    <row r="15057" spans="5:19" x14ac:dyDescent="0.3">
      <c r="E15057" s="1"/>
      <c r="F15057" s="1"/>
      <c r="S15057" s="1"/>
    </row>
    <row r="15058" spans="5:19" x14ac:dyDescent="0.3">
      <c r="E15058" s="1"/>
      <c r="F15058" s="1"/>
      <c r="S15058" s="1"/>
    </row>
    <row r="15059" spans="5:19" x14ac:dyDescent="0.3">
      <c r="E15059" s="1"/>
      <c r="F15059" s="1"/>
      <c r="S15059" s="1"/>
    </row>
    <row r="15060" spans="5:19" x14ac:dyDescent="0.3">
      <c r="E15060" s="1"/>
      <c r="F15060" s="1"/>
      <c r="S15060" s="1"/>
    </row>
    <row r="15061" spans="5:19" x14ac:dyDescent="0.3">
      <c r="E15061" s="1"/>
      <c r="F15061" s="1"/>
      <c r="S15061" s="1"/>
    </row>
    <row r="15062" spans="5:19" x14ac:dyDescent="0.3">
      <c r="E15062" s="1"/>
      <c r="F15062" s="1"/>
      <c r="S15062" s="1"/>
    </row>
    <row r="15063" spans="5:19" x14ac:dyDescent="0.3">
      <c r="E15063" s="1"/>
      <c r="F15063" s="1"/>
      <c r="S15063" s="1"/>
    </row>
    <row r="15064" spans="5:19" x14ac:dyDescent="0.3">
      <c r="E15064" s="1"/>
      <c r="F15064" s="1"/>
      <c r="S15064" s="1"/>
    </row>
    <row r="15065" spans="5:19" x14ac:dyDescent="0.3">
      <c r="E15065" s="1"/>
      <c r="F15065" s="1"/>
      <c r="S15065" s="1"/>
    </row>
    <row r="15066" spans="5:19" x14ac:dyDescent="0.3">
      <c r="E15066" s="1"/>
      <c r="F15066" s="1"/>
      <c r="S15066" s="1"/>
    </row>
    <row r="15067" spans="5:19" x14ac:dyDescent="0.3">
      <c r="E15067" s="1"/>
      <c r="F15067" s="1"/>
      <c r="S15067" s="1"/>
    </row>
    <row r="15068" spans="5:19" x14ac:dyDescent="0.3">
      <c r="E15068" s="1"/>
      <c r="F15068" s="1"/>
      <c r="S15068" s="1"/>
    </row>
    <row r="15069" spans="5:19" x14ac:dyDescent="0.3">
      <c r="E15069" s="1"/>
      <c r="F15069" s="1"/>
      <c r="S15069" s="1"/>
    </row>
    <row r="15070" spans="5:19" x14ac:dyDescent="0.3">
      <c r="E15070" s="1"/>
      <c r="F15070" s="1"/>
      <c r="S15070" s="1"/>
    </row>
    <row r="15071" spans="5:19" x14ac:dyDescent="0.3">
      <c r="E15071" s="1"/>
      <c r="F15071" s="1"/>
      <c r="S15071" s="1"/>
    </row>
    <row r="15072" spans="5:19" x14ac:dyDescent="0.3">
      <c r="E15072" s="1"/>
      <c r="F15072" s="1"/>
      <c r="S15072" s="1"/>
    </row>
    <row r="15073" spans="5:19" x14ac:dyDescent="0.3">
      <c r="E15073" s="1"/>
      <c r="F15073" s="1"/>
      <c r="S15073" s="1"/>
    </row>
    <row r="15074" spans="5:19" x14ac:dyDescent="0.3">
      <c r="E15074" s="1"/>
      <c r="F15074" s="1"/>
      <c r="S15074" s="1"/>
    </row>
    <row r="15075" spans="5:19" x14ac:dyDescent="0.3">
      <c r="E15075" s="1"/>
      <c r="F15075" s="1"/>
      <c r="S15075" s="1"/>
    </row>
    <row r="15076" spans="5:19" x14ac:dyDescent="0.3">
      <c r="E15076" s="1"/>
      <c r="F15076" s="1"/>
      <c r="S15076" s="1"/>
    </row>
    <row r="15077" spans="5:19" x14ac:dyDescent="0.3">
      <c r="E15077" s="1"/>
      <c r="F15077" s="1"/>
      <c r="S15077" s="1"/>
    </row>
    <row r="15078" spans="5:19" x14ac:dyDescent="0.3">
      <c r="E15078" s="1"/>
      <c r="F15078" s="1"/>
      <c r="S15078" s="1"/>
    </row>
    <row r="15079" spans="5:19" x14ac:dyDescent="0.3">
      <c r="E15079" s="1"/>
      <c r="F15079" s="1"/>
      <c r="S15079" s="1"/>
    </row>
    <row r="15080" spans="5:19" x14ac:dyDescent="0.3">
      <c r="E15080" s="1"/>
      <c r="F15080" s="1"/>
      <c r="S15080" s="1"/>
    </row>
    <row r="15081" spans="5:19" x14ac:dyDescent="0.3">
      <c r="E15081" s="1"/>
      <c r="F15081" s="1"/>
      <c r="S15081" s="1"/>
    </row>
    <row r="15082" spans="5:19" x14ac:dyDescent="0.3">
      <c r="E15082" s="1"/>
      <c r="F15082" s="1"/>
      <c r="S15082" s="1"/>
    </row>
    <row r="15083" spans="5:19" x14ac:dyDescent="0.3">
      <c r="E15083" s="1"/>
      <c r="F15083" s="1"/>
      <c r="S15083" s="1"/>
    </row>
    <row r="15084" spans="5:19" x14ac:dyDescent="0.3">
      <c r="E15084" s="1"/>
      <c r="F15084" s="1"/>
      <c r="S15084" s="1"/>
    </row>
    <row r="15085" spans="5:19" x14ac:dyDescent="0.3">
      <c r="E15085" s="1"/>
      <c r="F15085" s="1"/>
      <c r="S15085" s="1"/>
    </row>
    <row r="15086" spans="5:19" x14ac:dyDescent="0.3">
      <c r="E15086" s="1"/>
      <c r="F15086" s="1"/>
      <c r="S15086" s="1"/>
    </row>
    <row r="15087" spans="5:19" x14ac:dyDescent="0.3">
      <c r="E15087" s="1"/>
      <c r="F15087" s="1"/>
      <c r="S15087" s="1"/>
    </row>
    <row r="15088" spans="5:19" x14ac:dyDescent="0.3">
      <c r="E15088" s="1"/>
      <c r="F15088" s="1"/>
      <c r="S15088" s="1"/>
    </row>
    <row r="15089" spans="5:19" x14ac:dyDescent="0.3">
      <c r="E15089" s="1"/>
      <c r="F15089" s="1"/>
      <c r="S15089" s="1"/>
    </row>
    <row r="15090" spans="5:19" x14ac:dyDescent="0.3">
      <c r="E15090" s="1"/>
      <c r="F15090" s="1"/>
      <c r="S15090" s="1"/>
    </row>
    <row r="15091" spans="5:19" x14ac:dyDescent="0.3">
      <c r="E15091" s="1"/>
      <c r="F15091" s="1"/>
      <c r="S15091" s="1"/>
    </row>
    <row r="15092" spans="5:19" x14ac:dyDescent="0.3">
      <c r="E15092" s="1"/>
      <c r="F15092" s="1"/>
      <c r="S15092" s="1"/>
    </row>
    <row r="15093" spans="5:19" x14ac:dyDescent="0.3">
      <c r="E15093" s="1"/>
      <c r="F15093" s="1"/>
      <c r="S15093" s="1"/>
    </row>
    <row r="15094" spans="5:19" x14ac:dyDescent="0.3">
      <c r="E15094" s="1"/>
      <c r="F15094" s="1"/>
      <c r="S15094" s="1"/>
    </row>
    <row r="15095" spans="5:19" x14ac:dyDescent="0.3">
      <c r="E15095" s="1"/>
      <c r="F15095" s="1"/>
      <c r="S15095" s="1"/>
    </row>
    <row r="15096" spans="5:19" x14ac:dyDescent="0.3">
      <c r="E15096" s="1"/>
      <c r="F15096" s="1"/>
      <c r="S15096" s="1"/>
    </row>
    <row r="15097" spans="5:19" x14ac:dyDescent="0.3">
      <c r="E15097" s="1"/>
      <c r="F15097" s="1"/>
      <c r="S15097" s="1"/>
    </row>
    <row r="15098" spans="5:19" x14ac:dyDescent="0.3">
      <c r="E15098" s="1"/>
      <c r="F15098" s="1"/>
      <c r="S15098" s="1"/>
    </row>
    <row r="15099" spans="5:19" x14ac:dyDescent="0.3">
      <c r="E15099" s="1"/>
      <c r="F15099" s="1"/>
      <c r="S15099" s="1"/>
    </row>
    <row r="15100" spans="5:19" x14ac:dyDescent="0.3">
      <c r="E15100" s="1"/>
      <c r="F15100" s="1"/>
      <c r="S15100" s="1"/>
    </row>
    <row r="15101" spans="5:19" x14ac:dyDescent="0.3">
      <c r="E15101" s="1"/>
      <c r="F15101" s="1"/>
      <c r="S15101" s="1"/>
    </row>
    <row r="15102" spans="5:19" x14ac:dyDescent="0.3">
      <c r="E15102" s="1"/>
      <c r="F15102" s="1"/>
      <c r="S15102" s="1"/>
    </row>
    <row r="15103" spans="5:19" x14ac:dyDescent="0.3">
      <c r="E15103" s="1"/>
      <c r="F15103" s="1"/>
      <c r="S15103" s="1"/>
    </row>
    <row r="15104" spans="5:19" x14ac:dyDescent="0.3">
      <c r="E15104" s="1"/>
      <c r="F15104" s="1"/>
      <c r="S15104" s="1"/>
    </row>
    <row r="15105" spans="5:19" x14ac:dyDescent="0.3">
      <c r="E15105" s="1"/>
      <c r="F15105" s="1"/>
      <c r="S15105" s="1"/>
    </row>
    <row r="15106" spans="5:19" x14ac:dyDescent="0.3">
      <c r="E15106" s="1"/>
      <c r="F15106" s="1"/>
      <c r="S15106" s="1"/>
    </row>
    <row r="15107" spans="5:19" x14ac:dyDescent="0.3">
      <c r="E15107" s="1"/>
      <c r="F15107" s="1"/>
      <c r="S15107" s="1"/>
    </row>
    <row r="15108" spans="5:19" x14ac:dyDescent="0.3">
      <c r="E15108" s="1"/>
      <c r="F15108" s="1"/>
      <c r="S15108" s="1"/>
    </row>
    <row r="15109" spans="5:19" x14ac:dyDescent="0.3">
      <c r="E15109" s="1"/>
      <c r="F15109" s="1"/>
      <c r="S15109" s="1"/>
    </row>
    <row r="15110" spans="5:19" x14ac:dyDescent="0.3">
      <c r="E15110" s="1"/>
      <c r="F15110" s="1"/>
      <c r="S15110" s="1"/>
    </row>
    <row r="15111" spans="5:19" x14ac:dyDescent="0.3">
      <c r="E15111" s="1"/>
      <c r="F15111" s="1"/>
      <c r="S15111" s="1"/>
    </row>
    <row r="15112" spans="5:19" x14ac:dyDescent="0.3">
      <c r="E15112" s="1"/>
      <c r="F15112" s="1"/>
      <c r="S15112" s="1"/>
    </row>
    <row r="15113" spans="5:19" x14ac:dyDescent="0.3">
      <c r="E15113" s="1"/>
      <c r="F15113" s="1"/>
      <c r="S15113" s="1"/>
    </row>
    <row r="15114" spans="5:19" x14ac:dyDescent="0.3">
      <c r="E15114" s="1"/>
      <c r="F15114" s="1"/>
      <c r="S15114" s="1"/>
    </row>
    <row r="15115" spans="5:19" x14ac:dyDescent="0.3">
      <c r="E15115" s="1"/>
      <c r="F15115" s="1"/>
      <c r="S15115" s="1"/>
    </row>
    <row r="15116" spans="5:19" x14ac:dyDescent="0.3">
      <c r="E15116" s="1"/>
      <c r="F15116" s="1"/>
      <c r="S15116" s="1"/>
    </row>
    <row r="15117" spans="5:19" x14ac:dyDescent="0.3">
      <c r="E15117" s="1"/>
      <c r="F15117" s="1"/>
      <c r="S15117" s="1"/>
    </row>
    <row r="15118" spans="5:19" x14ac:dyDescent="0.3">
      <c r="E15118" s="1"/>
      <c r="F15118" s="1"/>
      <c r="S15118" s="1"/>
    </row>
    <row r="15119" spans="5:19" x14ac:dyDescent="0.3">
      <c r="E15119" s="1"/>
      <c r="F15119" s="1"/>
      <c r="S15119" s="1"/>
    </row>
    <row r="15120" spans="5:19" x14ac:dyDescent="0.3">
      <c r="E15120" s="1"/>
      <c r="F15120" s="1"/>
      <c r="S15120" s="1"/>
    </row>
    <row r="15121" spans="5:19" x14ac:dyDescent="0.3">
      <c r="E15121" s="1"/>
      <c r="F15121" s="1"/>
      <c r="S15121" s="1"/>
    </row>
    <row r="15122" spans="5:19" x14ac:dyDescent="0.3">
      <c r="E15122" s="1"/>
      <c r="F15122" s="1"/>
      <c r="S15122" s="1"/>
    </row>
    <row r="15123" spans="5:19" x14ac:dyDescent="0.3">
      <c r="E15123" s="1"/>
      <c r="F15123" s="1"/>
      <c r="S15123" s="1"/>
    </row>
    <row r="15124" spans="5:19" x14ac:dyDescent="0.3">
      <c r="E15124" s="1"/>
      <c r="F15124" s="1"/>
      <c r="S15124" s="1"/>
    </row>
    <row r="15125" spans="5:19" x14ac:dyDescent="0.3">
      <c r="E15125" s="1"/>
      <c r="F15125" s="1"/>
      <c r="S15125" s="1"/>
    </row>
    <row r="15126" spans="5:19" x14ac:dyDescent="0.3">
      <c r="E15126" s="1"/>
      <c r="F15126" s="1"/>
      <c r="S15126" s="1"/>
    </row>
    <row r="15127" spans="5:19" x14ac:dyDescent="0.3">
      <c r="E15127" s="1"/>
      <c r="F15127" s="1"/>
      <c r="S15127" s="1"/>
    </row>
    <row r="15128" spans="5:19" x14ac:dyDescent="0.3">
      <c r="E15128" s="1"/>
      <c r="F15128" s="1"/>
      <c r="S15128" s="1"/>
    </row>
    <row r="15129" spans="5:19" x14ac:dyDescent="0.3">
      <c r="E15129" s="1"/>
      <c r="F15129" s="1"/>
      <c r="S15129" s="1"/>
    </row>
    <row r="15130" spans="5:19" x14ac:dyDescent="0.3">
      <c r="E15130" s="1"/>
      <c r="F15130" s="1"/>
      <c r="S15130" s="1"/>
    </row>
    <row r="15131" spans="5:19" x14ac:dyDescent="0.3">
      <c r="E15131" s="1"/>
      <c r="F15131" s="1"/>
      <c r="S15131" s="1"/>
    </row>
    <row r="15132" spans="5:19" x14ac:dyDescent="0.3">
      <c r="E15132" s="1"/>
      <c r="F15132" s="1"/>
      <c r="S15132" s="1"/>
    </row>
    <row r="15133" spans="5:19" x14ac:dyDescent="0.3">
      <c r="E15133" s="1"/>
      <c r="F15133" s="1"/>
      <c r="S15133" s="1"/>
    </row>
    <row r="15134" spans="5:19" x14ac:dyDescent="0.3">
      <c r="E15134" s="1"/>
      <c r="F15134" s="1"/>
      <c r="S15134" s="1"/>
    </row>
    <row r="15135" spans="5:19" x14ac:dyDescent="0.3">
      <c r="E15135" s="1"/>
      <c r="F15135" s="1"/>
      <c r="S15135" s="1"/>
    </row>
    <row r="15136" spans="5:19" x14ac:dyDescent="0.3">
      <c r="E15136" s="1"/>
      <c r="F15136" s="1"/>
      <c r="S15136" s="1"/>
    </row>
    <row r="15137" spans="5:19" x14ac:dyDescent="0.3">
      <c r="E15137" s="1"/>
      <c r="F15137" s="1"/>
      <c r="S15137" s="1"/>
    </row>
    <row r="15138" spans="5:19" x14ac:dyDescent="0.3">
      <c r="E15138" s="1"/>
      <c r="F15138" s="1"/>
      <c r="S15138" s="1"/>
    </row>
    <row r="15139" spans="5:19" x14ac:dyDescent="0.3">
      <c r="E15139" s="1"/>
      <c r="F15139" s="1"/>
      <c r="S15139" s="1"/>
    </row>
    <row r="15140" spans="5:19" x14ac:dyDescent="0.3">
      <c r="E15140" s="1"/>
      <c r="F15140" s="1"/>
      <c r="S15140" s="1"/>
    </row>
    <row r="15141" spans="5:19" x14ac:dyDescent="0.3">
      <c r="E15141" s="1"/>
      <c r="F15141" s="1"/>
      <c r="S15141" s="1"/>
    </row>
    <row r="15142" spans="5:19" x14ac:dyDescent="0.3">
      <c r="E15142" s="1"/>
      <c r="F15142" s="1"/>
      <c r="S15142" s="1"/>
    </row>
    <row r="15143" spans="5:19" x14ac:dyDescent="0.3">
      <c r="E15143" s="1"/>
      <c r="F15143" s="1"/>
      <c r="S15143" s="1"/>
    </row>
    <row r="15144" spans="5:19" x14ac:dyDescent="0.3">
      <c r="E15144" s="1"/>
      <c r="F15144" s="1"/>
      <c r="S15144" s="1"/>
    </row>
    <row r="15145" spans="5:19" x14ac:dyDescent="0.3">
      <c r="E15145" s="1"/>
      <c r="F15145" s="1"/>
      <c r="S15145" s="1"/>
    </row>
    <row r="15146" spans="5:19" x14ac:dyDescent="0.3">
      <c r="E15146" s="1"/>
      <c r="F15146" s="1"/>
      <c r="S15146" s="1"/>
    </row>
    <row r="15147" spans="5:19" x14ac:dyDescent="0.3">
      <c r="E15147" s="1"/>
      <c r="F15147" s="1"/>
      <c r="S15147" s="1"/>
    </row>
    <row r="15148" spans="5:19" x14ac:dyDescent="0.3">
      <c r="E15148" s="1"/>
      <c r="F15148" s="1"/>
      <c r="S15148" s="1"/>
    </row>
    <row r="15149" spans="5:19" x14ac:dyDescent="0.3">
      <c r="E15149" s="1"/>
      <c r="F15149" s="1"/>
      <c r="S15149" s="1"/>
    </row>
    <row r="15150" spans="5:19" x14ac:dyDescent="0.3">
      <c r="E15150" s="1"/>
      <c r="F15150" s="1"/>
      <c r="S15150" s="1"/>
    </row>
    <row r="15151" spans="5:19" x14ac:dyDescent="0.3">
      <c r="E15151" s="1"/>
      <c r="F15151" s="1"/>
      <c r="S15151" s="1"/>
    </row>
    <row r="15152" spans="5:19" x14ac:dyDescent="0.3">
      <c r="E15152" s="1"/>
      <c r="F15152" s="1"/>
      <c r="S15152" s="1"/>
    </row>
    <row r="15153" spans="5:19" x14ac:dyDescent="0.3">
      <c r="E15153" s="1"/>
      <c r="F15153" s="1"/>
      <c r="S15153" s="1"/>
    </row>
    <row r="15154" spans="5:19" x14ac:dyDescent="0.3">
      <c r="E15154" s="1"/>
      <c r="F15154" s="1"/>
      <c r="S15154" s="1"/>
    </row>
    <row r="15155" spans="5:19" x14ac:dyDescent="0.3">
      <c r="E15155" s="1"/>
      <c r="F15155" s="1"/>
      <c r="S15155" s="1"/>
    </row>
    <row r="15156" spans="5:19" x14ac:dyDescent="0.3">
      <c r="E15156" s="1"/>
      <c r="F15156" s="1"/>
      <c r="S15156" s="1"/>
    </row>
    <row r="15157" spans="5:19" x14ac:dyDescent="0.3">
      <c r="E15157" s="1"/>
      <c r="F15157" s="1"/>
      <c r="S15157" s="1"/>
    </row>
    <row r="15158" spans="5:19" x14ac:dyDescent="0.3">
      <c r="E15158" s="1"/>
      <c r="F15158" s="1"/>
      <c r="S15158" s="1"/>
    </row>
    <row r="15159" spans="5:19" x14ac:dyDescent="0.3">
      <c r="E15159" s="1"/>
      <c r="F15159" s="1"/>
      <c r="S15159" s="1"/>
    </row>
    <row r="15160" spans="5:19" x14ac:dyDescent="0.3">
      <c r="E15160" s="1"/>
      <c r="F15160" s="1"/>
      <c r="S15160" s="1"/>
    </row>
    <row r="15161" spans="5:19" x14ac:dyDescent="0.3">
      <c r="E15161" s="1"/>
      <c r="F15161" s="1"/>
      <c r="S15161" s="1"/>
    </row>
    <row r="15162" spans="5:19" x14ac:dyDescent="0.3">
      <c r="E15162" s="1"/>
      <c r="F15162" s="1"/>
      <c r="S15162" s="1"/>
    </row>
    <row r="15163" spans="5:19" x14ac:dyDescent="0.3">
      <c r="E15163" s="1"/>
      <c r="F15163" s="1"/>
      <c r="S15163" s="1"/>
    </row>
    <row r="15164" spans="5:19" x14ac:dyDescent="0.3">
      <c r="E15164" s="1"/>
      <c r="F15164" s="1"/>
      <c r="S15164" s="1"/>
    </row>
    <row r="15165" spans="5:19" x14ac:dyDescent="0.3">
      <c r="E15165" s="1"/>
      <c r="F15165" s="1"/>
      <c r="S15165" s="1"/>
    </row>
    <row r="15166" spans="5:19" x14ac:dyDescent="0.3">
      <c r="E15166" s="1"/>
      <c r="F15166" s="1"/>
      <c r="S15166" s="1"/>
    </row>
    <row r="15167" spans="5:19" x14ac:dyDescent="0.3">
      <c r="E15167" s="1"/>
      <c r="F15167" s="1"/>
      <c r="S15167" s="1"/>
    </row>
    <row r="15168" spans="5:19" x14ac:dyDescent="0.3">
      <c r="E15168" s="1"/>
      <c r="F15168" s="1"/>
      <c r="S15168" s="1"/>
    </row>
    <row r="15169" spans="5:19" x14ac:dyDescent="0.3">
      <c r="E15169" s="1"/>
      <c r="F15169" s="1"/>
      <c r="S15169" s="1"/>
    </row>
    <row r="15170" spans="5:19" x14ac:dyDescent="0.3">
      <c r="E15170" s="1"/>
      <c r="F15170" s="1"/>
      <c r="S15170" s="1"/>
    </row>
    <row r="15171" spans="5:19" x14ac:dyDescent="0.3">
      <c r="E15171" s="1"/>
      <c r="F15171" s="1"/>
      <c r="S15171" s="1"/>
    </row>
    <row r="15172" spans="5:19" x14ac:dyDescent="0.3">
      <c r="E15172" s="1"/>
      <c r="F15172" s="1"/>
      <c r="S15172" s="1"/>
    </row>
    <row r="15173" spans="5:19" x14ac:dyDescent="0.3">
      <c r="E15173" s="1"/>
      <c r="F15173" s="1"/>
      <c r="S15173" s="1"/>
    </row>
    <row r="15174" spans="5:19" x14ac:dyDescent="0.3">
      <c r="E15174" s="1"/>
      <c r="F15174" s="1"/>
      <c r="S15174" s="1"/>
    </row>
    <row r="15175" spans="5:19" x14ac:dyDescent="0.3">
      <c r="E15175" s="1"/>
      <c r="F15175" s="1"/>
      <c r="S15175" s="1"/>
    </row>
    <row r="15176" spans="5:19" x14ac:dyDescent="0.3">
      <c r="E15176" s="1"/>
      <c r="F15176" s="1"/>
      <c r="S15176" s="1"/>
    </row>
    <row r="15177" spans="5:19" x14ac:dyDescent="0.3">
      <c r="E15177" s="1"/>
      <c r="F15177" s="1"/>
      <c r="S15177" s="1"/>
    </row>
    <row r="15178" spans="5:19" x14ac:dyDescent="0.3">
      <c r="E15178" s="1"/>
      <c r="F15178" s="1"/>
      <c r="S15178" s="1"/>
    </row>
    <row r="15179" spans="5:19" x14ac:dyDescent="0.3">
      <c r="E15179" s="1"/>
      <c r="F15179" s="1"/>
      <c r="S15179" s="1"/>
    </row>
    <row r="15180" spans="5:19" x14ac:dyDescent="0.3">
      <c r="E15180" s="1"/>
      <c r="F15180" s="1"/>
      <c r="S15180" s="1"/>
    </row>
    <row r="15181" spans="5:19" x14ac:dyDescent="0.3">
      <c r="E15181" s="1"/>
      <c r="F15181" s="1"/>
      <c r="S15181" s="1"/>
    </row>
    <row r="15182" spans="5:19" x14ac:dyDescent="0.3">
      <c r="E15182" s="1"/>
      <c r="F15182" s="1"/>
      <c r="S15182" s="1"/>
    </row>
    <row r="15183" spans="5:19" x14ac:dyDescent="0.3">
      <c r="E15183" s="1"/>
      <c r="F15183" s="1"/>
      <c r="S15183" s="1"/>
    </row>
    <row r="15184" spans="5:19" x14ac:dyDescent="0.3">
      <c r="E15184" s="1"/>
      <c r="F15184" s="1"/>
      <c r="S15184" s="1"/>
    </row>
    <row r="15185" spans="5:19" x14ac:dyDescent="0.3">
      <c r="E15185" s="1"/>
      <c r="F15185" s="1"/>
      <c r="S15185" s="1"/>
    </row>
    <row r="15186" spans="5:19" x14ac:dyDescent="0.3">
      <c r="E15186" s="1"/>
      <c r="F15186" s="1"/>
      <c r="S15186" s="1"/>
    </row>
    <row r="15187" spans="5:19" x14ac:dyDescent="0.3">
      <c r="E15187" s="1"/>
      <c r="F15187" s="1"/>
      <c r="S15187" s="1"/>
    </row>
    <row r="15188" spans="5:19" x14ac:dyDescent="0.3">
      <c r="E15188" s="1"/>
      <c r="F15188" s="1"/>
      <c r="S15188" s="1"/>
    </row>
    <row r="15189" spans="5:19" x14ac:dyDescent="0.3">
      <c r="E15189" s="1"/>
      <c r="F15189" s="1"/>
      <c r="S15189" s="1"/>
    </row>
    <row r="15190" spans="5:19" x14ac:dyDescent="0.3">
      <c r="E15190" s="1"/>
      <c r="F15190" s="1"/>
      <c r="S15190" s="1"/>
    </row>
    <row r="15191" spans="5:19" x14ac:dyDescent="0.3">
      <c r="E15191" s="1"/>
      <c r="F15191" s="1"/>
      <c r="S15191" s="1"/>
    </row>
    <row r="15192" spans="5:19" x14ac:dyDescent="0.3">
      <c r="E15192" s="1"/>
      <c r="F15192" s="1"/>
      <c r="S15192" s="1"/>
    </row>
    <row r="15193" spans="5:19" x14ac:dyDescent="0.3">
      <c r="E15193" s="1"/>
      <c r="F15193" s="1"/>
      <c r="S15193" s="1"/>
    </row>
    <row r="15194" spans="5:19" x14ac:dyDescent="0.3">
      <c r="E15194" s="1"/>
      <c r="F15194" s="1"/>
      <c r="S15194" s="1"/>
    </row>
    <row r="15195" spans="5:19" x14ac:dyDescent="0.3">
      <c r="E15195" s="1"/>
      <c r="F15195" s="1"/>
      <c r="S15195" s="1"/>
    </row>
    <row r="15196" spans="5:19" x14ac:dyDescent="0.3">
      <c r="E15196" s="1"/>
      <c r="F15196" s="1"/>
      <c r="S15196" s="1"/>
    </row>
    <row r="15197" spans="5:19" x14ac:dyDescent="0.3">
      <c r="E15197" s="1"/>
      <c r="F15197" s="1"/>
      <c r="S15197" s="1"/>
    </row>
    <row r="15198" spans="5:19" x14ac:dyDescent="0.3">
      <c r="E15198" s="1"/>
      <c r="F15198" s="1"/>
      <c r="S15198" s="1"/>
    </row>
    <row r="15199" spans="5:19" x14ac:dyDescent="0.3">
      <c r="E15199" s="1"/>
      <c r="F15199" s="1"/>
      <c r="S15199" s="1"/>
    </row>
    <row r="15200" spans="5:19" x14ac:dyDescent="0.3">
      <c r="E15200" s="1"/>
      <c r="F15200" s="1"/>
      <c r="S15200" s="1"/>
    </row>
    <row r="15201" spans="5:19" x14ac:dyDescent="0.3">
      <c r="E15201" s="1"/>
      <c r="F15201" s="1"/>
      <c r="S15201" s="1"/>
    </row>
    <row r="15202" spans="5:19" x14ac:dyDescent="0.3">
      <c r="E15202" s="1"/>
      <c r="F15202" s="1"/>
      <c r="S15202" s="1"/>
    </row>
    <row r="15203" spans="5:19" x14ac:dyDescent="0.3">
      <c r="E15203" s="1"/>
      <c r="F15203" s="1"/>
      <c r="S15203" s="1"/>
    </row>
    <row r="15204" spans="5:19" x14ac:dyDescent="0.3">
      <c r="E15204" s="1"/>
      <c r="F15204" s="1"/>
      <c r="S15204" s="1"/>
    </row>
    <row r="15205" spans="5:19" x14ac:dyDescent="0.3">
      <c r="E15205" s="1"/>
      <c r="F15205" s="1"/>
      <c r="S15205" s="1"/>
    </row>
    <row r="15206" spans="5:19" x14ac:dyDescent="0.3">
      <c r="E15206" s="1"/>
      <c r="F15206" s="1"/>
      <c r="S15206" s="1"/>
    </row>
    <row r="15207" spans="5:19" x14ac:dyDescent="0.3">
      <c r="E15207" s="1"/>
      <c r="F15207" s="1"/>
      <c r="S15207" s="1"/>
    </row>
    <row r="15208" spans="5:19" x14ac:dyDescent="0.3">
      <c r="E15208" s="1"/>
      <c r="F15208" s="1"/>
      <c r="S15208" s="1"/>
    </row>
    <row r="15209" spans="5:19" x14ac:dyDescent="0.3">
      <c r="E15209" s="1"/>
      <c r="F15209" s="1"/>
      <c r="S15209" s="1"/>
    </row>
    <row r="15210" spans="5:19" x14ac:dyDescent="0.3">
      <c r="E15210" s="1"/>
      <c r="F15210" s="1"/>
      <c r="S15210" s="1"/>
    </row>
    <row r="15211" spans="5:19" x14ac:dyDescent="0.3">
      <c r="E15211" s="1"/>
      <c r="F15211" s="1"/>
      <c r="S15211" s="1"/>
    </row>
    <row r="15212" spans="5:19" x14ac:dyDescent="0.3">
      <c r="E15212" s="1"/>
      <c r="F15212" s="1"/>
      <c r="S15212" s="1"/>
    </row>
    <row r="15213" spans="5:19" x14ac:dyDescent="0.3">
      <c r="E15213" s="1"/>
      <c r="F15213" s="1"/>
      <c r="S15213" s="1"/>
    </row>
    <row r="15214" spans="5:19" x14ac:dyDescent="0.3">
      <c r="E15214" s="1"/>
      <c r="F15214" s="1"/>
      <c r="S15214" s="1"/>
    </row>
    <row r="15215" spans="5:19" x14ac:dyDescent="0.3">
      <c r="E15215" s="1"/>
      <c r="F15215" s="1"/>
      <c r="S15215" s="1"/>
    </row>
    <row r="15216" spans="5:19" x14ac:dyDescent="0.3">
      <c r="E15216" s="1"/>
      <c r="F15216" s="1"/>
      <c r="S15216" s="1"/>
    </row>
    <row r="15217" spans="5:19" x14ac:dyDescent="0.3">
      <c r="E15217" s="1"/>
      <c r="F15217" s="1"/>
      <c r="S15217" s="1"/>
    </row>
    <row r="15218" spans="5:19" x14ac:dyDescent="0.3">
      <c r="E15218" s="1"/>
      <c r="F15218" s="1"/>
      <c r="S15218" s="1"/>
    </row>
    <row r="15219" spans="5:19" x14ac:dyDescent="0.3">
      <c r="E15219" s="1"/>
      <c r="F15219" s="1"/>
      <c r="S15219" s="1"/>
    </row>
    <row r="15220" spans="5:19" x14ac:dyDescent="0.3">
      <c r="E15220" s="1"/>
      <c r="F15220" s="1"/>
      <c r="S15220" s="1"/>
    </row>
    <row r="15221" spans="5:19" x14ac:dyDescent="0.3">
      <c r="E15221" s="1"/>
      <c r="F15221" s="1"/>
      <c r="S15221" s="1"/>
    </row>
    <row r="15222" spans="5:19" x14ac:dyDescent="0.3">
      <c r="E15222" s="1"/>
      <c r="F15222" s="1"/>
      <c r="S15222" s="1"/>
    </row>
    <row r="15223" spans="5:19" x14ac:dyDescent="0.3">
      <c r="E15223" s="1"/>
      <c r="F15223" s="1"/>
      <c r="S15223" s="1"/>
    </row>
    <row r="15224" spans="5:19" x14ac:dyDescent="0.3">
      <c r="E15224" s="1"/>
      <c r="F15224" s="1"/>
      <c r="S15224" s="1"/>
    </row>
    <row r="15225" spans="5:19" x14ac:dyDescent="0.3">
      <c r="E15225" s="1"/>
      <c r="F15225" s="1"/>
      <c r="S15225" s="1"/>
    </row>
    <row r="15226" spans="5:19" x14ac:dyDescent="0.3">
      <c r="E15226" s="1"/>
      <c r="F15226" s="1"/>
      <c r="S15226" s="1"/>
    </row>
    <row r="15227" spans="5:19" x14ac:dyDescent="0.3">
      <c r="E15227" s="1"/>
      <c r="F15227" s="1"/>
      <c r="S15227" s="1"/>
    </row>
    <row r="15228" spans="5:19" x14ac:dyDescent="0.3">
      <c r="E15228" s="1"/>
      <c r="F15228" s="1"/>
      <c r="S15228" s="1"/>
    </row>
    <row r="15229" spans="5:19" x14ac:dyDescent="0.3">
      <c r="E15229" s="1"/>
      <c r="F15229" s="1"/>
      <c r="S15229" s="1"/>
    </row>
    <row r="15230" spans="5:19" x14ac:dyDescent="0.3">
      <c r="E15230" s="1"/>
      <c r="F15230" s="1"/>
      <c r="S15230" s="1"/>
    </row>
    <row r="15231" spans="5:19" x14ac:dyDescent="0.3">
      <c r="E15231" s="1"/>
      <c r="F15231" s="1"/>
      <c r="S15231" s="1"/>
    </row>
    <row r="15232" spans="5:19" x14ac:dyDescent="0.3">
      <c r="E15232" s="1"/>
      <c r="F15232" s="1"/>
      <c r="S15232" s="1"/>
    </row>
    <row r="15233" spans="5:19" x14ac:dyDescent="0.3">
      <c r="E15233" s="1"/>
      <c r="F15233" s="1"/>
      <c r="S15233" s="1"/>
    </row>
    <row r="15234" spans="5:19" x14ac:dyDescent="0.3">
      <c r="E15234" s="1"/>
      <c r="F15234" s="1"/>
      <c r="S15234" s="1"/>
    </row>
    <row r="15235" spans="5:19" x14ac:dyDescent="0.3">
      <c r="E15235" s="1"/>
      <c r="F15235" s="1"/>
      <c r="S15235" s="1"/>
    </row>
    <row r="15236" spans="5:19" x14ac:dyDescent="0.3">
      <c r="E15236" s="1"/>
      <c r="F15236" s="1"/>
      <c r="S15236" s="1"/>
    </row>
    <row r="15237" spans="5:19" x14ac:dyDescent="0.3">
      <c r="E15237" s="1"/>
      <c r="F15237" s="1"/>
      <c r="S15237" s="1"/>
    </row>
    <row r="15238" spans="5:19" x14ac:dyDescent="0.3">
      <c r="E15238" s="1"/>
      <c r="F15238" s="1"/>
      <c r="S15238" s="1"/>
    </row>
    <row r="15239" spans="5:19" x14ac:dyDescent="0.3">
      <c r="E15239" s="1"/>
      <c r="F15239" s="1"/>
      <c r="S15239" s="1"/>
    </row>
    <row r="15240" spans="5:19" x14ac:dyDescent="0.3">
      <c r="E15240" s="1"/>
      <c r="F15240" s="1"/>
      <c r="S15240" s="1"/>
    </row>
    <row r="15241" spans="5:19" x14ac:dyDescent="0.3">
      <c r="E15241" s="1"/>
      <c r="F15241" s="1"/>
      <c r="S15241" s="1"/>
    </row>
    <row r="15242" spans="5:19" x14ac:dyDescent="0.3">
      <c r="E15242" s="1"/>
      <c r="F15242" s="1"/>
      <c r="S15242" s="1"/>
    </row>
    <row r="15243" spans="5:19" x14ac:dyDescent="0.3">
      <c r="E15243" s="1"/>
      <c r="F15243" s="1"/>
      <c r="S15243" s="1"/>
    </row>
    <row r="15244" spans="5:19" x14ac:dyDescent="0.3">
      <c r="E15244" s="1"/>
      <c r="F15244" s="1"/>
      <c r="S15244" s="1"/>
    </row>
    <row r="15245" spans="5:19" x14ac:dyDescent="0.3">
      <c r="E15245" s="1"/>
      <c r="F15245" s="1"/>
      <c r="S15245" s="1"/>
    </row>
    <row r="15246" spans="5:19" x14ac:dyDescent="0.3">
      <c r="E15246" s="1"/>
      <c r="F15246" s="1"/>
      <c r="S15246" s="1"/>
    </row>
    <row r="15247" spans="5:19" x14ac:dyDescent="0.3">
      <c r="E15247" s="1"/>
      <c r="F15247" s="1"/>
      <c r="S15247" s="1"/>
    </row>
    <row r="15248" spans="5:19" x14ac:dyDescent="0.3">
      <c r="E15248" s="1"/>
      <c r="F15248" s="1"/>
      <c r="S15248" s="1"/>
    </row>
    <row r="15249" spans="5:19" x14ac:dyDescent="0.3">
      <c r="E15249" s="1"/>
      <c r="F15249" s="1"/>
      <c r="S15249" s="1"/>
    </row>
    <row r="15250" spans="5:19" x14ac:dyDescent="0.3">
      <c r="E15250" s="1"/>
      <c r="F15250" s="1"/>
      <c r="S15250" s="1"/>
    </row>
    <row r="15251" spans="5:19" x14ac:dyDescent="0.3">
      <c r="E15251" s="1"/>
      <c r="F15251" s="1"/>
      <c r="S15251" s="1"/>
    </row>
    <row r="15252" spans="5:19" x14ac:dyDescent="0.3">
      <c r="E15252" s="1"/>
      <c r="F15252" s="1"/>
      <c r="S15252" s="1"/>
    </row>
    <row r="15253" spans="5:19" x14ac:dyDescent="0.3">
      <c r="E15253" s="1"/>
      <c r="F15253" s="1"/>
      <c r="S15253" s="1"/>
    </row>
    <row r="15254" spans="5:19" x14ac:dyDescent="0.3">
      <c r="E15254" s="1"/>
      <c r="F15254" s="1"/>
      <c r="S15254" s="1"/>
    </row>
    <row r="15255" spans="5:19" x14ac:dyDescent="0.3">
      <c r="E15255" s="1"/>
      <c r="F15255" s="1"/>
      <c r="S15255" s="1"/>
    </row>
    <row r="15256" spans="5:19" x14ac:dyDescent="0.3">
      <c r="E15256" s="1"/>
      <c r="F15256" s="1"/>
      <c r="S15256" s="1"/>
    </row>
    <row r="15257" spans="5:19" x14ac:dyDescent="0.3">
      <c r="E15257" s="1"/>
      <c r="F15257" s="1"/>
      <c r="S15257" s="1"/>
    </row>
    <row r="15258" spans="5:19" x14ac:dyDescent="0.3">
      <c r="E15258" s="1"/>
      <c r="F15258" s="1"/>
      <c r="S15258" s="1"/>
    </row>
    <row r="15259" spans="5:19" x14ac:dyDescent="0.3">
      <c r="E15259" s="1"/>
      <c r="F15259" s="1"/>
      <c r="S15259" s="1"/>
    </row>
    <row r="15260" spans="5:19" x14ac:dyDescent="0.3">
      <c r="E15260" s="1"/>
      <c r="F15260" s="1"/>
      <c r="S15260" s="1"/>
    </row>
    <row r="15261" spans="5:19" x14ac:dyDescent="0.3">
      <c r="E15261" s="1"/>
      <c r="F15261" s="1"/>
      <c r="S15261" s="1"/>
    </row>
    <row r="15262" spans="5:19" x14ac:dyDescent="0.3">
      <c r="E15262" s="1"/>
      <c r="F15262" s="1"/>
      <c r="S15262" s="1"/>
    </row>
    <row r="15263" spans="5:19" x14ac:dyDescent="0.3">
      <c r="E15263" s="1"/>
      <c r="F15263" s="1"/>
      <c r="S15263" s="1"/>
    </row>
    <row r="15264" spans="5:19" x14ac:dyDescent="0.3">
      <c r="E15264" s="1"/>
      <c r="F15264" s="1"/>
      <c r="S15264" s="1"/>
    </row>
    <row r="15265" spans="5:19" x14ac:dyDescent="0.3">
      <c r="E15265" s="1"/>
      <c r="F15265" s="1"/>
      <c r="S15265" s="1"/>
    </row>
    <row r="15266" spans="5:19" x14ac:dyDescent="0.3">
      <c r="E15266" s="1"/>
      <c r="F15266" s="1"/>
      <c r="S15266" s="1"/>
    </row>
    <row r="15267" spans="5:19" x14ac:dyDescent="0.3">
      <c r="E15267" s="1"/>
      <c r="F15267" s="1"/>
      <c r="S15267" s="1"/>
    </row>
    <row r="15268" spans="5:19" x14ac:dyDescent="0.3">
      <c r="E15268" s="1"/>
      <c r="F15268" s="1"/>
      <c r="S15268" s="1"/>
    </row>
    <row r="15269" spans="5:19" x14ac:dyDescent="0.3">
      <c r="E15269" s="1"/>
      <c r="F15269" s="1"/>
      <c r="S15269" s="1"/>
    </row>
    <row r="15270" spans="5:19" x14ac:dyDescent="0.3">
      <c r="E15270" s="1"/>
      <c r="F15270" s="1"/>
      <c r="S15270" s="1"/>
    </row>
    <row r="15271" spans="5:19" x14ac:dyDescent="0.3">
      <c r="E15271" s="1"/>
      <c r="F15271" s="1"/>
      <c r="S15271" s="1"/>
    </row>
    <row r="15272" spans="5:19" x14ac:dyDescent="0.3">
      <c r="E15272" s="1"/>
      <c r="F15272" s="1"/>
      <c r="S15272" s="1"/>
    </row>
    <row r="15273" spans="5:19" x14ac:dyDescent="0.3">
      <c r="E15273" s="1"/>
      <c r="F15273" s="1"/>
      <c r="S15273" s="1"/>
    </row>
    <row r="15274" spans="5:19" x14ac:dyDescent="0.3">
      <c r="E15274" s="1"/>
      <c r="F15274" s="1"/>
      <c r="S15274" s="1"/>
    </row>
    <row r="15275" spans="5:19" x14ac:dyDescent="0.3">
      <c r="E15275" s="1"/>
      <c r="F15275" s="1"/>
      <c r="S15275" s="1"/>
    </row>
    <row r="15276" spans="5:19" x14ac:dyDescent="0.3">
      <c r="E15276" s="1"/>
      <c r="F15276" s="1"/>
      <c r="S15276" s="1"/>
    </row>
    <row r="15277" spans="5:19" x14ac:dyDescent="0.3">
      <c r="E15277" s="1"/>
      <c r="F15277" s="1"/>
      <c r="S15277" s="1"/>
    </row>
    <row r="15278" spans="5:19" x14ac:dyDescent="0.3">
      <c r="E15278" s="1"/>
      <c r="F15278" s="1"/>
      <c r="S15278" s="1"/>
    </row>
    <row r="15279" spans="5:19" x14ac:dyDescent="0.3">
      <c r="E15279" s="1"/>
      <c r="F15279" s="1"/>
      <c r="S15279" s="1"/>
    </row>
    <row r="15280" spans="5:19" x14ac:dyDescent="0.3">
      <c r="E15280" s="1"/>
      <c r="F15280" s="1"/>
      <c r="S15280" s="1"/>
    </row>
    <row r="15281" spans="5:19" x14ac:dyDescent="0.3">
      <c r="E15281" s="1"/>
      <c r="F15281" s="1"/>
      <c r="S15281" s="1"/>
    </row>
    <row r="15282" spans="5:19" x14ac:dyDescent="0.3">
      <c r="E15282" s="1"/>
      <c r="F15282" s="1"/>
      <c r="S15282" s="1"/>
    </row>
    <row r="15283" spans="5:19" x14ac:dyDescent="0.3">
      <c r="E15283" s="1"/>
      <c r="F15283" s="1"/>
      <c r="S15283" s="1"/>
    </row>
    <row r="15284" spans="5:19" x14ac:dyDescent="0.3">
      <c r="E15284" s="1"/>
      <c r="F15284" s="1"/>
      <c r="S15284" s="1"/>
    </row>
    <row r="15285" spans="5:19" x14ac:dyDescent="0.3">
      <c r="E15285" s="1"/>
      <c r="F15285" s="1"/>
      <c r="S15285" s="1"/>
    </row>
    <row r="15286" spans="5:19" x14ac:dyDescent="0.3">
      <c r="E15286" s="1"/>
      <c r="F15286" s="1"/>
      <c r="S15286" s="1"/>
    </row>
    <row r="15287" spans="5:19" x14ac:dyDescent="0.3">
      <c r="E15287" s="1"/>
      <c r="F15287" s="1"/>
      <c r="S15287" s="1"/>
    </row>
    <row r="15288" spans="5:19" x14ac:dyDescent="0.3">
      <c r="E15288" s="1"/>
      <c r="F15288" s="1"/>
      <c r="S15288" s="1"/>
    </row>
    <row r="15289" spans="5:19" x14ac:dyDescent="0.3">
      <c r="E15289" s="1"/>
      <c r="F15289" s="1"/>
      <c r="S15289" s="1"/>
    </row>
    <row r="15290" spans="5:19" x14ac:dyDescent="0.3">
      <c r="E15290" s="1"/>
      <c r="F15290" s="1"/>
      <c r="S15290" s="1"/>
    </row>
    <row r="15291" spans="5:19" x14ac:dyDescent="0.3">
      <c r="E15291" s="1"/>
      <c r="F15291" s="1"/>
      <c r="S15291" s="1"/>
    </row>
    <row r="15292" spans="5:19" x14ac:dyDescent="0.3">
      <c r="E15292" s="1"/>
      <c r="F15292" s="1"/>
      <c r="S15292" s="1"/>
    </row>
    <row r="15293" spans="5:19" x14ac:dyDescent="0.3">
      <c r="E15293" s="1"/>
      <c r="F15293" s="1"/>
      <c r="S15293" s="1"/>
    </row>
    <row r="15294" spans="5:19" x14ac:dyDescent="0.3">
      <c r="E15294" s="1"/>
      <c r="F15294" s="1"/>
      <c r="S15294" s="1"/>
    </row>
    <row r="15295" spans="5:19" x14ac:dyDescent="0.3">
      <c r="E15295" s="1"/>
      <c r="F15295" s="1"/>
      <c r="S15295" s="1"/>
    </row>
    <row r="15296" spans="5:19" x14ac:dyDescent="0.3">
      <c r="E15296" s="1"/>
      <c r="F15296" s="1"/>
      <c r="S15296" s="1"/>
    </row>
    <row r="15297" spans="5:19" x14ac:dyDescent="0.3">
      <c r="E15297" s="1"/>
      <c r="F15297" s="1"/>
      <c r="S15297" s="1"/>
    </row>
    <row r="15298" spans="5:19" x14ac:dyDescent="0.3">
      <c r="E15298" s="1"/>
      <c r="F15298" s="1"/>
      <c r="S15298" s="1"/>
    </row>
    <row r="15299" spans="5:19" x14ac:dyDescent="0.3">
      <c r="E15299" s="1"/>
      <c r="F15299" s="1"/>
      <c r="S15299" s="1"/>
    </row>
    <row r="15300" spans="5:19" x14ac:dyDescent="0.3">
      <c r="E15300" s="1"/>
      <c r="F15300" s="1"/>
      <c r="S15300" s="1"/>
    </row>
    <row r="15301" spans="5:19" x14ac:dyDescent="0.3">
      <c r="E15301" s="1"/>
      <c r="F15301" s="1"/>
      <c r="S15301" s="1"/>
    </row>
    <row r="15302" spans="5:19" x14ac:dyDescent="0.3">
      <c r="E15302" s="1"/>
      <c r="F15302" s="1"/>
      <c r="S15302" s="1"/>
    </row>
    <row r="15303" spans="5:19" x14ac:dyDescent="0.3">
      <c r="E15303" s="1"/>
      <c r="F15303" s="1"/>
      <c r="S15303" s="1"/>
    </row>
    <row r="15304" spans="5:19" x14ac:dyDescent="0.3">
      <c r="E15304" s="1"/>
      <c r="F15304" s="1"/>
      <c r="S15304" s="1"/>
    </row>
    <row r="15305" spans="5:19" x14ac:dyDescent="0.3">
      <c r="E15305" s="1"/>
      <c r="F15305" s="1"/>
      <c r="S15305" s="1"/>
    </row>
    <row r="15306" spans="5:19" x14ac:dyDescent="0.3">
      <c r="E15306" s="1"/>
      <c r="F15306" s="1"/>
      <c r="S15306" s="1"/>
    </row>
    <row r="15307" spans="5:19" x14ac:dyDescent="0.3">
      <c r="E15307" s="1"/>
      <c r="F15307" s="1"/>
      <c r="S15307" s="1"/>
    </row>
    <row r="15308" spans="5:19" x14ac:dyDescent="0.3">
      <c r="E15308" s="1"/>
      <c r="F15308" s="1"/>
      <c r="S15308" s="1"/>
    </row>
    <row r="15309" spans="5:19" x14ac:dyDescent="0.3">
      <c r="E15309" s="1"/>
      <c r="F15309" s="1"/>
      <c r="S15309" s="1"/>
    </row>
    <row r="15310" spans="5:19" x14ac:dyDescent="0.3">
      <c r="E15310" s="1"/>
      <c r="F15310" s="1"/>
      <c r="S15310" s="1"/>
    </row>
    <row r="15311" spans="5:19" x14ac:dyDescent="0.3">
      <c r="E15311" s="1"/>
      <c r="F15311" s="1"/>
      <c r="S15311" s="1"/>
    </row>
    <row r="15312" spans="5:19" x14ac:dyDescent="0.3">
      <c r="E15312" s="1"/>
      <c r="F15312" s="1"/>
      <c r="S15312" s="1"/>
    </row>
    <row r="15313" spans="5:19" x14ac:dyDescent="0.3">
      <c r="E15313" s="1"/>
      <c r="F15313" s="1"/>
      <c r="S15313" s="1"/>
    </row>
    <row r="15314" spans="5:19" x14ac:dyDescent="0.3">
      <c r="E15314" s="1"/>
      <c r="F15314" s="1"/>
      <c r="S15314" s="1"/>
    </row>
    <row r="15315" spans="5:19" x14ac:dyDescent="0.3">
      <c r="E15315" s="1"/>
      <c r="F15315" s="1"/>
      <c r="S15315" s="1"/>
    </row>
    <row r="15316" spans="5:19" x14ac:dyDescent="0.3">
      <c r="E15316" s="1"/>
      <c r="F15316" s="1"/>
      <c r="S15316" s="1"/>
    </row>
    <row r="15317" spans="5:19" x14ac:dyDescent="0.3">
      <c r="E15317" s="1"/>
      <c r="F15317" s="1"/>
      <c r="S15317" s="1"/>
    </row>
    <row r="15318" spans="5:19" x14ac:dyDescent="0.3">
      <c r="E15318" s="1"/>
      <c r="F15318" s="1"/>
      <c r="S15318" s="1"/>
    </row>
    <row r="15319" spans="5:19" x14ac:dyDescent="0.3">
      <c r="E15319" s="1"/>
      <c r="F15319" s="1"/>
      <c r="S15319" s="1"/>
    </row>
    <row r="15320" spans="5:19" x14ac:dyDescent="0.3">
      <c r="E15320" s="1"/>
      <c r="F15320" s="1"/>
      <c r="S15320" s="1"/>
    </row>
    <row r="15321" spans="5:19" x14ac:dyDescent="0.3">
      <c r="E15321" s="1"/>
      <c r="F15321" s="1"/>
      <c r="S15321" s="1"/>
    </row>
    <row r="15322" spans="5:19" x14ac:dyDescent="0.3">
      <c r="E15322" s="1"/>
      <c r="F15322" s="1"/>
      <c r="S15322" s="1"/>
    </row>
    <row r="15323" spans="5:19" x14ac:dyDescent="0.3">
      <c r="E15323" s="1"/>
      <c r="F15323" s="1"/>
      <c r="S15323" s="1"/>
    </row>
    <row r="15324" spans="5:19" x14ac:dyDescent="0.3">
      <c r="E15324" s="1"/>
      <c r="F15324" s="1"/>
      <c r="S15324" s="1"/>
    </row>
    <row r="15325" spans="5:19" x14ac:dyDescent="0.3">
      <c r="E15325" s="1"/>
      <c r="F15325" s="1"/>
      <c r="S15325" s="1"/>
    </row>
    <row r="15326" spans="5:19" x14ac:dyDescent="0.3">
      <c r="E15326" s="1"/>
      <c r="F15326" s="1"/>
      <c r="S15326" s="1"/>
    </row>
    <row r="15327" spans="5:19" x14ac:dyDescent="0.3">
      <c r="E15327" s="1"/>
      <c r="F15327" s="1"/>
      <c r="S15327" s="1"/>
    </row>
    <row r="15328" spans="5:19" x14ac:dyDescent="0.3">
      <c r="E15328" s="1"/>
      <c r="F15328" s="1"/>
      <c r="S15328" s="1"/>
    </row>
    <row r="15329" spans="5:21" x14ac:dyDescent="0.3">
      <c r="E15329" s="1"/>
      <c r="F15329" s="1"/>
      <c r="S15329" s="1"/>
    </row>
    <row r="15330" spans="5:21" x14ac:dyDescent="0.3">
      <c r="E15330" s="1"/>
      <c r="F15330" s="1"/>
      <c r="S15330" s="1"/>
    </row>
    <row r="15331" spans="5:21" x14ac:dyDescent="0.3">
      <c r="E15331" s="1"/>
      <c r="F15331" s="1"/>
      <c r="S15331" s="1"/>
    </row>
    <row r="15332" spans="5:21" x14ac:dyDescent="0.3">
      <c r="E15332" s="1"/>
      <c r="F15332" s="1"/>
      <c r="S15332" s="1"/>
    </row>
    <row r="15333" spans="5:21" x14ac:dyDescent="0.3">
      <c r="E15333" s="1"/>
      <c r="F15333" s="1"/>
      <c r="S15333" s="1"/>
    </row>
    <row r="15334" spans="5:21" x14ac:dyDescent="0.3">
      <c r="E15334" s="1"/>
      <c r="F15334" s="1"/>
      <c r="S15334" s="1"/>
    </row>
    <row r="15335" spans="5:21" x14ac:dyDescent="0.3">
      <c r="E15335" s="1"/>
      <c r="F15335" s="1"/>
      <c r="S15335" s="1"/>
    </row>
    <row r="15336" spans="5:21" x14ac:dyDescent="0.3">
      <c r="E15336" s="1"/>
      <c r="F15336" s="1"/>
      <c r="S15336" s="1"/>
    </row>
    <row r="15337" spans="5:21" x14ac:dyDescent="0.3">
      <c r="E15337" s="1"/>
      <c r="F15337" s="1"/>
      <c r="S15337" s="1"/>
    </row>
    <row r="15338" spans="5:21" x14ac:dyDescent="0.3">
      <c r="E15338" s="1"/>
      <c r="F15338" s="1"/>
      <c r="S15338" s="1"/>
    </row>
    <row r="15339" spans="5:21" x14ac:dyDescent="0.3">
      <c r="E15339" s="1"/>
      <c r="F15339" s="1"/>
      <c r="S15339" s="1"/>
    </row>
    <row r="15340" spans="5:21" x14ac:dyDescent="0.3">
      <c r="S15340" s="1"/>
      <c r="U15340" s="1"/>
    </row>
    <row r="15341" spans="5:21" x14ac:dyDescent="0.3">
      <c r="E15341" s="1"/>
      <c r="F15341" s="1"/>
      <c r="S15341" s="1"/>
    </row>
    <row r="15342" spans="5:21" x14ac:dyDescent="0.3">
      <c r="E15342" s="1"/>
      <c r="F15342" s="1"/>
      <c r="S15342" s="1"/>
    </row>
    <row r="15343" spans="5:21" x14ac:dyDescent="0.3">
      <c r="E15343" s="1"/>
      <c r="F15343" s="1"/>
      <c r="S15343" s="1"/>
    </row>
    <row r="15344" spans="5:21" x14ac:dyDescent="0.3">
      <c r="E15344" s="1"/>
      <c r="F15344" s="1"/>
      <c r="S15344" s="1"/>
    </row>
    <row r="15345" spans="5:19" x14ac:dyDescent="0.3">
      <c r="E15345" s="1"/>
      <c r="F15345" s="1"/>
      <c r="S15345" s="1"/>
    </row>
    <row r="15346" spans="5:19" x14ac:dyDescent="0.3">
      <c r="E15346" s="1"/>
      <c r="F15346" s="1"/>
      <c r="S15346" s="1"/>
    </row>
    <row r="15347" spans="5:19" x14ac:dyDescent="0.3">
      <c r="E15347" s="1"/>
      <c r="F15347" s="1"/>
      <c r="S15347" s="1"/>
    </row>
    <row r="15348" spans="5:19" x14ac:dyDescent="0.3">
      <c r="E15348" s="1"/>
      <c r="F15348" s="1"/>
      <c r="S15348" s="1"/>
    </row>
    <row r="15349" spans="5:19" x14ac:dyDescent="0.3">
      <c r="E15349" s="1"/>
      <c r="F15349" s="1"/>
      <c r="S15349" s="1"/>
    </row>
    <row r="15350" spans="5:19" x14ac:dyDescent="0.3">
      <c r="E15350" s="1"/>
      <c r="F15350" s="1"/>
      <c r="S15350" s="1"/>
    </row>
    <row r="15351" spans="5:19" x14ac:dyDescent="0.3">
      <c r="E15351" s="1"/>
      <c r="F15351" s="1"/>
      <c r="S15351" s="1"/>
    </row>
    <row r="15352" spans="5:19" x14ac:dyDescent="0.3">
      <c r="E15352" s="1"/>
      <c r="F15352" s="1"/>
      <c r="S15352" s="1"/>
    </row>
    <row r="15353" spans="5:19" x14ac:dyDescent="0.3">
      <c r="E15353" s="1"/>
      <c r="F15353" s="1"/>
      <c r="S15353" s="1"/>
    </row>
    <row r="15354" spans="5:19" x14ac:dyDescent="0.3">
      <c r="E15354" s="1"/>
      <c r="F15354" s="1"/>
      <c r="S15354" s="1"/>
    </row>
    <row r="15355" spans="5:19" x14ac:dyDescent="0.3">
      <c r="E15355" s="1"/>
      <c r="F15355" s="1"/>
      <c r="S15355" s="1"/>
    </row>
    <row r="15356" spans="5:19" x14ac:dyDescent="0.3">
      <c r="E15356" s="1"/>
      <c r="F15356" s="1"/>
      <c r="S15356" s="1"/>
    </row>
    <row r="15357" spans="5:19" x14ac:dyDescent="0.3">
      <c r="E15357" s="1"/>
      <c r="F15357" s="1"/>
      <c r="S15357" s="1"/>
    </row>
    <row r="15358" spans="5:19" x14ac:dyDescent="0.3">
      <c r="E15358" s="1"/>
      <c r="F15358" s="1"/>
      <c r="S15358" s="1"/>
    </row>
    <row r="15359" spans="5:19" x14ac:dyDescent="0.3">
      <c r="E15359" s="1"/>
      <c r="F15359" s="1"/>
      <c r="S15359" s="1"/>
    </row>
    <row r="15360" spans="5:19" x14ac:dyDescent="0.3">
      <c r="E15360" s="1"/>
      <c r="F15360" s="1"/>
      <c r="S15360" s="1"/>
    </row>
    <row r="15361" spans="5:19" x14ac:dyDescent="0.3">
      <c r="E15361" s="1"/>
      <c r="F15361" s="1"/>
      <c r="S15361" s="1"/>
    </row>
    <row r="15362" spans="5:19" x14ac:dyDescent="0.3">
      <c r="E15362" s="1"/>
      <c r="F15362" s="1"/>
      <c r="S15362" s="1"/>
    </row>
    <row r="15363" spans="5:19" x14ac:dyDescent="0.3">
      <c r="E15363" s="1"/>
      <c r="F15363" s="1"/>
      <c r="S15363" s="1"/>
    </row>
    <row r="15364" spans="5:19" x14ac:dyDescent="0.3">
      <c r="E15364" s="1"/>
      <c r="F15364" s="1"/>
      <c r="S15364" s="1"/>
    </row>
    <row r="15365" spans="5:19" x14ac:dyDescent="0.3">
      <c r="E15365" s="1"/>
      <c r="F15365" s="1"/>
      <c r="S15365" s="1"/>
    </row>
    <row r="15366" spans="5:19" x14ac:dyDescent="0.3">
      <c r="E15366" s="1"/>
      <c r="F15366" s="1"/>
      <c r="S15366" s="1"/>
    </row>
    <row r="15367" spans="5:19" x14ac:dyDescent="0.3">
      <c r="E15367" s="1"/>
      <c r="F15367" s="1"/>
      <c r="S15367" s="1"/>
    </row>
    <row r="15368" spans="5:19" x14ac:dyDescent="0.3">
      <c r="E15368" s="1"/>
      <c r="F15368" s="1"/>
      <c r="S15368" s="1"/>
    </row>
    <row r="15369" spans="5:19" x14ac:dyDescent="0.3">
      <c r="E15369" s="1"/>
      <c r="F15369" s="1"/>
      <c r="S15369" s="1"/>
    </row>
    <row r="15370" spans="5:19" x14ac:dyDescent="0.3">
      <c r="E15370" s="1"/>
      <c r="F15370" s="1"/>
      <c r="S15370" s="1"/>
    </row>
    <row r="15371" spans="5:19" x14ac:dyDescent="0.3">
      <c r="E15371" s="1"/>
      <c r="F15371" s="1"/>
      <c r="S15371" s="1"/>
    </row>
    <row r="15372" spans="5:19" x14ac:dyDescent="0.3">
      <c r="E15372" s="1"/>
      <c r="F15372" s="1"/>
      <c r="S15372" s="1"/>
    </row>
    <row r="15373" spans="5:19" x14ac:dyDescent="0.3">
      <c r="E15373" s="1"/>
      <c r="F15373" s="1"/>
      <c r="S15373" s="1"/>
    </row>
    <row r="15374" spans="5:19" x14ac:dyDescent="0.3">
      <c r="E15374" s="1"/>
      <c r="F15374" s="1"/>
      <c r="S15374" s="1"/>
    </row>
    <row r="15375" spans="5:19" x14ac:dyDescent="0.3">
      <c r="E15375" s="1"/>
      <c r="F15375" s="1"/>
      <c r="S15375" s="1"/>
    </row>
    <row r="15376" spans="5:19" x14ac:dyDescent="0.3">
      <c r="E15376" s="1"/>
      <c r="F15376" s="1"/>
      <c r="S15376" s="1"/>
    </row>
    <row r="15377" spans="5:19" x14ac:dyDescent="0.3">
      <c r="E15377" s="1"/>
      <c r="F15377" s="1"/>
      <c r="S15377" s="1"/>
    </row>
    <row r="15378" spans="5:19" x14ac:dyDescent="0.3">
      <c r="E15378" s="1"/>
      <c r="F15378" s="1"/>
      <c r="S15378" s="1"/>
    </row>
    <row r="15379" spans="5:19" x14ac:dyDescent="0.3">
      <c r="E15379" s="1"/>
      <c r="F15379" s="1"/>
      <c r="S15379" s="1"/>
    </row>
    <row r="15380" spans="5:19" x14ac:dyDescent="0.3">
      <c r="E15380" s="1"/>
      <c r="F15380" s="1"/>
      <c r="S15380" s="1"/>
    </row>
    <row r="15381" spans="5:19" x14ac:dyDescent="0.3">
      <c r="E15381" s="1"/>
      <c r="F15381" s="1"/>
      <c r="S15381" s="1"/>
    </row>
    <row r="15382" spans="5:19" x14ac:dyDescent="0.3">
      <c r="E15382" s="1"/>
      <c r="F15382" s="1"/>
      <c r="S15382" s="1"/>
    </row>
    <row r="15383" spans="5:19" x14ac:dyDescent="0.3">
      <c r="E15383" s="1"/>
      <c r="F15383" s="1"/>
      <c r="S15383" s="1"/>
    </row>
    <row r="15384" spans="5:19" x14ac:dyDescent="0.3">
      <c r="E15384" s="1"/>
      <c r="F15384" s="1"/>
      <c r="S15384" s="1"/>
    </row>
    <row r="15385" spans="5:19" x14ac:dyDescent="0.3">
      <c r="E15385" s="1"/>
      <c r="F15385" s="1"/>
      <c r="S15385" s="1"/>
    </row>
    <row r="15386" spans="5:19" x14ac:dyDescent="0.3">
      <c r="E15386" s="1"/>
      <c r="F15386" s="1"/>
      <c r="S15386" s="1"/>
    </row>
    <row r="15387" spans="5:19" x14ac:dyDescent="0.3">
      <c r="E15387" s="1"/>
      <c r="F15387" s="1"/>
      <c r="S15387" s="1"/>
    </row>
    <row r="15388" spans="5:19" x14ac:dyDescent="0.3">
      <c r="E15388" s="1"/>
      <c r="F15388" s="1"/>
      <c r="S15388" s="1"/>
    </row>
    <row r="15389" spans="5:19" x14ac:dyDescent="0.3">
      <c r="E15389" s="1"/>
      <c r="F15389" s="1"/>
      <c r="S15389" s="1"/>
    </row>
    <row r="15390" spans="5:19" x14ac:dyDescent="0.3">
      <c r="E15390" s="1"/>
      <c r="F15390" s="1"/>
      <c r="S15390" s="1"/>
    </row>
    <row r="15391" spans="5:19" x14ac:dyDescent="0.3">
      <c r="E15391" s="1"/>
      <c r="F15391" s="1"/>
      <c r="S15391" s="1"/>
    </row>
    <row r="15392" spans="5:19" x14ac:dyDescent="0.3">
      <c r="E15392" s="1"/>
      <c r="F15392" s="1"/>
      <c r="S15392" s="1"/>
    </row>
    <row r="15393" spans="5:19" x14ac:dyDescent="0.3">
      <c r="E15393" s="1"/>
      <c r="F15393" s="1"/>
      <c r="S15393" s="1"/>
    </row>
    <row r="15394" spans="5:19" x14ac:dyDescent="0.3">
      <c r="E15394" s="1"/>
      <c r="F15394" s="1"/>
      <c r="S15394" s="1"/>
    </row>
    <row r="15395" spans="5:19" x14ac:dyDescent="0.3">
      <c r="E15395" s="1"/>
      <c r="F15395" s="1"/>
      <c r="S15395" s="1"/>
    </row>
    <row r="15396" spans="5:19" x14ac:dyDescent="0.3">
      <c r="E15396" s="1"/>
      <c r="F15396" s="1"/>
      <c r="S15396" s="1"/>
    </row>
    <row r="15397" spans="5:19" x14ac:dyDescent="0.3">
      <c r="E15397" s="1"/>
      <c r="F15397" s="1"/>
      <c r="S15397" s="1"/>
    </row>
    <row r="15398" spans="5:19" x14ac:dyDescent="0.3">
      <c r="E15398" s="1"/>
      <c r="F15398" s="1"/>
      <c r="S15398" s="1"/>
    </row>
    <row r="15399" spans="5:19" x14ac:dyDescent="0.3">
      <c r="E15399" s="1"/>
      <c r="F15399" s="1"/>
      <c r="S15399" s="1"/>
    </row>
    <row r="15400" spans="5:19" x14ac:dyDescent="0.3">
      <c r="E15400" s="1"/>
      <c r="F15400" s="1"/>
      <c r="S15400" s="1"/>
    </row>
    <row r="15401" spans="5:19" x14ac:dyDescent="0.3">
      <c r="E15401" s="1"/>
      <c r="F15401" s="1"/>
      <c r="S15401" s="1"/>
    </row>
    <row r="15402" spans="5:19" x14ac:dyDescent="0.3">
      <c r="E15402" s="1"/>
      <c r="F15402" s="1"/>
      <c r="S15402" s="1"/>
    </row>
    <row r="15403" spans="5:19" x14ac:dyDescent="0.3">
      <c r="E15403" s="1"/>
      <c r="F15403" s="1"/>
      <c r="S15403" s="1"/>
    </row>
    <row r="15404" spans="5:19" x14ac:dyDescent="0.3">
      <c r="E15404" s="1"/>
      <c r="F15404" s="1"/>
      <c r="S15404" s="1"/>
    </row>
    <row r="15405" spans="5:19" x14ac:dyDescent="0.3">
      <c r="E15405" s="1"/>
      <c r="F15405" s="1"/>
      <c r="S15405" s="1"/>
    </row>
    <row r="15406" spans="5:19" x14ac:dyDescent="0.3">
      <c r="E15406" s="1"/>
      <c r="F15406" s="1"/>
      <c r="S15406" s="1"/>
    </row>
    <row r="15407" spans="5:19" x14ac:dyDescent="0.3">
      <c r="E15407" s="1"/>
      <c r="F15407" s="1"/>
      <c r="S15407" s="1"/>
    </row>
    <row r="15408" spans="5:19" x14ac:dyDescent="0.3">
      <c r="E15408" s="1"/>
      <c r="F15408" s="1"/>
      <c r="S15408" s="1"/>
    </row>
    <row r="15409" spans="5:19" x14ac:dyDescent="0.3">
      <c r="E15409" s="1"/>
      <c r="F15409" s="1"/>
      <c r="S15409" s="1"/>
    </row>
    <row r="15410" spans="5:19" x14ac:dyDescent="0.3">
      <c r="E15410" s="1"/>
      <c r="F15410" s="1"/>
      <c r="S15410" s="1"/>
    </row>
    <row r="15411" spans="5:19" x14ac:dyDescent="0.3">
      <c r="E15411" s="1"/>
      <c r="F15411" s="1"/>
      <c r="S15411" s="1"/>
    </row>
    <row r="15412" spans="5:19" x14ac:dyDescent="0.3">
      <c r="E15412" s="1"/>
      <c r="F15412" s="1"/>
      <c r="S15412" s="1"/>
    </row>
    <row r="15413" spans="5:19" x14ac:dyDescent="0.3">
      <c r="E15413" s="1"/>
      <c r="F15413" s="1"/>
      <c r="S15413" s="1"/>
    </row>
    <row r="15414" spans="5:19" x14ac:dyDescent="0.3">
      <c r="E15414" s="1"/>
      <c r="F15414" s="1"/>
      <c r="S15414" s="1"/>
    </row>
    <row r="15415" spans="5:19" x14ac:dyDescent="0.3">
      <c r="E15415" s="1"/>
      <c r="F15415" s="1"/>
      <c r="S15415" s="1"/>
    </row>
    <row r="15416" spans="5:19" x14ac:dyDescent="0.3">
      <c r="E15416" s="1"/>
      <c r="F15416" s="1"/>
      <c r="S15416" s="1"/>
    </row>
    <row r="15417" spans="5:19" x14ac:dyDescent="0.3">
      <c r="E15417" s="1"/>
      <c r="F15417" s="1"/>
      <c r="S15417" s="1"/>
    </row>
    <row r="15418" spans="5:19" x14ac:dyDescent="0.3">
      <c r="E15418" s="1"/>
      <c r="F15418" s="1"/>
      <c r="S15418" s="1"/>
    </row>
    <row r="15419" spans="5:19" x14ac:dyDescent="0.3">
      <c r="E15419" s="1"/>
      <c r="F15419" s="1"/>
      <c r="S15419" s="1"/>
    </row>
    <row r="15420" spans="5:19" x14ac:dyDescent="0.3">
      <c r="E15420" s="1"/>
      <c r="F15420" s="1"/>
      <c r="S15420" s="1"/>
    </row>
    <row r="15421" spans="5:19" x14ac:dyDescent="0.3">
      <c r="E15421" s="1"/>
      <c r="F15421" s="1"/>
      <c r="S15421" s="1"/>
    </row>
    <row r="15422" spans="5:19" x14ac:dyDescent="0.3">
      <c r="E15422" s="1"/>
      <c r="F15422" s="1"/>
      <c r="S15422" s="1"/>
    </row>
    <row r="15423" spans="5:19" x14ac:dyDescent="0.3">
      <c r="E15423" s="1"/>
      <c r="F15423" s="1"/>
      <c r="S15423" s="1"/>
    </row>
    <row r="15424" spans="5:19" x14ac:dyDescent="0.3">
      <c r="E15424" s="1"/>
      <c r="F15424" s="1"/>
      <c r="S15424" s="1"/>
    </row>
    <row r="15425" spans="5:19" x14ac:dyDescent="0.3">
      <c r="E15425" s="1"/>
      <c r="F15425" s="1"/>
      <c r="S15425" s="1"/>
    </row>
    <row r="15426" spans="5:19" x14ac:dyDescent="0.3">
      <c r="E15426" s="1"/>
      <c r="F15426" s="1"/>
      <c r="S15426" s="1"/>
    </row>
    <row r="15427" spans="5:19" x14ac:dyDescent="0.3">
      <c r="E15427" s="1"/>
      <c r="F15427" s="1"/>
      <c r="S15427" s="1"/>
    </row>
    <row r="15428" spans="5:19" x14ac:dyDescent="0.3">
      <c r="E15428" s="1"/>
      <c r="F15428" s="1"/>
      <c r="S15428" s="1"/>
    </row>
    <row r="15429" spans="5:19" x14ac:dyDescent="0.3">
      <c r="E15429" s="1"/>
      <c r="F15429" s="1"/>
      <c r="S15429" s="1"/>
    </row>
    <row r="15430" spans="5:19" x14ac:dyDescent="0.3">
      <c r="E15430" s="1"/>
      <c r="F15430" s="1"/>
      <c r="S15430" s="1"/>
    </row>
    <row r="15431" spans="5:19" x14ac:dyDescent="0.3">
      <c r="E15431" s="1"/>
      <c r="F15431" s="1"/>
      <c r="S15431" s="1"/>
    </row>
    <row r="15432" spans="5:19" x14ac:dyDescent="0.3">
      <c r="E15432" s="1"/>
      <c r="F15432" s="1"/>
      <c r="S15432" s="1"/>
    </row>
    <row r="15433" spans="5:19" x14ac:dyDescent="0.3">
      <c r="E15433" s="1"/>
      <c r="F15433" s="1"/>
      <c r="S15433" s="1"/>
    </row>
    <row r="15434" spans="5:19" x14ac:dyDescent="0.3">
      <c r="E15434" s="1"/>
      <c r="F15434" s="1"/>
      <c r="S15434" s="1"/>
    </row>
    <row r="15435" spans="5:19" x14ac:dyDescent="0.3">
      <c r="E15435" s="1"/>
      <c r="F15435" s="1"/>
      <c r="S15435" s="1"/>
    </row>
    <row r="15436" spans="5:19" x14ac:dyDescent="0.3">
      <c r="E15436" s="1"/>
      <c r="F15436" s="1"/>
      <c r="S15436" s="1"/>
    </row>
    <row r="15437" spans="5:19" x14ac:dyDescent="0.3">
      <c r="E15437" s="1"/>
      <c r="F15437" s="1"/>
      <c r="S15437" s="1"/>
    </row>
    <row r="15438" spans="5:19" x14ac:dyDescent="0.3">
      <c r="E15438" s="1"/>
      <c r="F15438" s="1"/>
      <c r="S15438" s="1"/>
    </row>
    <row r="15439" spans="5:19" x14ac:dyDescent="0.3">
      <c r="E15439" s="1"/>
      <c r="F15439" s="1"/>
      <c r="S15439" s="1"/>
    </row>
    <row r="15440" spans="5:19" x14ac:dyDescent="0.3">
      <c r="E15440" s="1"/>
      <c r="F15440" s="1"/>
      <c r="S15440" s="1"/>
    </row>
    <row r="15441" spans="5:19" x14ac:dyDescent="0.3">
      <c r="E15441" s="1"/>
      <c r="F15441" s="1"/>
      <c r="S15441" s="1"/>
    </row>
    <row r="15442" spans="5:19" x14ac:dyDescent="0.3">
      <c r="E15442" s="1"/>
      <c r="F15442" s="1"/>
      <c r="S15442" s="1"/>
    </row>
    <row r="15443" spans="5:19" x14ac:dyDescent="0.3">
      <c r="E15443" s="1"/>
      <c r="F15443" s="1"/>
      <c r="S15443" s="1"/>
    </row>
    <row r="15444" spans="5:19" x14ac:dyDescent="0.3">
      <c r="E15444" s="1"/>
      <c r="F15444" s="1"/>
      <c r="S15444" s="1"/>
    </row>
    <row r="15445" spans="5:19" x14ac:dyDescent="0.3">
      <c r="E15445" s="1"/>
      <c r="F15445" s="1"/>
      <c r="S15445" s="1"/>
    </row>
    <row r="15446" spans="5:19" x14ac:dyDescent="0.3">
      <c r="E15446" s="1"/>
      <c r="F15446" s="1"/>
      <c r="S15446" s="1"/>
    </row>
    <row r="15447" spans="5:19" x14ac:dyDescent="0.3">
      <c r="E15447" s="1"/>
      <c r="F15447" s="1"/>
      <c r="S15447" s="1"/>
    </row>
    <row r="15448" spans="5:19" x14ac:dyDescent="0.3">
      <c r="E15448" s="1"/>
      <c r="F15448" s="1"/>
      <c r="S15448" s="1"/>
    </row>
    <row r="15449" spans="5:19" x14ac:dyDescent="0.3">
      <c r="E15449" s="1"/>
      <c r="F15449" s="1"/>
      <c r="S15449" s="1"/>
    </row>
    <row r="15450" spans="5:19" x14ac:dyDescent="0.3">
      <c r="E15450" s="1"/>
      <c r="F15450" s="1"/>
      <c r="S15450" s="1"/>
    </row>
    <row r="15451" spans="5:19" x14ac:dyDescent="0.3">
      <c r="E15451" s="1"/>
      <c r="F15451" s="1"/>
      <c r="S15451" s="1"/>
    </row>
    <row r="15452" spans="5:19" x14ac:dyDescent="0.3">
      <c r="E15452" s="1"/>
      <c r="F15452" s="1"/>
      <c r="S15452" s="1"/>
    </row>
    <row r="15453" spans="5:19" x14ac:dyDescent="0.3">
      <c r="E15453" s="1"/>
      <c r="F15453" s="1"/>
      <c r="S15453" s="1"/>
    </row>
    <row r="15454" spans="5:19" x14ac:dyDescent="0.3">
      <c r="E15454" s="1"/>
      <c r="F15454" s="1"/>
      <c r="S15454" s="1"/>
    </row>
    <row r="15455" spans="5:19" x14ac:dyDescent="0.3">
      <c r="E15455" s="1"/>
      <c r="F15455" s="1"/>
      <c r="S15455" s="1"/>
    </row>
    <row r="15456" spans="5:19" x14ac:dyDescent="0.3">
      <c r="E15456" s="1"/>
      <c r="F15456" s="1"/>
      <c r="S15456" s="1"/>
    </row>
    <row r="15457" spans="5:19" x14ac:dyDescent="0.3">
      <c r="E15457" s="1"/>
      <c r="F15457" s="1"/>
      <c r="S15457" s="1"/>
    </row>
    <row r="15458" spans="5:19" x14ac:dyDescent="0.3">
      <c r="E15458" s="1"/>
      <c r="F15458" s="1"/>
      <c r="S15458" s="1"/>
    </row>
    <row r="15459" spans="5:19" x14ac:dyDescent="0.3">
      <c r="E15459" s="1"/>
      <c r="F15459" s="1"/>
      <c r="S15459" s="1"/>
    </row>
    <row r="15460" spans="5:19" x14ac:dyDescent="0.3">
      <c r="E15460" s="1"/>
      <c r="F15460" s="1"/>
      <c r="S15460" s="1"/>
    </row>
    <row r="15461" spans="5:19" x14ac:dyDescent="0.3">
      <c r="E15461" s="1"/>
      <c r="F15461" s="1"/>
      <c r="S15461" s="1"/>
    </row>
    <row r="15462" spans="5:19" x14ac:dyDescent="0.3">
      <c r="E15462" s="1"/>
      <c r="F15462" s="1"/>
      <c r="S15462" s="1"/>
    </row>
    <row r="15463" spans="5:19" x14ac:dyDescent="0.3">
      <c r="E15463" s="1"/>
      <c r="F15463" s="1"/>
      <c r="S15463" s="1"/>
    </row>
    <row r="15464" spans="5:19" x14ac:dyDescent="0.3">
      <c r="E15464" s="1"/>
      <c r="F15464" s="1"/>
      <c r="S15464" s="1"/>
    </row>
    <row r="15465" spans="5:19" x14ac:dyDescent="0.3">
      <c r="E15465" s="1"/>
      <c r="F15465" s="1"/>
      <c r="S15465" s="1"/>
    </row>
    <row r="15466" spans="5:19" x14ac:dyDescent="0.3">
      <c r="E15466" s="1"/>
      <c r="F15466" s="1"/>
      <c r="S15466" s="1"/>
    </row>
    <row r="15467" spans="5:19" x14ac:dyDescent="0.3">
      <c r="E15467" s="1"/>
      <c r="F15467" s="1"/>
      <c r="S15467" s="1"/>
    </row>
    <row r="15468" spans="5:19" x14ac:dyDescent="0.3">
      <c r="E15468" s="1"/>
      <c r="F15468" s="1"/>
      <c r="S15468" s="1"/>
    </row>
    <row r="15469" spans="5:19" x14ac:dyDescent="0.3">
      <c r="E15469" s="1"/>
      <c r="F15469" s="1"/>
      <c r="S15469" s="1"/>
    </row>
    <row r="15470" spans="5:19" x14ac:dyDescent="0.3">
      <c r="E15470" s="1"/>
      <c r="F15470" s="1"/>
      <c r="S15470" s="1"/>
    </row>
    <row r="15471" spans="5:19" x14ac:dyDescent="0.3">
      <c r="E15471" s="1"/>
      <c r="F15471" s="1"/>
      <c r="S15471" s="1"/>
    </row>
    <row r="15472" spans="5:19" x14ac:dyDescent="0.3">
      <c r="E15472" s="1"/>
      <c r="F15472" s="1"/>
      <c r="S15472" s="1"/>
    </row>
    <row r="15473" spans="5:19" x14ac:dyDescent="0.3">
      <c r="E15473" s="1"/>
      <c r="F15473" s="1"/>
      <c r="S15473" s="1"/>
    </row>
    <row r="15474" spans="5:19" x14ac:dyDescent="0.3">
      <c r="E15474" s="1"/>
      <c r="F15474" s="1"/>
      <c r="S15474" s="1"/>
    </row>
    <row r="15475" spans="5:19" x14ac:dyDescent="0.3">
      <c r="E15475" s="1"/>
      <c r="F15475" s="1"/>
      <c r="S15475" s="1"/>
    </row>
    <row r="15476" spans="5:19" x14ac:dyDescent="0.3">
      <c r="E15476" s="1"/>
      <c r="F15476" s="1"/>
      <c r="S15476" s="1"/>
    </row>
    <row r="15477" spans="5:19" x14ac:dyDescent="0.3">
      <c r="E15477" s="1"/>
      <c r="F15477" s="1"/>
      <c r="S15477" s="1"/>
    </row>
    <row r="15478" spans="5:19" x14ac:dyDescent="0.3">
      <c r="E15478" s="1"/>
      <c r="F15478" s="1"/>
      <c r="S15478" s="1"/>
    </row>
    <row r="15479" spans="5:19" x14ac:dyDescent="0.3">
      <c r="E15479" s="1"/>
      <c r="F15479" s="1"/>
      <c r="S15479" s="1"/>
    </row>
    <row r="15480" spans="5:19" x14ac:dyDescent="0.3">
      <c r="E15480" s="1"/>
      <c r="F15480" s="1"/>
      <c r="S15480" s="1"/>
    </row>
    <row r="15481" spans="5:19" x14ac:dyDescent="0.3">
      <c r="E15481" s="1"/>
      <c r="F15481" s="1"/>
      <c r="S15481" s="1"/>
    </row>
    <row r="15482" spans="5:19" x14ac:dyDescent="0.3">
      <c r="E15482" s="1"/>
      <c r="F15482" s="1"/>
      <c r="S15482" s="1"/>
    </row>
    <row r="15483" spans="5:19" x14ac:dyDescent="0.3">
      <c r="E15483" s="1"/>
      <c r="F15483" s="1"/>
      <c r="S15483" s="1"/>
    </row>
    <row r="15484" spans="5:19" x14ac:dyDescent="0.3">
      <c r="E15484" s="1"/>
      <c r="F15484" s="1"/>
      <c r="S15484" s="1"/>
    </row>
    <row r="15485" spans="5:19" x14ac:dyDescent="0.3">
      <c r="E15485" s="1"/>
      <c r="F15485" s="1"/>
      <c r="S15485" s="1"/>
    </row>
    <row r="15486" spans="5:19" x14ac:dyDescent="0.3">
      <c r="E15486" s="1"/>
      <c r="F15486" s="1"/>
      <c r="S15486" s="1"/>
    </row>
    <row r="15487" spans="5:19" x14ac:dyDescent="0.3">
      <c r="E15487" s="1"/>
      <c r="F15487" s="1"/>
      <c r="S15487" s="1"/>
    </row>
    <row r="15488" spans="5:19" x14ac:dyDescent="0.3">
      <c r="E15488" s="1"/>
      <c r="F15488" s="1"/>
      <c r="S15488" s="1"/>
    </row>
    <row r="15489" spans="5:19" x14ac:dyDescent="0.3">
      <c r="E15489" s="1"/>
      <c r="F15489" s="1"/>
      <c r="S15489" s="1"/>
    </row>
    <row r="15490" spans="5:19" x14ac:dyDescent="0.3">
      <c r="E15490" s="1"/>
      <c r="F15490" s="1"/>
      <c r="S15490" s="1"/>
    </row>
    <row r="15491" spans="5:19" x14ac:dyDescent="0.3">
      <c r="E15491" s="1"/>
      <c r="F15491" s="1"/>
      <c r="S15491" s="1"/>
    </row>
    <row r="15492" spans="5:19" x14ac:dyDescent="0.3">
      <c r="E15492" s="1"/>
      <c r="F15492" s="1"/>
      <c r="S15492" s="1"/>
    </row>
    <row r="15493" spans="5:19" x14ac:dyDescent="0.3">
      <c r="E15493" s="1"/>
      <c r="F15493" s="1"/>
      <c r="S15493" s="1"/>
    </row>
    <row r="15494" spans="5:19" x14ac:dyDescent="0.3">
      <c r="E15494" s="1"/>
      <c r="F15494" s="1"/>
      <c r="S15494" s="1"/>
    </row>
    <row r="15495" spans="5:19" x14ac:dyDescent="0.3">
      <c r="E15495" s="1"/>
      <c r="F15495" s="1"/>
      <c r="S15495" s="1"/>
    </row>
    <row r="15496" spans="5:19" x14ac:dyDescent="0.3">
      <c r="E15496" s="1"/>
      <c r="F15496" s="1"/>
      <c r="S15496" s="1"/>
    </row>
    <row r="15497" spans="5:19" x14ac:dyDescent="0.3">
      <c r="E15497" s="1"/>
      <c r="F15497" s="1"/>
      <c r="S15497" s="1"/>
    </row>
    <row r="15498" spans="5:19" x14ac:dyDescent="0.3">
      <c r="E15498" s="1"/>
      <c r="F15498" s="1"/>
      <c r="S15498" s="1"/>
    </row>
    <row r="15499" spans="5:19" x14ac:dyDescent="0.3">
      <c r="E15499" s="1"/>
      <c r="F15499" s="1"/>
      <c r="S15499" s="1"/>
    </row>
    <row r="15500" spans="5:19" x14ac:dyDescent="0.3">
      <c r="E15500" s="1"/>
      <c r="F15500" s="1"/>
      <c r="S15500" s="1"/>
    </row>
    <row r="15501" spans="5:19" x14ac:dyDescent="0.3">
      <c r="E15501" s="1"/>
      <c r="F15501" s="1"/>
      <c r="S15501" s="1"/>
    </row>
    <row r="15502" spans="5:19" x14ac:dyDescent="0.3">
      <c r="E15502" s="1"/>
      <c r="F15502" s="1"/>
      <c r="S15502" s="1"/>
    </row>
    <row r="15503" spans="5:19" x14ac:dyDescent="0.3">
      <c r="E15503" s="1"/>
      <c r="F15503" s="1"/>
      <c r="S15503" s="1"/>
    </row>
    <row r="15504" spans="5:19" x14ac:dyDescent="0.3">
      <c r="E15504" s="1"/>
      <c r="F15504" s="1"/>
      <c r="S15504" s="1"/>
    </row>
    <row r="15505" spans="5:19" x14ac:dyDescent="0.3">
      <c r="E15505" s="1"/>
      <c r="F15505" s="1"/>
      <c r="S15505" s="1"/>
    </row>
    <row r="15506" spans="5:19" x14ac:dyDescent="0.3">
      <c r="E15506" s="1"/>
      <c r="F15506" s="1"/>
      <c r="S15506" s="1"/>
    </row>
    <row r="15507" spans="5:19" x14ac:dyDescent="0.3">
      <c r="E15507" s="1"/>
      <c r="F15507" s="1"/>
      <c r="S15507" s="1"/>
    </row>
    <row r="15508" spans="5:19" x14ac:dyDescent="0.3">
      <c r="E15508" s="1"/>
      <c r="F15508" s="1"/>
      <c r="S15508" s="1"/>
    </row>
    <row r="15509" spans="5:19" x14ac:dyDescent="0.3">
      <c r="E15509" s="1"/>
      <c r="F15509" s="1"/>
      <c r="S15509" s="1"/>
    </row>
    <row r="15510" spans="5:19" x14ac:dyDescent="0.3">
      <c r="E15510" s="1"/>
      <c r="F15510" s="1"/>
      <c r="S15510" s="1"/>
    </row>
    <row r="15511" spans="5:19" x14ac:dyDescent="0.3">
      <c r="E15511" s="1"/>
      <c r="F15511" s="1"/>
      <c r="S15511" s="1"/>
    </row>
    <row r="15512" spans="5:19" x14ac:dyDescent="0.3">
      <c r="E15512" s="1"/>
      <c r="F15512" s="1"/>
      <c r="S15512" s="1"/>
    </row>
    <row r="15513" spans="5:19" x14ac:dyDescent="0.3">
      <c r="E15513" s="1"/>
      <c r="F15513" s="1"/>
      <c r="S15513" s="1"/>
    </row>
    <row r="15514" spans="5:19" x14ac:dyDescent="0.3">
      <c r="E15514" s="1"/>
      <c r="F15514" s="1"/>
      <c r="S15514" s="1"/>
    </row>
    <row r="15515" spans="5:19" x14ac:dyDescent="0.3">
      <c r="E15515" s="1"/>
      <c r="F15515" s="1"/>
      <c r="S15515" s="1"/>
    </row>
    <row r="15516" spans="5:19" x14ac:dyDescent="0.3">
      <c r="E15516" s="1"/>
      <c r="F15516" s="1"/>
      <c r="S15516" s="1"/>
    </row>
    <row r="15517" spans="5:19" x14ac:dyDescent="0.3">
      <c r="E15517" s="1"/>
      <c r="F15517" s="1"/>
      <c r="S15517" s="1"/>
    </row>
    <row r="15518" spans="5:19" x14ac:dyDescent="0.3">
      <c r="E15518" s="1"/>
      <c r="F15518" s="1"/>
      <c r="S15518" s="1"/>
    </row>
    <row r="15519" spans="5:19" x14ac:dyDescent="0.3">
      <c r="E15519" s="1"/>
      <c r="F15519" s="1"/>
      <c r="S15519" s="1"/>
    </row>
    <row r="15520" spans="5:19" x14ac:dyDescent="0.3">
      <c r="E15520" s="1"/>
      <c r="F15520" s="1"/>
      <c r="S15520" s="1"/>
    </row>
    <row r="15521" spans="5:19" x14ac:dyDescent="0.3">
      <c r="E15521" s="1"/>
      <c r="F15521" s="1"/>
      <c r="S15521" s="1"/>
    </row>
    <row r="15522" spans="5:19" x14ac:dyDescent="0.3">
      <c r="E15522" s="1"/>
      <c r="F15522" s="1"/>
      <c r="S15522" s="1"/>
    </row>
    <row r="15523" spans="5:19" x14ac:dyDescent="0.3">
      <c r="E15523" s="1"/>
      <c r="F15523" s="1"/>
      <c r="S15523" s="1"/>
    </row>
    <row r="15524" spans="5:19" x14ac:dyDescent="0.3">
      <c r="E15524" s="1"/>
      <c r="F15524" s="1"/>
      <c r="S15524" s="1"/>
    </row>
    <row r="15525" spans="5:19" x14ac:dyDescent="0.3">
      <c r="E15525" s="1"/>
      <c r="F15525" s="1"/>
      <c r="S15525" s="1"/>
    </row>
    <row r="15526" spans="5:19" x14ac:dyDescent="0.3">
      <c r="E15526" s="1"/>
      <c r="F15526" s="1"/>
      <c r="S15526" s="1"/>
    </row>
    <row r="15527" spans="5:19" x14ac:dyDescent="0.3">
      <c r="E15527" s="1"/>
      <c r="F15527" s="1"/>
      <c r="S15527" s="1"/>
    </row>
    <row r="15528" spans="5:19" x14ac:dyDescent="0.3">
      <c r="E15528" s="1"/>
      <c r="F15528" s="1"/>
      <c r="S15528" s="1"/>
    </row>
    <row r="15529" spans="5:19" x14ac:dyDescent="0.3">
      <c r="E15529" s="1"/>
      <c r="F15529" s="1"/>
      <c r="S15529" s="1"/>
    </row>
    <row r="15530" spans="5:19" x14ac:dyDescent="0.3">
      <c r="E15530" s="1"/>
      <c r="F15530" s="1"/>
      <c r="S15530" s="1"/>
    </row>
    <row r="15531" spans="5:19" x14ac:dyDescent="0.3">
      <c r="E15531" s="1"/>
      <c r="F15531" s="1"/>
      <c r="S15531" s="1"/>
    </row>
    <row r="15532" spans="5:19" x14ac:dyDescent="0.3">
      <c r="E15532" s="1"/>
      <c r="F15532" s="1"/>
      <c r="S15532" s="1"/>
    </row>
    <row r="15533" spans="5:19" x14ac:dyDescent="0.3">
      <c r="E15533" s="1"/>
      <c r="F15533" s="1"/>
      <c r="S15533" s="1"/>
    </row>
    <row r="15534" spans="5:19" x14ac:dyDescent="0.3">
      <c r="E15534" s="1"/>
      <c r="F15534" s="1"/>
      <c r="S15534" s="1"/>
    </row>
    <row r="15535" spans="5:19" x14ac:dyDescent="0.3">
      <c r="E15535" s="1"/>
      <c r="F15535" s="1"/>
      <c r="S15535" s="1"/>
    </row>
    <row r="15536" spans="5:19" x14ac:dyDescent="0.3">
      <c r="E15536" s="1"/>
      <c r="F15536" s="1"/>
      <c r="S15536" s="1"/>
    </row>
    <row r="15537" spans="5:19" x14ac:dyDescent="0.3">
      <c r="E15537" s="1"/>
      <c r="F15537" s="1"/>
      <c r="S15537" s="1"/>
    </row>
    <row r="15538" spans="5:19" x14ac:dyDescent="0.3">
      <c r="E15538" s="1"/>
      <c r="F15538" s="1"/>
      <c r="S15538" s="1"/>
    </row>
    <row r="15539" spans="5:19" x14ac:dyDescent="0.3">
      <c r="E15539" s="1"/>
      <c r="F15539" s="1"/>
      <c r="S15539" s="1"/>
    </row>
    <row r="15540" spans="5:19" x14ac:dyDescent="0.3">
      <c r="E15540" s="1"/>
      <c r="F15540" s="1"/>
      <c r="S15540" s="1"/>
    </row>
    <row r="15541" spans="5:19" x14ac:dyDescent="0.3">
      <c r="E15541" s="1"/>
      <c r="F15541" s="1"/>
      <c r="S15541" s="1"/>
    </row>
    <row r="15542" spans="5:19" x14ac:dyDescent="0.3">
      <c r="E15542" s="1"/>
      <c r="F15542" s="1"/>
      <c r="S15542" s="1"/>
    </row>
    <row r="15543" spans="5:19" x14ac:dyDescent="0.3">
      <c r="E15543" s="1"/>
      <c r="F15543" s="1"/>
      <c r="S15543" s="1"/>
    </row>
    <row r="15544" spans="5:19" x14ac:dyDescent="0.3">
      <c r="E15544" s="1"/>
      <c r="F15544" s="1"/>
      <c r="S15544" s="1"/>
    </row>
    <row r="15545" spans="5:19" x14ac:dyDescent="0.3">
      <c r="E15545" s="1"/>
      <c r="F15545" s="1"/>
      <c r="S15545" s="1"/>
    </row>
    <row r="15546" spans="5:19" x14ac:dyDescent="0.3">
      <c r="E15546" s="1"/>
      <c r="F15546" s="1"/>
      <c r="S15546" s="1"/>
    </row>
    <row r="15547" spans="5:19" x14ac:dyDescent="0.3">
      <c r="E15547" s="1"/>
      <c r="F15547" s="1"/>
      <c r="S15547" s="1"/>
    </row>
    <row r="15548" spans="5:19" x14ac:dyDescent="0.3">
      <c r="E15548" s="1"/>
      <c r="F15548" s="1"/>
      <c r="S15548" s="1"/>
    </row>
    <row r="15549" spans="5:19" x14ac:dyDescent="0.3">
      <c r="E15549" s="1"/>
      <c r="F15549" s="1"/>
      <c r="S15549" s="1"/>
    </row>
    <row r="15550" spans="5:19" x14ac:dyDescent="0.3">
      <c r="E15550" s="1"/>
      <c r="F15550" s="1"/>
      <c r="S15550" s="1"/>
    </row>
    <row r="15551" spans="5:19" x14ac:dyDescent="0.3">
      <c r="E15551" s="1"/>
      <c r="F15551" s="1"/>
      <c r="S15551" s="1"/>
    </row>
    <row r="15552" spans="5:19" x14ac:dyDescent="0.3">
      <c r="E15552" s="1"/>
      <c r="F15552" s="1"/>
      <c r="S15552" s="1"/>
    </row>
    <row r="15553" spans="5:19" x14ac:dyDescent="0.3">
      <c r="E15553" s="1"/>
      <c r="F15553" s="1"/>
      <c r="S15553" s="1"/>
    </row>
    <row r="15554" spans="5:19" x14ac:dyDescent="0.3">
      <c r="E15554" s="1"/>
      <c r="F15554" s="1"/>
      <c r="S15554" s="1"/>
    </row>
    <row r="15555" spans="5:19" x14ac:dyDescent="0.3">
      <c r="E15555" s="1"/>
      <c r="F15555" s="1"/>
      <c r="S15555" s="1"/>
    </row>
    <row r="15556" spans="5:19" x14ac:dyDescent="0.3">
      <c r="E15556" s="1"/>
      <c r="F15556" s="1"/>
      <c r="S15556" s="1"/>
    </row>
    <row r="15557" spans="5:19" x14ac:dyDescent="0.3">
      <c r="E15557" s="1"/>
      <c r="F15557" s="1"/>
      <c r="S15557" s="1"/>
    </row>
    <row r="15558" spans="5:19" x14ac:dyDescent="0.3">
      <c r="E15558" s="1"/>
      <c r="F15558" s="1"/>
      <c r="S15558" s="1"/>
    </row>
    <row r="15559" spans="5:19" x14ac:dyDescent="0.3">
      <c r="E15559" s="1"/>
      <c r="F15559" s="1"/>
      <c r="S15559" s="1"/>
    </row>
    <row r="15560" spans="5:19" x14ac:dyDescent="0.3">
      <c r="E15560" s="1"/>
      <c r="F15560" s="1"/>
      <c r="S15560" s="1"/>
    </row>
    <row r="15561" spans="5:19" x14ac:dyDescent="0.3">
      <c r="E15561" s="1"/>
      <c r="F15561" s="1"/>
      <c r="S15561" s="1"/>
    </row>
    <row r="15562" spans="5:19" x14ac:dyDescent="0.3">
      <c r="E15562" s="1"/>
      <c r="F15562" s="1"/>
      <c r="S15562" s="1"/>
    </row>
    <row r="15563" spans="5:19" x14ac:dyDescent="0.3">
      <c r="E15563" s="1"/>
      <c r="F15563" s="1"/>
      <c r="S15563" s="1"/>
    </row>
    <row r="15564" spans="5:19" x14ac:dyDescent="0.3">
      <c r="E15564" s="1"/>
      <c r="F15564" s="1"/>
      <c r="S15564" s="1"/>
    </row>
    <row r="15565" spans="5:19" x14ac:dyDescent="0.3">
      <c r="E15565" s="1"/>
      <c r="F15565" s="1"/>
      <c r="S15565" s="1"/>
    </row>
    <row r="15566" spans="5:19" x14ac:dyDescent="0.3">
      <c r="E15566" s="1"/>
      <c r="F15566" s="1"/>
      <c r="S15566" s="1"/>
    </row>
    <row r="15567" spans="5:19" x14ac:dyDescent="0.3">
      <c r="E15567" s="1"/>
      <c r="F15567" s="1"/>
      <c r="S15567" s="1"/>
    </row>
    <row r="15568" spans="5:19" x14ac:dyDescent="0.3">
      <c r="E15568" s="1"/>
      <c r="F15568" s="1"/>
      <c r="S15568" s="1"/>
    </row>
    <row r="15569" spans="5:19" x14ac:dyDescent="0.3">
      <c r="E15569" s="1"/>
      <c r="F15569" s="1"/>
      <c r="S15569" s="1"/>
    </row>
    <row r="15570" spans="5:19" x14ac:dyDescent="0.3">
      <c r="E15570" s="1"/>
      <c r="F15570" s="1"/>
      <c r="S15570" s="1"/>
    </row>
    <row r="15571" spans="5:19" x14ac:dyDescent="0.3">
      <c r="E15571" s="1"/>
      <c r="F15571" s="1"/>
      <c r="S15571" s="1"/>
    </row>
    <row r="15572" spans="5:19" x14ac:dyDescent="0.3">
      <c r="E15572" s="1"/>
      <c r="F15572" s="1"/>
      <c r="S15572" s="1"/>
    </row>
    <row r="15573" spans="5:19" x14ac:dyDescent="0.3">
      <c r="E15573" s="1"/>
      <c r="F15573" s="1"/>
      <c r="S15573" s="1"/>
    </row>
    <row r="15574" spans="5:19" x14ac:dyDescent="0.3">
      <c r="E15574" s="1"/>
      <c r="F15574" s="1"/>
      <c r="S15574" s="1"/>
    </row>
    <row r="15575" spans="5:19" x14ac:dyDescent="0.3">
      <c r="E15575" s="1"/>
      <c r="F15575" s="1"/>
      <c r="S15575" s="1"/>
    </row>
    <row r="15576" spans="5:19" x14ac:dyDescent="0.3">
      <c r="E15576" s="1"/>
      <c r="F15576" s="1"/>
      <c r="S15576" s="1"/>
    </row>
    <row r="15577" spans="5:19" x14ac:dyDescent="0.3">
      <c r="E15577" s="1"/>
      <c r="F15577" s="1"/>
      <c r="S15577" s="1"/>
    </row>
    <row r="15578" spans="5:19" x14ac:dyDescent="0.3">
      <c r="E15578" s="1"/>
      <c r="F15578" s="1"/>
      <c r="S15578" s="1"/>
    </row>
    <row r="15579" spans="5:19" x14ac:dyDescent="0.3">
      <c r="E15579" s="1"/>
      <c r="F15579" s="1"/>
      <c r="S15579" s="1"/>
    </row>
    <row r="15580" spans="5:19" x14ac:dyDescent="0.3">
      <c r="E15580" s="1"/>
      <c r="F15580" s="1"/>
      <c r="S15580" s="1"/>
    </row>
    <row r="15581" spans="5:19" x14ac:dyDescent="0.3">
      <c r="E15581" s="1"/>
      <c r="F15581" s="1"/>
      <c r="S15581" s="1"/>
    </row>
    <row r="15582" spans="5:19" x14ac:dyDescent="0.3">
      <c r="E15582" s="1"/>
      <c r="F15582" s="1"/>
      <c r="S15582" s="1"/>
    </row>
    <row r="15583" spans="5:19" x14ac:dyDescent="0.3">
      <c r="E15583" s="1"/>
      <c r="F15583" s="1"/>
      <c r="S15583" s="1"/>
    </row>
    <row r="15584" spans="5:19" x14ac:dyDescent="0.3">
      <c r="E15584" s="1"/>
      <c r="F15584" s="1"/>
      <c r="S15584" s="1"/>
    </row>
    <row r="15585" spans="5:19" x14ac:dyDescent="0.3">
      <c r="E15585" s="1"/>
      <c r="F15585" s="1"/>
      <c r="S15585" s="1"/>
    </row>
    <row r="15586" spans="5:19" x14ac:dyDescent="0.3">
      <c r="E15586" s="1"/>
      <c r="F15586" s="1"/>
      <c r="S15586" s="1"/>
    </row>
    <row r="15587" spans="5:19" x14ac:dyDescent="0.3">
      <c r="E15587" s="1"/>
      <c r="F15587" s="1"/>
      <c r="S15587" s="1"/>
    </row>
    <row r="15588" spans="5:19" x14ac:dyDescent="0.3">
      <c r="E15588" s="1"/>
      <c r="F15588" s="1"/>
      <c r="S15588" s="1"/>
    </row>
    <row r="15589" spans="5:19" x14ac:dyDescent="0.3">
      <c r="E15589" s="1"/>
      <c r="F15589" s="1"/>
      <c r="S15589" s="1"/>
    </row>
    <row r="15590" spans="5:19" x14ac:dyDescent="0.3">
      <c r="E15590" s="1"/>
      <c r="F15590" s="1"/>
      <c r="S15590" s="1"/>
    </row>
    <row r="15591" spans="5:19" x14ac:dyDescent="0.3">
      <c r="E15591" s="1"/>
      <c r="F15591" s="1"/>
      <c r="S15591" s="1"/>
    </row>
    <row r="15592" spans="5:19" x14ac:dyDescent="0.3">
      <c r="E15592" s="1"/>
      <c r="F15592" s="1"/>
      <c r="S15592" s="1"/>
    </row>
    <row r="15593" spans="5:19" x14ac:dyDescent="0.3">
      <c r="E15593" s="1"/>
      <c r="F15593" s="1"/>
      <c r="S15593" s="1"/>
    </row>
    <row r="15594" spans="5:19" x14ac:dyDescent="0.3">
      <c r="E15594" s="1"/>
      <c r="F15594" s="1"/>
      <c r="S15594" s="1"/>
    </row>
    <row r="15595" spans="5:19" x14ac:dyDescent="0.3">
      <c r="E15595" s="1"/>
      <c r="F15595" s="1"/>
      <c r="S15595" s="1"/>
    </row>
    <row r="15596" spans="5:19" x14ac:dyDescent="0.3">
      <c r="E15596" s="1"/>
      <c r="F15596" s="1"/>
      <c r="S15596" s="1"/>
    </row>
    <row r="15597" spans="5:19" x14ac:dyDescent="0.3">
      <c r="E15597" s="1"/>
      <c r="F15597" s="1"/>
      <c r="S15597" s="1"/>
    </row>
    <row r="15598" spans="5:19" x14ac:dyDescent="0.3">
      <c r="E15598" s="1"/>
      <c r="F15598" s="1"/>
      <c r="S15598" s="1"/>
    </row>
    <row r="15599" spans="5:19" x14ac:dyDescent="0.3">
      <c r="E15599" s="1"/>
      <c r="F15599" s="1"/>
      <c r="S15599" s="1"/>
    </row>
    <row r="15600" spans="5:19" x14ac:dyDescent="0.3">
      <c r="E15600" s="1"/>
      <c r="F15600" s="1"/>
      <c r="S15600" s="1"/>
    </row>
    <row r="15601" spans="5:19" x14ac:dyDescent="0.3">
      <c r="E15601" s="1"/>
      <c r="F15601" s="1"/>
      <c r="S15601" s="1"/>
    </row>
    <row r="15602" spans="5:19" x14ac:dyDescent="0.3">
      <c r="E15602" s="1"/>
      <c r="F15602" s="1"/>
      <c r="S15602" s="1"/>
    </row>
    <row r="15603" spans="5:19" x14ac:dyDescent="0.3">
      <c r="E15603" s="1"/>
      <c r="F15603" s="1"/>
      <c r="S15603" s="1"/>
    </row>
    <row r="15604" spans="5:19" x14ac:dyDescent="0.3">
      <c r="E15604" s="1"/>
      <c r="F15604" s="1"/>
      <c r="S15604" s="1"/>
    </row>
    <row r="15605" spans="5:19" x14ac:dyDescent="0.3">
      <c r="E15605" s="1"/>
      <c r="F15605" s="1"/>
      <c r="S15605" s="1"/>
    </row>
    <row r="15606" spans="5:19" x14ac:dyDescent="0.3">
      <c r="E15606" s="1"/>
      <c r="F15606" s="1"/>
      <c r="S15606" s="1"/>
    </row>
    <row r="15607" spans="5:19" x14ac:dyDescent="0.3">
      <c r="E15607" s="1"/>
      <c r="F15607" s="1"/>
      <c r="S15607" s="1"/>
    </row>
    <row r="15608" spans="5:19" x14ac:dyDescent="0.3">
      <c r="E15608" s="1"/>
      <c r="F15608" s="1"/>
      <c r="S15608" s="1"/>
    </row>
    <row r="15609" spans="5:19" x14ac:dyDescent="0.3">
      <c r="E15609" s="1"/>
      <c r="F15609" s="1"/>
      <c r="S15609" s="1"/>
    </row>
    <row r="15610" spans="5:19" x14ac:dyDescent="0.3">
      <c r="E15610" s="1"/>
      <c r="F15610" s="1"/>
      <c r="S15610" s="1"/>
    </row>
    <row r="15611" spans="5:19" x14ac:dyDescent="0.3">
      <c r="E15611" s="1"/>
      <c r="F15611" s="1"/>
      <c r="S15611" s="1"/>
    </row>
    <row r="15612" spans="5:19" x14ac:dyDescent="0.3">
      <c r="E15612" s="1"/>
      <c r="F15612" s="1"/>
      <c r="S15612" s="1"/>
    </row>
    <row r="15613" spans="5:19" x14ac:dyDescent="0.3">
      <c r="E15613" s="1"/>
      <c r="F15613" s="1"/>
      <c r="S15613" s="1"/>
    </row>
    <row r="15614" spans="5:19" x14ac:dyDescent="0.3">
      <c r="E15614" s="1"/>
      <c r="F15614" s="1"/>
      <c r="S15614" s="1"/>
    </row>
    <row r="15615" spans="5:19" x14ac:dyDescent="0.3">
      <c r="E15615" s="1"/>
      <c r="F15615" s="1"/>
      <c r="S15615" s="1"/>
    </row>
    <row r="15616" spans="5:19" x14ac:dyDescent="0.3">
      <c r="E15616" s="1"/>
      <c r="F15616" s="1"/>
      <c r="S15616" s="1"/>
    </row>
    <row r="15617" spans="5:19" x14ac:dyDescent="0.3">
      <c r="E15617" s="1"/>
      <c r="F15617" s="1"/>
      <c r="S15617" s="1"/>
    </row>
    <row r="15618" spans="5:19" x14ac:dyDescent="0.3">
      <c r="E15618" s="1"/>
      <c r="F15618" s="1"/>
      <c r="S15618" s="1"/>
    </row>
    <row r="15619" spans="5:19" x14ac:dyDescent="0.3">
      <c r="E15619" s="1"/>
      <c r="F15619" s="1"/>
      <c r="S15619" s="1"/>
    </row>
    <row r="15620" spans="5:19" x14ac:dyDescent="0.3">
      <c r="E15620" s="1"/>
      <c r="F15620" s="1"/>
      <c r="S15620" s="1"/>
    </row>
    <row r="15621" spans="5:19" x14ac:dyDescent="0.3">
      <c r="E15621" s="1"/>
      <c r="F15621" s="1"/>
      <c r="S15621" s="1"/>
    </row>
    <row r="15622" spans="5:19" x14ac:dyDescent="0.3">
      <c r="E15622" s="1"/>
      <c r="F15622" s="1"/>
      <c r="S15622" s="1"/>
    </row>
    <row r="15623" spans="5:19" x14ac:dyDescent="0.3">
      <c r="E15623" s="1"/>
      <c r="F15623" s="1"/>
      <c r="S15623" s="1"/>
    </row>
    <row r="15624" spans="5:19" x14ac:dyDescent="0.3">
      <c r="E15624" s="1"/>
      <c r="F15624" s="1"/>
      <c r="S15624" s="1"/>
    </row>
    <row r="15625" spans="5:19" x14ac:dyDescent="0.3">
      <c r="E15625" s="1"/>
      <c r="F15625" s="1"/>
      <c r="S15625" s="1"/>
    </row>
    <row r="15626" spans="5:19" x14ac:dyDescent="0.3">
      <c r="E15626" s="1"/>
      <c r="F15626" s="1"/>
      <c r="S15626" s="1"/>
    </row>
    <row r="15627" spans="5:19" x14ac:dyDescent="0.3">
      <c r="E15627" s="1"/>
      <c r="F15627" s="1"/>
      <c r="S15627" s="1"/>
    </row>
    <row r="15628" spans="5:19" x14ac:dyDescent="0.3">
      <c r="E15628" s="1"/>
      <c r="F15628" s="1"/>
      <c r="S15628" s="1"/>
    </row>
    <row r="15629" spans="5:19" x14ac:dyDescent="0.3">
      <c r="E15629" s="1"/>
      <c r="F15629" s="1"/>
      <c r="S15629" s="1"/>
    </row>
    <row r="15630" spans="5:19" x14ac:dyDescent="0.3">
      <c r="E15630" s="1"/>
      <c r="F15630" s="1"/>
      <c r="S15630" s="1"/>
    </row>
    <row r="15631" spans="5:19" x14ac:dyDescent="0.3">
      <c r="E15631" s="1"/>
      <c r="F15631" s="1"/>
      <c r="S15631" s="1"/>
    </row>
    <row r="15632" spans="5:19" x14ac:dyDescent="0.3">
      <c r="E15632" s="1"/>
      <c r="F15632" s="1"/>
      <c r="S15632" s="1"/>
    </row>
    <row r="15633" spans="5:19" x14ac:dyDescent="0.3">
      <c r="E15633" s="1"/>
      <c r="F15633" s="1"/>
      <c r="S15633" s="1"/>
    </row>
    <row r="15634" spans="5:19" x14ac:dyDescent="0.3">
      <c r="E15634" s="1"/>
      <c r="F15634" s="1"/>
      <c r="S15634" s="1"/>
    </row>
    <row r="15635" spans="5:19" x14ac:dyDescent="0.3">
      <c r="E15635" s="1"/>
      <c r="F15635" s="1"/>
      <c r="S15635" s="1"/>
    </row>
    <row r="15636" spans="5:19" x14ac:dyDescent="0.3">
      <c r="E15636" s="1"/>
      <c r="F15636" s="1"/>
      <c r="S15636" s="1"/>
    </row>
    <row r="15637" spans="5:19" x14ac:dyDescent="0.3">
      <c r="E15637" s="1"/>
      <c r="F15637" s="1"/>
      <c r="S15637" s="1"/>
    </row>
    <row r="15638" spans="5:19" x14ac:dyDescent="0.3">
      <c r="E15638" s="1"/>
      <c r="F15638" s="1"/>
      <c r="S15638" s="1"/>
    </row>
    <row r="15639" spans="5:19" x14ac:dyDescent="0.3">
      <c r="E15639" s="1"/>
      <c r="F15639" s="1"/>
      <c r="S15639" s="1"/>
    </row>
    <row r="15640" spans="5:19" x14ac:dyDescent="0.3">
      <c r="E15640" s="1"/>
      <c r="F15640" s="1"/>
      <c r="S15640" s="1"/>
    </row>
    <row r="15641" spans="5:19" x14ac:dyDescent="0.3">
      <c r="E15641" s="1"/>
      <c r="F15641" s="1"/>
      <c r="S15641" s="1"/>
    </row>
    <row r="15642" spans="5:19" x14ac:dyDescent="0.3">
      <c r="E15642" s="1"/>
      <c r="F15642" s="1"/>
      <c r="S15642" s="1"/>
    </row>
    <row r="15643" spans="5:19" x14ac:dyDescent="0.3">
      <c r="E15643" s="1"/>
      <c r="F15643" s="1"/>
      <c r="S15643" s="1"/>
    </row>
    <row r="15644" spans="5:19" x14ac:dyDescent="0.3">
      <c r="E15644" s="1"/>
      <c r="F15644" s="1"/>
      <c r="S15644" s="1"/>
    </row>
    <row r="15645" spans="5:19" x14ac:dyDescent="0.3">
      <c r="E15645" s="1"/>
      <c r="F15645" s="1"/>
      <c r="S15645" s="1"/>
    </row>
    <row r="15646" spans="5:19" x14ac:dyDescent="0.3">
      <c r="E15646" s="1"/>
      <c r="F15646" s="1"/>
      <c r="S15646" s="1"/>
    </row>
    <row r="15647" spans="5:19" x14ac:dyDescent="0.3">
      <c r="E15647" s="1"/>
      <c r="F15647" s="1"/>
      <c r="S15647" s="1"/>
    </row>
    <row r="15648" spans="5:19" x14ac:dyDescent="0.3">
      <c r="E15648" s="1"/>
      <c r="F15648" s="1"/>
      <c r="S15648" s="1"/>
    </row>
    <row r="15649" spans="5:21" x14ac:dyDescent="0.3">
      <c r="E15649" s="1"/>
      <c r="F15649" s="1"/>
      <c r="S15649" s="1"/>
    </row>
    <row r="15650" spans="5:21" x14ac:dyDescent="0.3">
      <c r="E15650" s="1"/>
      <c r="F15650" s="1"/>
      <c r="S15650" s="1"/>
    </row>
    <row r="15651" spans="5:21" x14ac:dyDescent="0.3">
      <c r="E15651" s="1"/>
      <c r="F15651" s="1"/>
      <c r="S15651" s="1"/>
    </row>
    <row r="15652" spans="5:21" x14ac:dyDescent="0.3">
      <c r="E15652" s="1"/>
      <c r="F15652" s="1"/>
      <c r="S15652" s="1"/>
    </row>
    <row r="15653" spans="5:21" x14ac:dyDescent="0.3">
      <c r="E15653" s="1"/>
      <c r="F15653" s="1"/>
      <c r="S15653" s="1"/>
    </row>
    <row r="15654" spans="5:21" x14ac:dyDescent="0.3">
      <c r="E15654" s="1"/>
      <c r="F15654" s="1"/>
      <c r="S15654" s="1"/>
    </row>
    <row r="15655" spans="5:21" x14ac:dyDescent="0.3">
      <c r="E15655" s="1"/>
      <c r="F15655" s="1"/>
      <c r="S15655" s="1"/>
    </row>
    <row r="15656" spans="5:21" x14ac:dyDescent="0.3">
      <c r="E15656" s="1"/>
      <c r="F15656" s="1"/>
      <c r="S15656" s="1"/>
    </row>
    <row r="15657" spans="5:21" x14ac:dyDescent="0.3">
      <c r="E15657" s="1"/>
      <c r="F15657" s="1"/>
      <c r="S15657" s="1"/>
    </row>
    <row r="15658" spans="5:21" x14ac:dyDescent="0.3">
      <c r="E15658" s="1"/>
      <c r="F15658" s="1"/>
      <c r="S15658" s="1"/>
    </row>
    <row r="15659" spans="5:21" x14ac:dyDescent="0.3">
      <c r="E15659" s="1"/>
      <c r="F15659" s="1"/>
      <c r="S15659" s="1"/>
    </row>
    <row r="15660" spans="5:21" x14ac:dyDescent="0.3">
      <c r="S15660" s="1"/>
      <c r="U15660" s="1"/>
    </row>
    <row r="15661" spans="5:21" x14ac:dyDescent="0.3">
      <c r="E15661" s="1"/>
      <c r="F15661" s="1"/>
      <c r="S15661" s="1"/>
    </row>
    <row r="15662" spans="5:21" x14ac:dyDescent="0.3">
      <c r="E15662" s="1"/>
      <c r="F15662" s="1"/>
      <c r="S15662" s="1"/>
    </row>
    <row r="15663" spans="5:21" x14ac:dyDescent="0.3">
      <c r="E15663" s="1"/>
      <c r="F15663" s="1"/>
      <c r="S15663" s="1"/>
    </row>
    <row r="15664" spans="5:21" x14ac:dyDescent="0.3">
      <c r="E15664" s="1"/>
      <c r="F15664" s="1"/>
      <c r="S15664" s="1"/>
    </row>
    <row r="15665" spans="5:19" x14ac:dyDescent="0.3">
      <c r="E15665" s="1"/>
      <c r="F15665" s="1"/>
      <c r="S15665" s="1"/>
    </row>
    <row r="15666" spans="5:19" x14ac:dyDescent="0.3">
      <c r="E15666" s="1"/>
      <c r="F15666" s="1"/>
      <c r="S15666" s="1"/>
    </row>
    <row r="15667" spans="5:19" x14ac:dyDescent="0.3">
      <c r="E15667" s="1"/>
      <c r="F15667" s="1"/>
      <c r="S15667" s="1"/>
    </row>
    <row r="15668" spans="5:19" x14ac:dyDescent="0.3">
      <c r="E15668" s="1"/>
      <c r="F15668" s="1"/>
      <c r="S15668" s="1"/>
    </row>
    <row r="15669" spans="5:19" x14ac:dyDescent="0.3">
      <c r="E15669" s="1"/>
      <c r="F15669" s="1"/>
      <c r="S15669" s="1"/>
    </row>
    <row r="15670" spans="5:19" x14ac:dyDescent="0.3">
      <c r="E15670" s="1"/>
      <c r="F15670" s="1"/>
      <c r="S15670" s="1"/>
    </row>
    <row r="15671" spans="5:19" x14ac:dyDescent="0.3">
      <c r="E15671" s="1"/>
      <c r="F15671" s="1"/>
      <c r="S15671" s="1"/>
    </row>
    <row r="15672" spans="5:19" x14ac:dyDescent="0.3">
      <c r="E15672" s="1"/>
      <c r="F15672" s="1"/>
      <c r="S15672" s="1"/>
    </row>
    <row r="15673" spans="5:19" x14ac:dyDescent="0.3">
      <c r="E15673" s="1"/>
      <c r="F15673" s="1"/>
      <c r="S15673" s="1"/>
    </row>
    <row r="15674" spans="5:19" x14ac:dyDescent="0.3">
      <c r="E15674" s="1"/>
      <c r="F15674" s="1"/>
      <c r="S15674" s="1"/>
    </row>
    <row r="15675" spans="5:19" x14ac:dyDescent="0.3">
      <c r="E15675" s="1"/>
      <c r="F15675" s="1"/>
      <c r="S15675" s="1"/>
    </row>
    <row r="15676" spans="5:19" x14ac:dyDescent="0.3">
      <c r="E15676" s="1"/>
      <c r="F15676" s="1"/>
      <c r="S15676" s="1"/>
    </row>
    <row r="15677" spans="5:19" x14ac:dyDescent="0.3">
      <c r="E15677" s="1"/>
      <c r="F15677" s="1"/>
      <c r="S15677" s="1"/>
    </row>
    <row r="15678" spans="5:19" x14ac:dyDescent="0.3">
      <c r="E15678" s="1"/>
      <c r="F15678" s="1"/>
      <c r="S15678" s="1"/>
    </row>
    <row r="15679" spans="5:19" x14ac:dyDescent="0.3">
      <c r="E15679" s="1"/>
      <c r="F15679" s="1"/>
      <c r="S15679" s="1"/>
    </row>
    <row r="15680" spans="5:19" x14ac:dyDescent="0.3">
      <c r="E15680" s="1"/>
      <c r="F15680" s="1"/>
      <c r="S15680" s="1"/>
    </row>
    <row r="15681" spans="5:19" x14ac:dyDescent="0.3">
      <c r="E15681" s="1"/>
      <c r="F15681" s="1"/>
      <c r="S15681" s="1"/>
    </row>
    <row r="15682" spans="5:19" x14ac:dyDescent="0.3">
      <c r="E15682" s="1"/>
      <c r="F15682" s="1"/>
      <c r="S15682" s="1"/>
    </row>
    <row r="15683" spans="5:19" x14ac:dyDescent="0.3">
      <c r="E15683" s="1"/>
      <c r="F15683" s="1"/>
      <c r="S15683" s="1"/>
    </row>
    <row r="15684" spans="5:19" x14ac:dyDescent="0.3">
      <c r="E15684" s="1"/>
      <c r="F15684" s="1"/>
      <c r="S15684" s="1"/>
    </row>
    <row r="15685" spans="5:19" x14ac:dyDescent="0.3">
      <c r="E15685" s="1"/>
      <c r="F15685" s="1"/>
      <c r="S15685" s="1"/>
    </row>
    <row r="15686" spans="5:19" x14ac:dyDescent="0.3">
      <c r="E15686" s="1"/>
      <c r="F15686" s="1"/>
      <c r="S15686" s="1"/>
    </row>
    <row r="15687" spans="5:19" x14ac:dyDescent="0.3">
      <c r="E15687" s="1"/>
      <c r="F15687" s="1"/>
      <c r="S15687" s="1"/>
    </row>
    <row r="15688" spans="5:19" x14ac:dyDescent="0.3">
      <c r="E15688" s="1"/>
      <c r="F15688" s="1"/>
      <c r="S15688" s="1"/>
    </row>
    <row r="15689" spans="5:19" x14ac:dyDescent="0.3">
      <c r="E15689" s="1"/>
      <c r="F15689" s="1"/>
      <c r="S15689" s="1"/>
    </row>
    <row r="15690" spans="5:19" x14ac:dyDescent="0.3">
      <c r="E15690" s="1"/>
      <c r="F15690" s="1"/>
      <c r="S15690" s="1"/>
    </row>
    <row r="15691" spans="5:19" x14ac:dyDescent="0.3">
      <c r="E15691" s="1"/>
      <c r="F15691" s="1"/>
      <c r="S15691" s="1"/>
    </row>
    <row r="15692" spans="5:19" x14ac:dyDescent="0.3">
      <c r="E15692" s="1"/>
      <c r="F15692" s="1"/>
      <c r="S15692" s="1"/>
    </row>
    <row r="15693" spans="5:19" x14ac:dyDescent="0.3">
      <c r="E15693" s="1"/>
      <c r="F15693" s="1"/>
      <c r="S15693" s="1"/>
    </row>
    <row r="15694" spans="5:19" x14ac:dyDescent="0.3">
      <c r="E15694" s="1"/>
      <c r="F15694" s="1"/>
      <c r="S15694" s="1"/>
    </row>
    <row r="15695" spans="5:19" x14ac:dyDescent="0.3">
      <c r="E15695" s="1"/>
      <c r="F15695" s="1"/>
      <c r="S15695" s="1"/>
    </row>
    <row r="15696" spans="5:19" x14ac:dyDescent="0.3">
      <c r="E15696" s="1"/>
      <c r="F15696" s="1"/>
      <c r="S15696" s="1"/>
    </row>
    <row r="15697" spans="5:19" x14ac:dyDescent="0.3">
      <c r="E15697" s="1"/>
      <c r="F15697" s="1"/>
      <c r="S15697" s="1"/>
    </row>
    <row r="15698" spans="5:19" x14ac:dyDescent="0.3">
      <c r="E15698" s="1"/>
      <c r="F15698" s="1"/>
      <c r="S15698" s="1"/>
    </row>
    <row r="15699" spans="5:19" x14ac:dyDescent="0.3">
      <c r="E15699" s="1"/>
      <c r="F15699" s="1"/>
      <c r="S15699" s="1"/>
    </row>
    <row r="15700" spans="5:19" x14ac:dyDescent="0.3">
      <c r="E15700" s="1"/>
      <c r="F15700" s="1"/>
      <c r="S15700" s="1"/>
    </row>
    <row r="15701" spans="5:19" x14ac:dyDescent="0.3">
      <c r="E15701" s="1"/>
      <c r="F15701" s="1"/>
      <c r="S15701" s="1"/>
    </row>
    <row r="15702" spans="5:19" x14ac:dyDescent="0.3">
      <c r="E15702" s="1"/>
      <c r="F15702" s="1"/>
      <c r="S15702" s="1"/>
    </row>
    <row r="15703" spans="5:19" x14ac:dyDescent="0.3">
      <c r="E15703" s="1"/>
      <c r="F15703" s="1"/>
      <c r="S15703" s="1"/>
    </row>
    <row r="15704" spans="5:19" x14ac:dyDescent="0.3">
      <c r="E15704" s="1"/>
      <c r="F15704" s="1"/>
      <c r="S15704" s="1"/>
    </row>
    <row r="15705" spans="5:19" x14ac:dyDescent="0.3">
      <c r="E15705" s="1"/>
      <c r="F15705" s="1"/>
      <c r="S15705" s="1"/>
    </row>
    <row r="15706" spans="5:19" x14ac:dyDescent="0.3">
      <c r="E15706" s="1"/>
      <c r="F15706" s="1"/>
      <c r="S15706" s="1"/>
    </row>
    <row r="15707" spans="5:19" x14ac:dyDescent="0.3">
      <c r="E15707" s="1"/>
      <c r="F15707" s="1"/>
      <c r="S15707" s="1"/>
    </row>
    <row r="15708" spans="5:19" x14ac:dyDescent="0.3">
      <c r="E15708" s="1"/>
      <c r="F15708" s="1"/>
      <c r="S15708" s="1"/>
    </row>
    <row r="15709" spans="5:19" x14ac:dyDescent="0.3">
      <c r="E15709" s="1"/>
      <c r="F15709" s="1"/>
      <c r="S15709" s="1"/>
    </row>
    <row r="15710" spans="5:19" x14ac:dyDescent="0.3">
      <c r="E15710" s="1"/>
      <c r="F15710" s="1"/>
      <c r="S15710" s="1"/>
    </row>
    <row r="15711" spans="5:19" x14ac:dyDescent="0.3">
      <c r="E15711" s="1"/>
      <c r="F15711" s="1"/>
      <c r="S15711" s="1"/>
    </row>
    <row r="15712" spans="5:19" x14ac:dyDescent="0.3">
      <c r="E15712" s="1"/>
      <c r="F15712" s="1"/>
      <c r="S15712" s="1"/>
    </row>
    <row r="15713" spans="5:19" x14ac:dyDescent="0.3">
      <c r="E15713" s="1"/>
      <c r="F15713" s="1"/>
      <c r="S15713" s="1"/>
    </row>
    <row r="15714" spans="5:19" x14ac:dyDescent="0.3">
      <c r="E15714" s="1"/>
      <c r="F15714" s="1"/>
      <c r="S15714" s="1"/>
    </row>
    <row r="15715" spans="5:19" x14ac:dyDescent="0.3">
      <c r="E15715" s="1"/>
      <c r="F15715" s="1"/>
      <c r="S15715" s="1"/>
    </row>
    <row r="15716" spans="5:19" x14ac:dyDescent="0.3">
      <c r="E15716" s="1"/>
      <c r="F15716" s="1"/>
      <c r="S15716" s="1"/>
    </row>
    <row r="15717" spans="5:19" x14ac:dyDescent="0.3">
      <c r="E15717" s="1"/>
      <c r="F15717" s="1"/>
      <c r="S15717" s="1"/>
    </row>
    <row r="15718" spans="5:19" x14ac:dyDescent="0.3">
      <c r="E15718" s="1"/>
      <c r="F15718" s="1"/>
      <c r="S15718" s="1"/>
    </row>
    <row r="15719" spans="5:19" x14ac:dyDescent="0.3">
      <c r="E15719" s="1"/>
      <c r="F15719" s="1"/>
      <c r="S15719" s="1"/>
    </row>
    <row r="15720" spans="5:19" x14ac:dyDescent="0.3">
      <c r="E15720" s="1"/>
      <c r="F15720" s="1"/>
      <c r="S15720" s="1"/>
    </row>
    <row r="15721" spans="5:19" x14ac:dyDescent="0.3">
      <c r="E15721" s="1"/>
      <c r="F15721" s="1"/>
      <c r="S15721" s="1"/>
    </row>
    <row r="15722" spans="5:19" x14ac:dyDescent="0.3">
      <c r="E15722" s="1"/>
      <c r="F15722" s="1"/>
      <c r="S15722" s="1"/>
    </row>
    <row r="15723" spans="5:19" x14ac:dyDescent="0.3">
      <c r="E15723" s="1"/>
      <c r="F15723" s="1"/>
      <c r="S15723" s="1"/>
    </row>
    <row r="15724" spans="5:19" x14ac:dyDescent="0.3">
      <c r="E15724" s="1"/>
      <c r="F15724" s="1"/>
      <c r="S15724" s="1"/>
    </row>
    <row r="15725" spans="5:19" x14ac:dyDescent="0.3">
      <c r="E15725" s="1"/>
      <c r="F15725" s="1"/>
      <c r="S15725" s="1"/>
    </row>
    <row r="15726" spans="5:19" x14ac:dyDescent="0.3">
      <c r="E15726" s="1"/>
      <c r="F15726" s="1"/>
      <c r="S15726" s="1"/>
    </row>
    <row r="15727" spans="5:19" x14ac:dyDescent="0.3">
      <c r="E15727" s="1"/>
      <c r="F15727" s="1"/>
      <c r="S15727" s="1"/>
    </row>
    <row r="15728" spans="5:19" x14ac:dyDescent="0.3">
      <c r="E15728" s="1"/>
      <c r="F15728" s="1"/>
      <c r="S15728" s="1"/>
    </row>
    <row r="15729" spans="5:19" x14ac:dyDescent="0.3">
      <c r="E15729" s="1"/>
      <c r="F15729" s="1"/>
      <c r="S15729" s="1"/>
    </row>
    <row r="15730" spans="5:19" x14ac:dyDescent="0.3">
      <c r="E15730" s="1"/>
      <c r="F15730" s="1"/>
      <c r="S15730" s="1"/>
    </row>
    <row r="15731" spans="5:19" x14ac:dyDescent="0.3">
      <c r="E15731" s="1"/>
      <c r="F15731" s="1"/>
      <c r="S15731" s="1"/>
    </row>
    <row r="15732" spans="5:19" x14ac:dyDescent="0.3">
      <c r="E15732" s="1"/>
      <c r="F15732" s="1"/>
      <c r="S15732" s="1"/>
    </row>
    <row r="15733" spans="5:19" x14ac:dyDescent="0.3">
      <c r="E15733" s="1"/>
      <c r="F15733" s="1"/>
      <c r="S15733" s="1"/>
    </row>
    <row r="15734" spans="5:19" x14ac:dyDescent="0.3">
      <c r="E15734" s="1"/>
      <c r="F15734" s="1"/>
      <c r="S15734" s="1"/>
    </row>
    <row r="15735" spans="5:19" x14ac:dyDescent="0.3">
      <c r="E15735" s="1"/>
      <c r="F15735" s="1"/>
      <c r="S15735" s="1"/>
    </row>
    <row r="15736" spans="5:19" x14ac:dyDescent="0.3">
      <c r="E15736" s="1"/>
      <c r="F15736" s="1"/>
      <c r="S15736" s="1"/>
    </row>
    <row r="15737" spans="5:19" x14ac:dyDescent="0.3">
      <c r="E15737" s="1"/>
      <c r="F15737" s="1"/>
      <c r="S15737" s="1"/>
    </row>
    <row r="15738" spans="5:19" x14ac:dyDescent="0.3">
      <c r="E15738" s="1"/>
      <c r="F15738" s="1"/>
      <c r="S15738" s="1"/>
    </row>
    <row r="15739" spans="5:19" x14ac:dyDescent="0.3">
      <c r="E15739" s="1"/>
      <c r="F15739" s="1"/>
      <c r="S15739" s="1"/>
    </row>
    <row r="15740" spans="5:19" x14ac:dyDescent="0.3">
      <c r="E15740" s="1"/>
      <c r="F15740" s="1"/>
      <c r="S15740" s="1"/>
    </row>
    <row r="15741" spans="5:19" x14ac:dyDescent="0.3">
      <c r="E15741" s="1"/>
      <c r="F15741" s="1"/>
      <c r="S15741" s="1"/>
    </row>
    <row r="15742" spans="5:19" x14ac:dyDescent="0.3">
      <c r="E15742" s="1"/>
      <c r="F15742" s="1"/>
      <c r="S15742" s="1"/>
    </row>
    <row r="15743" spans="5:19" x14ac:dyDescent="0.3">
      <c r="E15743" s="1"/>
      <c r="F15743" s="1"/>
      <c r="S15743" s="1"/>
    </row>
    <row r="15744" spans="5:19" x14ac:dyDescent="0.3">
      <c r="E15744" s="1"/>
      <c r="F15744" s="1"/>
      <c r="S15744" s="1"/>
    </row>
    <row r="15745" spans="5:19" x14ac:dyDescent="0.3">
      <c r="E15745" s="1"/>
      <c r="F15745" s="1"/>
      <c r="S15745" s="1"/>
    </row>
    <row r="15746" spans="5:19" x14ac:dyDescent="0.3">
      <c r="E15746" s="1"/>
      <c r="F15746" s="1"/>
      <c r="S15746" s="1"/>
    </row>
    <row r="15747" spans="5:19" x14ac:dyDescent="0.3">
      <c r="E15747" s="1"/>
      <c r="F15747" s="1"/>
      <c r="S15747" s="1"/>
    </row>
    <row r="15748" spans="5:19" x14ac:dyDescent="0.3">
      <c r="E15748" s="1"/>
      <c r="F15748" s="1"/>
      <c r="S15748" s="1"/>
    </row>
    <row r="15749" spans="5:19" x14ac:dyDescent="0.3">
      <c r="E15749" s="1"/>
      <c r="F15749" s="1"/>
      <c r="S15749" s="1"/>
    </row>
    <row r="15750" spans="5:19" x14ac:dyDescent="0.3">
      <c r="E15750" s="1"/>
      <c r="F15750" s="1"/>
      <c r="S15750" s="1"/>
    </row>
    <row r="15751" spans="5:19" x14ac:dyDescent="0.3">
      <c r="E15751" s="1"/>
      <c r="F15751" s="1"/>
      <c r="S15751" s="1"/>
    </row>
    <row r="15752" spans="5:19" x14ac:dyDescent="0.3">
      <c r="E15752" s="1"/>
      <c r="F15752" s="1"/>
      <c r="S15752" s="1"/>
    </row>
    <row r="15753" spans="5:19" x14ac:dyDescent="0.3">
      <c r="E15753" s="1"/>
      <c r="F15753" s="1"/>
      <c r="S15753" s="1"/>
    </row>
    <row r="15754" spans="5:19" x14ac:dyDescent="0.3">
      <c r="E15754" s="1"/>
      <c r="F15754" s="1"/>
      <c r="S15754" s="1"/>
    </row>
    <row r="15755" spans="5:19" x14ac:dyDescent="0.3">
      <c r="E15755" s="1"/>
      <c r="F15755" s="1"/>
      <c r="S15755" s="1"/>
    </row>
    <row r="15756" spans="5:19" x14ac:dyDescent="0.3">
      <c r="E15756" s="1"/>
      <c r="F15756" s="1"/>
      <c r="S15756" s="1"/>
    </row>
    <row r="15757" spans="5:19" x14ac:dyDescent="0.3">
      <c r="E15757" s="1"/>
      <c r="F15757" s="1"/>
      <c r="S15757" s="1"/>
    </row>
    <row r="15758" spans="5:19" x14ac:dyDescent="0.3">
      <c r="E15758" s="1"/>
      <c r="F15758" s="1"/>
      <c r="S15758" s="1"/>
    </row>
    <row r="15759" spans="5:19" x14ac:dyDescent="0.3">
      <c r="E15759" s="1"/>
      <c r="F15759" s="1"/>
      <c r="S15759" s="1"/>
    </row>
    <row r="15760" spans="5:19" x14ac:dyDescent="0.3">
      <c r="E15760" s="1"/>
      <c r="F15760" s="1"/>
      <c r="S15760" s="1"/>
    </row>
    <row r="15761" spans="5:19" x14ac:dyDescent="0.3">
      <c r="E15761" s="1"/>
      <c r="F15761" s="1"/>
      <c r="S15761" s="1"/>
    </row>
    <row r="15762" spans="5:19" x14ac:dyDescent="0.3">
      <c r="E15762" s="1"/>
      <c r="F15762" s="1"/>
      <c r="S15762" s="1"/>
    </row>
    <row r="15763" spans="5:19" x14ac:dyDescent="0.3">
      <c r="E15763" s="1"/>
      <c r="F15763" s="1"/>
      <c r="S15763" s="1"/>
    </row>
    <row r="15764" spans="5:19" x14ac:dyDescent="0.3">
      <c r="E15764" s="1"/>
      <c r="F15764" s="1"/>
      <c r="S15764" s="1"/>
    </row>
    <row r="15765" spans="5:19" x14ac:dyDescent="0.3">
      <c r="E15765" s="1"/>
      <c r="F15765" s="1"/>
      <c r="S15765" s="1"/>
    </row>
    <row r="15766" spans="5:19" x14ac:dyDescent="0.3">
      <c r="E15766" s="1"/>
      <c r="F15766" s="1"/>
      <c r="S15766" s="1"/>
    </row>
    <row r="15767" spans="5:19" x14ac:dyDescent="0.3">
      <c r="E15767" s="1"/>
      <c r="F15767" s="1"/>
      <c r="S15767" s="1"/>
    </row>
    <row r="15768" spans="5:19" x14ac:dyDescent="0.3">
      <c r="E15768" s="1"/>
      <c r="F15768" s="1"/>
      <c r="S15768" s="1"/>
    </row>
    <row r="15769" spans="5:19" x14ac:dyDescent="0.3">
      <c r="E15769" s="1"/>
      <c r="F15769" s="1"/>
      <c r="S15769" s="1"/>
    </row>
    <row r="15770" spans="5:19" x14ac:dyDescent="0.3">
      <c r="E15770" s="1"/>
      <c r="F15770" s="1"/>
      <c r="S15770" s="1"/>
    </row>
    <row r="15771" spans="5:19" x14ac:dyDescent="0.3">
      <c r="E15771" s="1"/>
      <c r="F15771" s="1"/>
      <c r="S15771" s="1"/>
    </row>
    <row r="15772" spans="5:19" x14ac:dyDescent="0.3">
      <c r="E15772" s="1"/>
      <c r="F15772" s="1"/>
      <c r="S15772" s="1"/>
    </row>
    <row r="15773" spans="5:19" x14ac:dyDescent="0.3">
      <c r="E15773" s="1"/>
      <c r="F15773" s="1"/>
      <c r="S15773" s="1"/>
    </row>
    <row r="15774" spans="5:19" x14ac:dyDescent="0.3">
      <c r="E15774" s="1"/>
      <c r="F15774" s="1"/>
      <c r="S15774" s="1"/>
    </row>
    <row r="15775" spans="5:19" x14ac:dyDescent="0.3">
      <c r="E15775" s="1"/>
      <c r="F15775" s="1"/>
      <c r="S15775" s="1"/>
    </row>
    <row r="15776" spans="5:19" x14ac:dyDescent="0.3">
      <c r="E15776" s="1"/>
      <c r="F15776" s="1"/>
      <c r="S15776" s="1"/>
    </row>
    <row r="15777" spans="5:19" x14ac:dyDescent="0.3">
      <c r="E15777" s="1"/>
      <c r="F15777" s="1"/>
      <c r="S15777" s="1"/>
    </row>
    <row r="15778" spans="5:19" x14ac:dyDescent="0.3">
      <c r="E15778" s="1"/>
      <c r="F15778" s="1"/>
      <c r="S15778" s="1"/>
    </row>
    <row r="15779" spans="5:19" x14ac:dyDescent="0.3">
      <c r="E15779" s="1"/>
      <c r="F15779" s="1"/>
      <c r="S15779" s="1"/>
    </row>
    <row r="15780" spans="5:19" x14ac:dyDescent="0.3">
      <c r="E15780" s="1"/>
      <c r="F15780" s="1"/>
      <c r="S15780" s="1"/>
    </row>
    <row r="15781" spans="5:19" x14ac:dyDescent="0.3">
      <c r="E15781" s="1"/>
      <c r="F15781" s="1"/>
      <c r="S15781" s="1"/>
    </row>
    <row r="15782" spans="5:19" x14ac:dyDescent="0.3">
      <c r="E15782" s="1"/>
      <c r="F15782" s="1"/>
      <c r="S15782" s="1"/>
    </row>
    <row r="15783" spans="5:19" x14ac:dyDescent="0.3">
      <c r="E15783" s="1"/>
      <c r="F15783" s="1"/>
      <c r="S15783" s="1"/>
    </row>
    <row r="15784" spans="5:19" x14ac:dyDescent="0.3">
      <c r="E15784" s="1"/>
      <c r="F15784" s="1"/>
      <c r="S15784" s="1"/>
    </row>
    <row r="15785" spans="5:19" x14ac:dyDescent="0.3">
      <c r="E15785" s="1"/>
      <c r="F15785" s="1"/>
      <c r="S15785" s="1"/>
    </row>
    <row r="15786" spans="5:19" x14ac:dyDescent="0.3">
      <c r="E15786" s="1"/>
      <c r="F15786" s="1"/>
      <c r="S15786" s="1"/>
    </row>
    <row r="15787" spans="5:19" x14ac:dyDescent="0.3">
      <c r="E15787" s="1"/>
      <c r="F15787" s="1"/>
      <c r="S15787" s="1"/>
    </row>
    <row r="15788" spans="5:19" x14ac:dyDescent="0.3">
      <c r="E15788" s="1"/>
      <c r="F15788" s="1"/>
      <c r="S15788" s="1"/>
    </row>
    <row r="15789" spans="5:19" x14ac:dyDescent="0.3">
      <c r="E15789" s="1"/>
      <c r="F15789" s="1"/>
      <c r="S15789" s="1"/>
    </row>
    <row r="15790" spans="5:19" x14ac:dyDescent="0.3">
      <c r="E15790" s="1"/>
      <c r="F15790" s="1"/>
      <c r="S15790" s="1"/>
    </row>
    <row r="15791" spans="5:19" x14ac:dyDescent="0.3">
      <c r="E15791" s="1"/>
      <c r="F15791" s="1"/>
      <c r="S15791" s="1"/>
    </row>
    <row r="15792" spans="5:19" x14ac:dyDescent="0.3">
      <c r="E15792" s="1"/>
      <c r="F15792" s="1"/>
      <c r="S15792" s="1"/>
    </row>
    <row r="15793" spans="5:19" x14ac:dyDescent="0.3">
      <c r="E15793" s="1"/>
      <c r="F15793" s="1"/>
      <c r="S15793" s="1"/>
    </row>
    <row r="15794" spans="5:19" x14ac:dyDescent="0.3">
      <c r="E15794" s="1"/>
      <c r="F15794" s="1"/>
      <c r="S15794" s="1"/>
    </row>
    <row r="15795" spans="5:19" x14ac:dyDescent="0.3">
      <c r="E15795" s="1"/>
      <c r="F15795" s="1"/>
      <c r="S15795" s="1"/>
    </row>
    <row r="15796" spans="5:19" x14ac:dyDescent="0.3">
      <c r="E15796" s="1"/>
      <c r="F15796" s="1"/>
      <c r="S15796" s="1"/>
    </row>
    <row r="15797" spans="5:19" x14ac:dyDescent="0.3">
      <c r="E15797" s="1"/>
      <c r="F15797" s="1"/>
      <c r="S15797" s="1"/>
    </row>
    <row r="15798" spans="5:19" x14ac:dyDescent="0.3">
      <c r="E15798" s="1"/>
      <c r="F15798" s="1"/>
      <c r="S15798" s="1"/>
    </row>
    <row r="15799" spans="5:19" x14ac:dyDescent="0.3">
      <c r="E15799" s="1"/>
      <c r="F15799" s="1"/>
      <c r="S15799" s="1"/>
    </row>
    <row r="15800" spans="5:19" x14ac:dyDescent="0.3">
      <c r="E15800" s="1"/>
      <c r="F15800" s="1"/>
      <c r="S15800" s="1"/>
    </row>
    <row r="15801" spans="5:19" x14ac:dyDescent="0.3">
      <c r="E15801" s="1"/>
      <c r="F15801" s="1"/>
      <c r="S15801" s="1"/>
    </row>
    <row r="15802" spans="5:19" x14ac:dyDescent="0.3">
      <c r="E15802" s="1"/>
      <c r="F15802" s="1"/>
      <c r="S15802" s="1"/>
    </row>
    <row r="15803" spans="5:19" x14ac:dyDescent="0.3">
      <c r="E15803" s="1"/>
      <c r="F15803" s="1"/>
      <c r="S15803" s="1"/>
    </row>
    <row r="15804" spans="5:19" x14ac:dyDescent="0.3">
      <c r="E15804" s="1"/>
      <c r="F15804" s="1"/>
      <c r="S15804" s="1"/>
    </row>
    <row r="15805" spans="5:19" x14ac:dyDescent="0.3">
      <c r="E15805" s="1"/>
      <c r="F15805" s="1"/>
      <c r="S15805" s="1"/>
    </row>
    <row r="15806" spans="5:19" x14ac:dyDescent="0.3">
      <c r="E15806" s="1"/>
      <c r="F15806" s="1"/>
      <c r="S15806" s="1"/>
    </row>
    <row r="15807" spans="5:19" x14ac:dyDescent="0.3">
      <c r="E15807" s="1"/>
      <c r="F15807" s="1"/>
      <c r="S15807" s="1"/>
    </row>
    <row r="15808" spans="5:19" x14ac:dyDescent="0.3">
      <c r="E15808" s="1"/>
      <c r="F15808" s="1"/>
      <c r="S15808" s="1"/>
    </row>
    <row r="15809" spans="5:19" x14ac:dyDescent="0.3">
      <c r="E15809" s="1"/>
      <c r="F15809" s="1"/>
      <c r="S15809" s="1"/>
    </row>
    <row r="15810" spans="5:19" x14ac:dyDescent="0.3">
      <c r="E15810" s="1"/>
      <c r="F15810" s="1"/>
      <c r="S15810" s="1"/>
    </row>
    <row r="15811" spans="5:19" x14ac:dyDescent="0.3">
      <c r="E15811" s="1"/>
      <c r="F15811" s="1"/>
      <c r="S15811" s="1"/>
    </row>
    <row r="15812" spans="5:19" x14ac:dyDescent="0.3">
      <c r="E15812" s="1"/>
      <c r="F15812" s="1"/>
      <c r="S15812" s="1"/>
    </row>
    <row r="15813" spans="5:19" x14ac:dyDescent="0.3">
      <c r="E15813" s="1"/>
      <c r="F15813" s="1"/>
      <c r="S15813" s="1"/>
    </row>
    <row r="15814" spans="5:19" x14ac:dyDescent="0.3">
      <c r="E15814" s="1"/>
      <c r="F15814" s="1"/>
      <c r="S15814" s="1"/>
    </row>
    <row r="15815" spans="5:19" x14ac:dyDescent="0.3">
      <c r="E15815" s="1"/>
      <c r="F15815" s="1"/>
      <c r="S15815" s="1"/>
    </row>
    <row r="15816" spans="5:19" x14ac:dyDescent="0.3">
      <c r="E15816" s="1"/>
      <c r="F15816" s="1"/>
      <c r="S15816" s="1"/>
    </row>
    <row r="15817" spans="5:19" x14ac:dyDescent="0.3">
      <c r="E15817" s="1"/>
      <c r="F15817" s="1"/>
      <c r="S15817" s="1"/>
    </row>
    <row r="15818" spans="5:19" x14ac:dyDescent="0.3">
      <c r="E15818" s="1"/>
      <c r="F15818" s="1"/>
      <c r="S15818" s="1"/>
    </row>
    <row r="15819" spans="5:19" x14ac:dyDescent="0.3">
      <c r="E15819" s="1"/>
      <c r="F15819" s="1"/>
      <c r="S15819" s="1"/>
    </row>
    <row r="15820" spans="5:19" x14ac:dyDescent="0.3">
      <c r="E15820" s="1"/>
      <c r="F15820" s="1"/>
      <c r="S15820" s="1"/>
    </row>
    <row r="15821" spans="5:19" x14ac:dyDescent="0.3">
      <c r="E15821" s="1"/>
      <c r="F15821" s="1"/>
      <c r="S15821" s="1"/>
    </row>
    <row r="15822" spans="5:19" x14ac:dyDescent="0.3">
      <c r="E15822" s="1"/>
      <c r="F15822" s="1"/>
      <c r="S15822" s="1"/>
    </row>
    <row r="15823" spans="5:19" x14ac:dyDescent="0.3">
      <c r="E15823" s="1"/>
      <c r="F15823" s="1"/>
      <c r="S15823" s="1"/>
    </row>
    <row r="15824" spans="5:19" x14ac:dyDescent="0.3">
      <c r="E15824" s="1"/>
      <c r="F15824" s="1"/>
      <c r="S15824" s="1"/>
    </row>
    <row r="15825" spans="5:19" x14ac:dyDescent="0.3">
      <c r="E15825" s="1"/>
      <c r="F15825" s="1"/>
      <c r="S15825" s="1"/>
    </row>
    <row r="15826" spans="5:19" x14ac:dyDescent="0.3">
      <c r="E15826" s="1"/>
      <c r="F15826" s="1"/>
      <c r="S15826" s="1"/>
    </row>
    <row r="15827" spans="5:19" x14ac:dyDescent="0.3">
      <c r="E15827" s="1"/>
      <c r="F15827" s="1"/>
      <c r="S15827" s="1"/>
    </row>
    <row r="15828" spans="5:19" x14ac:dyDescent="0.3">
      <c r="E15828" s="1"/>
      <c r="F15828" s="1"/>
      <c r="S15828" s="1"/>
    </row>
    <row r="15829" spans="5:19" x14ac:dyDescent="0.3">
      <c r="E15829" s="1"/>
      <c r="F15829" s="1"/>
      <c r="S15829" s="1"/>
    </row>
    <row r="15830" spans="5:19" x14ac:dyDescent="0.3">
      <c r="E15830" s="1"/>
      <c r="F15830" s="1"/>
      <c r="S15830" s="1"/>
    </row>
    <row r="15831" spans="5:19" x14ac:dyDescent="0.3">
      <c r="E15831" s="1"/>
      <c r="F15831" s="1"/>
      <c r="S15831" s="1"/>
    </row>
    <row r="15832" spans="5:19" x14ac:dyDescent="0.3">
      <c r="E15832" s="1"/>
      <c r="F15832" s="1"/>
      <c r="S15832" s="1"/>
    </row>
    <row r="15833" spans="5:19" x14ac:dyDescent="0.3">
      <c r="E15833" s="1"/>
      <c r="F15833" s="1"/>
      <c r="S15833" s="1"/>
    </row>
    <row r="15834" spans="5:19" x14ac:dyDescent="0.3">
      <c r="E15834" s="1"/>
      <c r="F15834" s="1"/>
      <c r="S15834" s="1"/>
    </row>
    <row r="15835" spans="5:19" x14ac:dyDescent="0.3">
      <c r="E15835" s="1"/>
      <c r="F15835" s="1"/>
      <c r="S15835" s="1"/>
    </row>
    <row r="15836" spans="5:19" x14ac:dyDescent="0.3">
      <c r="E15836" s="1"/>
      <c r="F15836" s="1"/>
      <c r="S15836" s="1"/>
    </row>
    <row r="15837" spans="5:19" x14ac:dyDescent="0.3">
      <c r="E15837" s="1"/>
      <c r="F15837" s="1"/>
      <c r="S15837" s="1"/>
    </row>
    <row r="15838" spans="5:19" x14ac:dyDescent="0.3">
      <c r="E15838" s="1"/>
      <c r="F15838" s="1"/>
      <c r="S15838" s="1"/>
    </row>
    <row r="15839" spans="5:19" x14ac:dyDescent="0.3">
      <c r="E15839" s="1"/>
      <c r="F15839" s="1"/>
      <c r="S15839" s="1"/>
    </row>
    <row r="15840" spans="5:19" x14ac:dyDescent="0.3">
      <c r="E15840" s="1"/>
      <c r="F15840" s="1"/>
      <c r="S15840" s="1"/>
    </row>
    <row r="15841" spans="5:19" x14ac:dyDescent="0.3">
      <c r="E15841" s="1"/>
      <c r="F15841" s="1"/>
      <c r="S15841" s="1"/>
    </row>
    <row r="15842" spans="5:19" x14ac:dyDescent="0.3">
      <c r="E15842" s="1"/>
      <c r="F15842" s="1"/>
      <c r="S15842" s="1"/>
    </row>
    <row r="15843" spans="5:19" x14ac:dyDescent="0.3">
      <c r="E15843" s="1"/>
      <c r="F15843" s="1"/>
      <c r="S15843" s="1"/>
    </row>
    <row r="15844" spans="5:19" x14ac:dyDescent="0.3">
      <c r="E15844" s="1"/>
      <c r="F15844" s="1"/>
      <c r="S15844" s="1"/>
    </row>
    <row r="15845" spans="5:19" x14ac:dyDescent="0.3">
      <c r="E15845" s="1"/>
      <c r="F15845" s="1"/>
      <c r="S15845" s="1"/>
    </row>
    <row r="15846" spans="5:19" x14ac:dyDescent="0.3">
      <c r="E15846" s="1"/>
      <c r="F15846" s="1"/>
      <c r="S15846" s="1"/>
    </row>
    <row r="15847" spans="5:19" x14ac:dyDescent="0.3">
      <c r="E15847" s="1"/>
      <c r="F15847" s="1"/>
      <c r="S15847" s="1"/>
    </row>
    <row r="15848" spans="5:19" x14ac:dyDescent="0.3">
      <c r="E15848" s="1"/>
      <c r="F15848" s="1"/>
      <c r="S15848" s="1"/>
    </row>
    <row r="15849" spans="5:19" x14ac:dyDescent="0.3">
      <c r="E15849" s="1"/>
      <c r="F15849" s="1"/>
      <c r="S15849" s="1"/>
    </row>
    <row r="15850" spans="5:19" x14ac:dyDescent="0.3">
      <c r="E15850" s="1"/>
      <c r="F15850" s="1"/>
      <c r="S15850" s="1"/>
    </row>
    <row r="15851" spans="5:19" x14ac:dyDescent="0.3">
      <c r="E15851" s="1"/>
      <c r="F15851" s="1"/>
      <c r="S15851" s="1"/>
    </row>
    <row r="15852" spans="5:19" x14ac:dyDescent="0.3">
      <c r="E15852" s="1"/>
      <c r="F15852" s="1"/>
      <c r="S15852" s="1"/>
    </row>
    <row r="15853" spans="5:19" x14ac:dyDescent="0.3">
      <c r="E15853" s="1"/>
      <c r="F15853" s="1"/>
      <c r="S15853" s="1"/>
    </row>
    <row r="15854" spans="5:19" x14ac:dyDescent="0.3">
      <c r="E15854" s="1"/>
      <c r="F15854" s="1"/>
      <c r="S15854" s="1"/>
    </row>
    <row r="15855" spans="5:19" x14ac:dyDescent="0.3">
      <c r="E15855" s="1"/>
      <c r="F15855" s="1"/>
      <c r="S15855" s="1"/>
    </row>
    <row r="15856" spans="5:19" x14ac:dyDescent="0.3">
      <c r="E15856" s="1"/>
      <c r="F15856" s="1"/>
      <c r="S15856" s="1"/>
    </row>
    <row r="15857" spans="5:19" x14ac:dyDescent="0.3">
      <c r="E15857" s="1"/>
      <c r="F15857" s="1"/>
      <c r="S15857" s="1"/>
    </row>
    <row r="15858" spans="5:19" x14ac:dyDescent="0.3">
      <c r="E15858" s="1"/>
      <c r="F15858" s="1"/>
      <c r="S15858" s="1"/>
    </row>
    <row r="15859" spans="5:19" x14ac:dyDescent="0.3">
      <c r="E15859" s="1"/>
      <c r="F15859" s="1"/>
      <c r="S15859" s="1"/>
    </row>
    <row r="15860" spans="5:19" x14ac:dyDescent="0.3">
      <c r="E15860" s="1"/>
      <c r="F15860" s="1"/>
      <c r="S15860" s="1"/>
    </row>
    <row r="15861" spans="5:19" x14ac:dyDescent="0.3">
      <c r="E15861" s="1"/>
      <c r="F15861" s="1"/>
      <c r="S15861" s="1"/>
    </row>
    <row r="15862" spans="5:19" x14ac:dyDescent="0.3">
      <c r="E15862" s="1"/>
      <c r="F15862" s="1"/>
      <c r="S15862" s="1"/>
    </row>
    <row r="15863" spans="5:19" x14ac:dyDescent="0.3">
      <c r="E15863" s="1"/>
      <c r="F15863" s="1"/>
      <c r="S15863" s="1"/>
    </row>
    <row r="15864" spans="5:19" x14ac:dyDescent="0.3">
      <c r="E15864" s="1"/>
      <c r="F15864" s="1"/>
      <c r="S15864" s="1"/>
    </row>
    <row r="15865" spans="5:19" x14ac:dyDescent="0.3">
      <c r="E15865" s="1"/>
      <c r="F15865" s="1"/>
      <c r="S15865" s="1"/>
    </row>
    <row r="15866" spans="5:19" x14ac:dyDescent="0.3">
      <c r="E15866" s="1"/>
      <c r="F15866" s="1"/>
      <c r="S15866" s="1"/>
    </row>
    <row r="15867" spans="5:19" x14ac:dyDescent="0.3">
      <c r="E15867" s="1"/>
      <c r="F15867" s="1"/>
      <c r="S15867" s="1"/>
    </row>
    <row r="15868" spans="5:19" x14ac:dyDescent="0.3">
      <c r="E15868" s="1"/>
      <c r="F15868" s="1"/>
      <c r="S15868" s="1"/>
    </row>
    <row r="15869" spans="5:19" x14ac:dyDescent="0.3">
      <c r="E15869" s="1"/>
      <c r="F15869" s="1"/>
      <c r="S15869" s="1"/>
    </row>
    <row r="15870" spans="5:19" x14ac:dyDescent="0.3">
      <c r="E15870" s="1"/>
      <c r="F15870" s="1"/>
      <c r="S15870" s="1"/>
    </row>
    <row r="15871" spans="5:19" x14ac:dyDescent="0.3">
      <c r="E15871" s="1"/>
      <c r="F15871" s="1"/>
      <c r="S15871" s="1"/>
    </row>
    <row r="15872" spans="5:19" x14ac:dyDescent="0.3">
      <c r="E15872" s="1"/>
      <c r="F15872" s="1"/>
      <c r="S15872" s="1"/>
    </row>
    <row r="15873" spans="5:19" x14ac:dyDescent="0.3">
      <c r="E15873" s="1"/>
      <c r="F15873" s="1"/>
      <c r="S15873" s="1"/>
    </row>
    <row r="15874" spans="5:19" x14ac:dyDescent="0.3">
      <c r="E15874" s="1"/>
      <c r="F15874" s="1"/>
      <c r="S15874" s="1"/>
    </row>
    <row r="15875" spans="5:19" x14ac:dyDescent="0.3">
      <c r="E15875" s="1"/>
      <c r="F15875" s="1"/>
      <c r="S15875" s="1"/>
    </row>
    <row r="15876" spans="5:19" x14ac:dyDescent="0.3">
      <c r="E15876" s="1"/>
      <c r="F15876" s="1"/>
      <c r="S15876" s="1"/>
    </row>
    <row r="15877" spans="5:19" x14ac:dyDescent="0.3">
      <c r="E15877" s="1"/>
      <c r="F15877" s="1"/>
      <c r="S15877" s="1"/>
    </row>
    <row r="15878" spans="5:19" x14ac:dyDescent="0.3">
      <c r="E15878" s="1"/>
      <c r="F15878" s="1"/>
      <c r="S15878" s="1"/>
    </row>
    <row r="15879" spans="5:19" x14ac:dyDescent="0.3">
      <c r="E15879" s="1"/>
      <c r="F15879" s="1"/>
      <c r="S15879" s="1"/>
    </row>
    <row r="15880" spans="5:19" x14ac:dyDescent="0.3">
      <c r="E15880" s="1"/>
      <c r="F15880" s="1"/>
      <c r="S15880" s="1"/>
    </row>
    <row r="15881" spans="5:19" x14ac:dyDescent="0.3">
      <c r="E15881" s="1"/>
      <c r="F15881" s="1"/>
      <c r="S15881" s="1"/>
    </row>
    <row r="15882" spans="5:19" x14ac:dyDescent="0.3">
      <c r="E15882" s="1"/>
      <c r="F15882" s="1"/>
      <c r="S15882" s="1"/>
    </row>
    <row r="15883" spans="5:19" x14ac:dyDescent="0.3">
      <c r="E15883" s="1"/>
      <c r="F15883" s="1"/>
      <c r="S15883" s="1"/>
    </row>
    <row r="15884" spans="5:19" x14ac:dyDescent="0.3">
      <c r="E15884" s="1"/>
      <c r="F15884" s="1"/>
      <c r="S15884" s="1"/>
    </row>
    <row r="15885" spans="5:19" x14ac:dyDescent="0.3">
      <c r="E15885" s="1"/>
      <c r="F15885" s="1"/>
      <c r="S15885" s="1"/>
    </row>
    <row r="15886" spans="5:19" x14ac:dyDescent="0.3">
      <c r="E15886" s="1"/>
      <c r="F15886" s="1"/>
      <c r="S15886" s="1"/>
    </row>
    <row r="15887" spans="5:19" x14ac:dyDescent="0.3">
      <c r="E15887" s="1"/>
      <c r="F15887" s="1"/>
      <c r="S15887" s="1"/>
    </row>
    <row r="15888" spans="5:19" x14ac:dyDescent="0.3">
      <c r="E15888" s="1"/>
      <c r="F15888" s="1"/>
      <c r="S15888" s="1"/>
    </row>
    <row r="15889" spans="5:19" x14ac:dyDescent="0.3">
      <c r="E15889" s="1"/>
      <c r="F15889" s="1"/>
      <c r="S15889" s="1"/>
    </row>
    <row r="15890" spans="5:19" x14ac:dyDescent="0.3">
      <c r="E15890" s="1"/>
      <c r="F15890" s="1"/>
      <c r="S15890" s="1"/>
    </row>
    <row r="15891" spans="5:19" x14ac:dyDescent="0.3">
      <c r="E15891" s="1"/>
      <c r="F15891" s="1"/>
      <c r="S15891" s="1"/>
    </row>
    <row r="15892" spans="5:19" x14ac:dyDescent="0.3">
      <c r="E15892" s="1"/>
      <c r="F15892" s="1"/>
      <c r="S15892" s="1"/>
    </row>
    <row r="15893" spans="5:19" x14ac:dyDescent="0.3">
      <c r="E15893" s="1"/>
      <c r="F15893" s="1"/>
      <c r="S15893" s="1"/>
    </row>
    <row r="15894" spans="5:19" x14ac:dyDescent="0.3">
      <c r="E15894" s="1"/>
      <c r="F15894" s="1"/>
      <c r="S15894" s="1"/>
    </row>
    <row r="15895" spans="5:19" x14ac:dyDescent="0.3">
      <c r="E15895" s="1"/>
      <c r="F15895" s="1"/>
      <c r="S15895" s="1"/>
    </row>
    <row r="15896" spans="5:19" x14ac:dyDescent="0.3">
      <c r="E15896" s="1"/>
      <c r="F15896" s="1"/>
      <c r="S15896" s="1"/>
    </row>
    <row r="15897" spans="5:19" x14ac:dyDescent="0.3">
      <c r="E15897" s="1"/>
      <c r="F15897" s="1"/>
      <c r="S15897" s="1"/>
    </row>
    <row r="15898" spans="5:19" x14ac:dyDescent="0.3">
      <c r="E15898" s="1"/>
      <c r="F15898" s="1"/>
      <c r="S15898" s="1"/>
    </row>
    <row r="15899" spans="5:19" x14ac:dyDescent="0.3">
      <c r="E15899" s="1"/>
      <c r="F15899" s="1"/>
      <c r="S15899" s="1"/>
    </row>
    <row r="15900" spans="5:19" x14ac:dyDescent="0.3">
      <c r="E15900" s="1"/>
      <c r="F15900" s="1"/>
      <c r="S15900" s="1"/>
    </row>
    <row r="15901" spans="5:19" x14ac:dyDescent="0.3">
      <c r="E15901" s="1"/>
      <c r="F15901" s="1"/>
      <c r="S15901" s="1"/>
    </row>
    <row r="15902" spans="5:19" x14ac:dyDescent="0.3">
      <c r="E15902" s="1"/>
      <c r="F15902" s="1"/>
      <c r="S15902" s="1"/>
    </row>
    <row r="15903" spans="5:19" x14ac:dyDescent="0.3">
      <c r="E15903" s="1"/>
      <c r="F15903" s="1"/>
      <c r="S15903" s="1"/>
    </row>
    <row r="15904" spans="5:19" x14ac:dyDescent="0.3">
      <c r="E15904" s="1"/>
      <c r="F15904" s="1"/>
      <c r="S15904" s="1"/>
    </row>
    <row r="15905" spans="5:19" x14ac:dyDescent="0.3">
      <c r="E15905" s="1"/>
      <c r="F15905" s="1"/>
      <c r="S15905" s="1"/>
    </row>
    <row r="15906" spans="5:19" x14ac:dyDescent="0.3">
      <c r="E15906" s="1"/>
      <c r="F15906" s="1"/>
      <c r="S15906" s="1"/>
    </row>
    <row r="15907" spans="5:19" x14ac:dyDescent="0.3">
      <c r="E15907" s="1"/>
      <c r="F15907" s="1"/>
      <c r="S15907" s="1"/>
    </row>
    <row r="15908" spans="5:19" x14ac:dyDescent="0.3">
      <c r="E15908" s="1"/>
      <c r="F15908" s="1"/>
      <c r="S15908" s="1"/>
    </row>
    <row r="15909" spans="5:19" x14ac:dyDescent="0.3">
      <c r="E15909" s="1"/>
      <c r="F15909" s="1"/>
      <c r="S15909" s="1"/>
    </row>
    <row r="15910" spans="5:19" x14ac:dyDescent="0.3">
      <c r="E15910" s="1"/>
      <c r="F15910" s="1"/>
      <c r="S15910" s="1"/>
    </row>
    <row r="15911" spans="5:19" x14ac:dyDescent="0.3">
      <c r="E15911" s="1"/>
      <c r="F15911" s="1"/>
      <c r="S15911" s="1"/>
    </row>
    <row r="15912" spans="5:19" x14ac:dyDescent="0.3">
      <c r="E15912" s="1"/>
      <c r="F15912" s="1"/>
      <c r="S15912" s="1"/>
    </row>
    <row r="15913" spans="5:19" x14ac:dyDescent="0.3">
      <c r="E15913" s="1"/>
      <c r="F15913" s="1"/>
      <c r="S15913" s="1"/>
    </row>
    <row r="15914" spans="5:19" x14ac:dyDescent="0.3">
      <c r="E15914" s="1"/>
      <c r="F15914" s="1"/>
      <c r="S15914" s="1"/>
    </row>
    <row r="15915" spans="5:19" x14ac:dyDescent="0.3">
      <c r="E15915" s="1"/>
      <c r="F15915" s="1"/>
      <c r="S15915" s="1"/>
    </row>
    <row r="15916" spans="5:19" x14ac:dyDescent="0.3">
      <c r="E15916" s="1"/>
      <c r="F15916" s="1"/>
      <c r="S15916" s="1"/>
    </row>
    <row r="15917" spans="5:19" x14ac:dyDescent="0.3">
      <c r="E15917" s="1"/>
      <c r="F15917" s="1"/>
      <c r="S15917" s="1"/>
    </row>
    <row r="15918" spans="5:19" x14ac:dyDescent="0.3">
      <c r="E15918" s="1"/>
      <c r="F15918" s="1"/>
      <c r="S15918" s="1"/>
    </row>
    <row r="15919" spans="5:19" x14ac:dyDescent="0.3">
      <c r="E15919" s="1"/>
      <c r="F15919" s="1"/>
      <c r="S15919" s="1"/>
    </row>
    <row r="15920" spans="5:19" x14ac:dyDescent="0.3">
      <c r="E15920" s="1"/>
      <c r="F15920" s="1"/>
      <c r="S15920" s="1"/>
    </row>
    <row r="15921" spans="5:19" x14ac:dyDescent="0.3">
      <c r="E15921" s="1"/>
      <c r="F15921" s="1"/>
      <c r="S15921" s="1"/>
    </row>
    <row r="15922" spans="5:19" x14ac:dyDescent="0.3">
      <c r="E15922" s="1"/>
      <c r="F15922" s="1"/>
      <c r="S15922" s="1"/>
    </row>
    <row r="15923" spans="5:19" x14ac:dyDescent="0.3">
      <c r="E15923" s="1"/>
      <c r="F15923" s="1"/>
      <c r="S15923" s="1"/>
    </row>
    <row r="15924" spans="5:19" x14ac:dyDescent="0.3">
      <c r="E15924" s="1"/>
      <c r="F15924" s="1"/>
      <c r="S15924" s="1"/>
    </row>
    <row r="15925" spans="5:19" x14ac:dyDescent="0.3">
      <c r="E15925" s="1"/>
      <c r="F15925" s="1"/>
      <c r="S15925" s="1"/>
    </row>
    <row r="15926" spans="5:19" x14ac:dyDescent="0.3">
      <c r="E15926" s="1"/>
      <c r="F15926" s="1"/>
      <c r="S15926" s="1"/>
    </row>
    <row r="15927" spans="5:19" x14ac:dyDescent="0.3">
      <c r="E15927" s="1"/>
      <c r="F15927" s="1"/>
      <c r="S15927" s="1"/>
    </row>
    <row r="15928" spans="5:19" x14ac:dyDescent="0.3">
      <c r="E15928" s="1"/>
      <c r="F15928" s="1"/>
      <c r="S15928" s="1"/>
    </row>
    <row r="15929" spans="5:19" x14ac:dyDescent="0.3">
      <c r="E15929" s="1"/>
      <c r="F15929" s="1"/>
      <c r="S15929" s="1"/>
    </row>
    <row r="15930" spans="5:19" x14ac:dyDescent="0.3">
      <c r="E15930" s="1"/>
      <c r="F15930" s="1"/>
      <c r="S15930" s="1"/>
    </row>
    <row r="15931" spans="5:19" x14ac:dyDescent="0.3">
      <c r="E15931" s="1"/>
      <c r="F15931" s="1"/>
      <c r="S15931" s="1"/>
    </row>
    <row r="15932" spans="5:19" x14ac:dyDescent="0.3">
      <c r="E15932" s="1"/>
      <c r="F15932" s="1"/>
      <c r="S15932" s="1"/>
    </row>
    <row r="15933" spans="5:19" x14ac:dyDescent="0.3">
      <c r="E15933" s="1"/>
      <c r="F15933" s="1"/>
      <c r="S15933" s="1"/>
    </row>
    <row r="15934" spans="5:19" x14ac:dyDescent="0.3">
      <c r="E15934" s="1"/>
      <c r="F15934" s="1"/>
      <c r="S15934" s="1"/>
    </row>
    <row r="15935" spans="5:19" x14ac:dyDescent="0.3">
      <c r="E15935" s="1"/>
      <c r="F15935" s="1"/>
      <c r="S15935" s="1"/>
    </row>
    <row r="15936" spans="5:19" x14ac:dyDescent="0.3">
      <c r="E15936" s="1"/>
      <c r="F15936" s="1"/>
      <c r="S15936" s="1"/>
    </row>
    <row r="15937" spans="5:21" x14ac:dyDescent="0.3">
      <c r="S15937" s="1"/>
      <c r="U15937" s="1"/>
    </row>
    <row r="15938" spans="5:21" x14ac:dyDescent="0.3">
      <c r="E15938" s="1"/>
      <c r="F15938" s="1"/>
      <c r="S15938" s="1"/>
    </row>
    <row r="15939" spans="5:21" x14ac:dyDescent="0.3">
      <c r="E15939" s="1"/>
      <c r="F15939" s="1"/>
      <c r="S15939" s="1"/>
    </row>
    <row r="15940" spans="5:21" x14ac:dyDescent="0.3">
      <c r="E15940" s="1"/>
      <c r="F15940" s="1"/>
      <c r="S15940" s="1"/>
    </row>
    <row r="15941" spans="5:21" x14ac:dyDescent="0.3">
      <c r="E15941" s="1"/>
      <c r="F15941" s="1"/>
      <c r="S15941" s="1"/>
    </row>
    <row r="15942" spans="5:21" x14ac:dyDescent="0.3">
      <c r="E15942" s="1"/>
      <c r="F15942" s="1"/>
      <c r="S15942" s="1"/>
    </row>
    <row r="15943" spans="5:21" x14ac:dyDescent="0.3">
      <c r="E15943" s="1"/>
      <c r="F15943" s="1"/>
      <c r="S15943" s="1"/>
    </row>
    <row r="15944" spans="5:21" x14ac:dyDescent="0.3">
      <c r="E15944" s="1"/>
      <c r="F15944" s="1"/>
      <c r="S15944" s="1"/>
    </row>
    <row r="15945" spans="5:21" x14ac:dyDescent="0.3">
      <c r="E15945" s="1"/>
      <c r="F15945" s="1"/>
      <c r="S15945" s="1"/>
    </row>
    <row r="15946" spans="5:21" x14ac:dyDescent="0.3">
      <c r="E15946" s="1"/>
      <c r="F15946" s="1"/>
      <c r="S15946" s="1"/>
    </row>
    <row r="15947" spans="5:21" x14ac:dyDescent="0.3">
      <c r="E15947" s="1"/>
      <c r="F15947" s="1"/>
      <c r="S15947" s="1"/>
    </row>
    <row r="15948" spans="5:21" x14ac:dyDescent="0.3">
      <c r="E15948" s="1"/>
      <c r="F15948" s="1"/>
      <c r="S15948" s="1"/>
    </row>
    <row r="15949" spans="5:21" x14ac:dyDescent="0.3">
      <c r="E15949" s="1"/>
      <c r="F15949" s="1"/>
      <c r="S15949" s="1"/>
    </row>
    <row r="15950" spans="5:21" x14ac:dyDescent="0.3">
      <c r="E15950" s="1"/>
      <c r="F15950" s="1"/>
      <c r="S15950" s="1"/>
    </row>
    <row r="15951" spans="5:21" x14ac:dyDescent="0.3">
      <c r="E15951" s="1"/>
      <c r="F15951" s="1"/>
      <c r="S15951" s="1"/>
    </row>
    <row r="15952" spans="5:21" x14ac:dyDescent="0.3">
      <c r="E15952" s="1"/>
      <c r="F15952" s="1"/>
      <c r="S15952" s="1"/>
    </row>
    <row r="15953" spans="5:19" x14ac:dyDescent="0.3">
      <c r="E15953" s="1"/>
      <c r="F15953" s="1"/>
      <c r="S15953" s="1"/>
    </row>
    <row r="15954" spans="5:19" x14ac:dyDescent="0.3">
      <c r="E15954" s="1"/>
      <c r="F15954" s="1"/>
      <c r="S15954" s="1"/>
    </row>
    <row r="15955" spans="5:19" x14ac:dyDescent="0.3">
      <c r="E15955" s="1"/>
      <c r="F15955" s="1"/>
      <c r="S15955" s="1"/>
    </row>
    <row r="15956" spans="5:19" x14ac:dyDescent="0.3">
      <c r="E15956" s="1"/>
      <c r="F15956" s="1"/>
      <c r="S15956" s="1"/>
    </row>
    <row r="15957" spans="5:19" x14ac:dyDescent="0.3">
      <c r="E15957" s="1"/>
      <c r="F15957" s="1"/>
      <c r="S15957" s="1"/>
    </row>
    <row r="15958" spans="5:19" x14ac:dyDescent="0.3">
      <c r="E15958" s="1"/>
      <c r="F15958" s="1"/>
      <c r="S15958" s="1"/>
    </row>
    <row r="15959" spans="5:19" x14ac:dyDescent="0.3">
      <c r="E15959" s="1"/>
      <c r="F15959" s="1"/>
      <c r="S15959" s="1"/>
    </row>
    <row r="15960" spans="5:19" x14ac:dyDescent="0.3">
      <c r="E15960" s="1"/>
      <c r="F15960" s="1"/>
      <c r="S15960" s="1"/>
    </row>
    <row r="15961" spans="5:19" x14ac:dyDescent="0.3">
      <c r="E15961" s="1"/>
      <c r="F15961" s="1"/>
      <c r="S15961" s="1"/>
    </row>
    <row r="15962" spans="5:19" x14ac:dyDescent="0.3">
      <c r="E15962" s="1"/>
      <c r="F15962" s="1"/>
      <c r="S15962" s="1"/>
    </row>
    <row r="15963" spans="5:19" x14ac:dyDescent="0.3">
      <c r="E15963" s="1"/>
      <c r="F15963" s="1"/>
      <c r="S15963" s="1"/>
    </row>
    <row r="15964" spans="5:19" x14ac:dyDescent="0.3">
      <c r="E15964" s="1"/>
      <c r="F15964" s="1"/>
      <c r="S15964" s="1"/>
    </row>
    <row r="15965" spans="5:19" x14ac:dyDescent="0.3">
      <c r="E15965" s="1"/>
      <c r="F15965" s="1"/>
      <c r="S15965" s="1"/>
    </row>
    <row r="15966" spans="5:19" x14ac:dyDescent="0.3">
      <c r="E15966" s="1"/>
      <c r="F15966" s="1"/>
      <c r="S15966" s="1"/>
    </row>
    <row r="15967" spans="5:19" x14ac:dyDescent="0.3">
      <c r="E15967" s="1"/>
      <c r="F15967" s="1"/>
      <c r="S15967" s="1"/>
    </row>
    <row r="15968" spans="5:19" x14ac:dyDescent="0.3">
      <c r="E15968" s="1"/>
      <c r="F15968" s="1"/>
      <c r="S15968" s="1"/>
    </row>
    <row r="15969" spans="5:19" x14ac:dyDescent="0.3">
      <c r="E15969" s="1"/>
      <c r="F15969" s="1"/>
      <c r="S15969" s="1"/>
    </row>
    <row r="15970" spans="5:19" x14ac:dyDescent="0.3">
      <c r="E15970" s="1"/>
      <c r="F15970" s="1"/>
      <c r="S15970" s="1"/>
    </row>
    <row r="15971" spans="5:19" x14ac:dyDescent="0.3">
      <c r="E15971" s="1"/>
      <c r="F15971" s="1"/>
      <c r="S15971" s="1"/>
    </row>
    <row r="15972" spans="5:19" x14ac:dyDescent="0.3">
      <c r="E15972" s="1"/>
      <c r="F15972" s="1"/>
      <c r="S15972" s="1"/>
    </row>
    <row r="15973" spans="5:19" x14ac:dyDescent="0.3">
      <c r="E15973" s="1"/>
      <c r="F15973" s="1"/>
      <c r="S15973" s="1"/>
    </row>
    <row r="15974" spans="5:19" x14ac:dyDescent="0.3">
      <c r="E15974" s="1"/>
      <c r="F15974" s="1"/>
      <c r="S15974" s="1"/>
    </row>
    <row r="15975" spans="5:19" x14ac:dyDescent="0.3">
      <c r="E15975" s="1"/>
      <c r="F15975" s="1"/>
      <c r="S15975" s="1"/>
    </row>
    <row r="15976" spans="5:19" x14ac:dyDescent="0.3">
      <c r="E15976" s="1"/>
      <c r="F15976" s="1"/>
      <c r="S15976" s="1"/>
    </row>
    <row r="15977" spans="5:19" x14ac:dyDescent="0.3">
      <c r="E15977" s="1"/>
      <c r="F15977" s="1"/>
      <c r="S15977" s="1"/>
    </row>
    <row r="15978" spans="5:19" x14ac:dyDescent="0.3">
      <c r="E15978" s="1"/>
      <c r="F15978" s="1"/>
      <c r="S15978" s="1"/>
    </row>
    <row r="15979" spans="5:19" x14ac:dyDescent="0.3">
      <c r="E15979" s="1"/>
      <c r="F15979" s="1"/>
      <c r="S15979" s="1"/>
    </row>
    <row r="15980" spans="5:19" x14ac:dyDescent="0.3">
      <c r="E15980" s="1"/>
      <c r="F15980" s="1"/>
      <c r="S15980" s="1"/>
    </row>
    <row r="15981" spans="5:19" x14ac:dyDescent="0.3">
      <c r="E15981" s="1"/>
      <c r="F15981" s="1"/>
      <c r="S15981" s="1"/>
    </row>
    <row r="15982" spans="5:19" x14ac:dyDescent="0.3">
      <c r="E15982" s="1"/>
      <c r="F15982" s="1"/>
      <c r="S15982" s="1"/>
    </row>
    <row r="15983" spans="5:19" x14ac:dyDescent="0.3">
      <c r="E15983" s="1"/>
      <c r="F15983" s="1"/>
      <c r="S15983" s="1"/>
    </row>
    <row r="15984" spans="5:19" x14ac:dyDescent="0.3">
      <c r="E15984" s="1"/>
      <c r="F15984" s="1"/>
      <c r="S15984" s="1"/>
    </row>
    <row r="15985" spans="5:19" x14ac:dyDescent="0.3">
      <c r="E15985" s="1"/>
      <c r="F15985" s="1"/>
      <c r="S15985" s="1"/>
    </row>
    <row r="15986" spans="5:19" x14ac:dyDescent="0.3">
      <c r="E15986" s="1"/>
      <c r="F15986" s="1"/>
      <c r="S15986" s="1"/>
    </row>
    <row r="15987" spans="5:19" x14ac:dyDescent="0.3">
      <c r="E15987" s="1"/>
      <c r="F15987" s="1"/>
      <c r="S15987" s="1"/>
    </row>
    <row r="15988" spans="5:19" x14ac:dyDescent="0.3">
      <c r="E15988" s="1"/>
      <c r="F15988" s="1"/>
      <c r="S15988" s="1"/>
    </row>
    <row r="15989" spans="5:19" x14ac:dyDescent="0.3">
      <c r="E15989" s="1"/>
      <c r="F15989" s="1"/>
      <c r="S15989" s="1"/>
    </row>
    <row r="15990" spans="5:19" x14ac:dyDescent="0.3">
      <c r="E15990" s="1"/>
      <c r="F15990" s="1"/>
      <c r="S15990" s="1"/>
    </row>
    <row r="15991" spans="5:19" x14ac:dyDescent="0.3">
      <c r="E15991" s="1"/>
      <c r="F15991" s="1"/>
      <c r="S15991" s="1"/>
    </row>
    <row r="15992" spans="5:19" x14ac:dyDescent="0.3">
      <c r="E15992" s="1"/>
      <c r="F15992" s="1"/>
      <c r="S15992" s="1"/>
    </row>
    <row r="15993" spans="5:19" x14ac:dyDescent="0.3">
      <c r="E15993" s="1"/>
      <c r="F15993" s="1"/>
      <c r="S15993" s="1"/>
    </row>
    <row r="15994" spans="5:19" x14ac:dyDescent="0.3">
      <c r="E15994" s="1"/>
      <c r="F15994" s="1"/>
      <c r="S15994" s="1"/>
    </row>
    <row r="15995" spans="5:19" x14ac:dyDescent="0.3">
      <c r="E15995" s="1"/>
      <c r="F15995" s="1"/>
      <c r="S15995" s="1"/>
    </row>
    <row r="15996" spans="5:19" x14ac:dyDescent="0.3">
      <c r="E15996" s="1"/>
      <c r="F15996" s="1"/>
      <c r="S15996" s="1"/>
    </row>
    <row r="15997" spans="5:19" x14ac:dyDescent="0.3">
      <c r="E15997" s="1"/>
      <c r="F15997" s="1"/>
      <c r="S15997" s="1"/>
    </row>
    <row r="15998" spans="5:19" x14ac:dyDescent="0.3">
      <c r="E15998" s="1"/>
      <c r="F15998" s="1"/>
      <c r="S15998" s="1"/>
    </row>
    <row r="15999" spans="5:19" x14ac:dyDescent="0.3">
      <c r="E15999" s="1"/>
      <c r="F15999" s="1"/>
      <c r="S15999" s="1"/>
    </row>
    <row r="16000" spans="5:19" x14ac:dyDescent="0.3">
      <c r="E16000" s="1"/>
      <c r="F16000" s="1"/>
      <c r="S16000" s="1"/>
    </row>
    <row r="16001" spans="5:19" x14ac:dyDescent="0.3">
      <c r="E16001" s="1"/>
      <c r="F16001" s="1"/>
      <c r="S16001" s="1"/>
    </row>
    <row r="16002" spans="5:19" x14ac:dyDescent="0.3">
      <c r="E16002" s="1"/>
      <c r="F16002" s="1"/>
      <c r="S16002" s="1"/>
    </row>
    <row r="16003" spans="5:19" x14ac:dyDescent="0.3">
      <c r="E16003" s="1"/>
      <c r="F16003" s="1"/>
      <c r="S16003" s="1"/>
    </row>
    <row r="16004" spans="5:19" x14ac:dyDescent="0.3">
      <c r="E16004" s="1"/>
      <c r="F16004" s="1"/>
      <c r="S16004" s="1"/>
    </row>
    <row r="16005" spans="5:19" x14ac:dyDescent="0.3">
      <c r="E16005" s="1"/>
      <c r="F16005" s="1"/>
      <c r="S16005" s="1"/>
    </row>
    <row r="16006" spans="5:19" x14ac:dyDescent="0.3">
      <c r="E16006" s="1"/>
      <c r="F16006" s="1"/>
      <c r="S16006" s="1"/>
    </row>
    <row r="16007" spans="5:19" x14ac:dyDescent="0.3">
      <c r="E16007" s="1"/>
      <c r="F16007" s="1"/>
      <c r="S16007" s="1"/>
    </row>
    <row r="16008" spans="5:19" x14ac:dyDescent="0.3">
      <c r="E16008" s="1"/>
      <c r="F16008" s="1"/>
      <c r="S16008" s="1"/>
    </row>
    <row r="16009" spans="5:19" x14ac:dyDescent="0.3">
      <c r="E16009" s="1"/>
      <c r="F16009" s="1"/>
      <c r="S16009" s="1"/>
    </row>
    <row r="16010" spans="5:19" x14ac:dyDescent="0.3">
      <c r="E16010" s="1"/>
      <c r="F16010" s="1"/>
      <c r="S16010" s="1"/>
    </row>
    <row r="16011" spans="5:19" x14ac:dyDescent="0.3">
      <c r="E16011" s="1"/>
      <c r="F16011" s="1"/>
      <c r="S16011" s="1"/>
    </row>
    <row r="16012" spans="5:19" x14ac:dyDescent="0.3">
      <c r="E16012" s="1"/>
      <c r="F16012" s="1"/>
      <c r="S16012" s="1"/>
    </row>
    <row r="16013" spans="5:19" x14ac:dyDescent="0.3">
      <c r="E16013" s="1"/>
      <c r="F16013" s="1"/>
      <c r="S16013" s="1"/>
    </row>
    <row r="16014" spans="5:19" x14ac:dyDescent="0.3">
      <c r="E16014" s="1"/>
      <c r="F16014" s="1"/>
      <c r="S16014" s="1"/>
    </row>
    <row r="16015" spans="5:19" x14ac:dyDescent="0.3">
      <c r="E16015" s="1"/>
      <c r="F16015" s="1"/>
      <c r="S16015" s="1"/>
    </row>
    <row r="16016" spans="5:19" x14ac:dyDescent="0.3">
      <c r="E16016" s="1"/>
      <c r="F16016" s="1"/>
      <c r="S16016" s="1"/>
    </row>
    <row r="16017" spans="5:19" x14ac:dyDescent="0.3">
      <c r="E16017" s="1"/>
      <c r="F16017" s="1"/>
      <c r="S16017" s="1"/>
    </row>
    <row r="16018" spans="5:19" x14ac:dyDescent="0.3">
      <c r="E16018" s="1"/>
      <c r="F16018" s="1"/>
      <c r="S16018" s="1"/>
    </row>
    <row r="16019" spans="5:19" x14ac:dyDescent="0.3">
      <c r="E16019" s="1"/>
      <c r="F16019" s="1"/>
      <c r="S16019" s="1"/>
    </row>
    <row r="16020" spans="5:19" x14ac:dyDescent="0.3">
      <c r="E16020" s="1"/>
      <c r="F16020" s="1"/>
      <c r="S16020" s="1"/>
    </row>
    <row r="16021" spans="5:19" x14ac:dyDescent="0.3">
      <c r="E16021" s="1"/>
      <c r="F16021" s="1"/>
      <c r="S16021" s="1"/>
    </row>
    <row r="16022" spans="5:19" x14ac:dyDescent="0.3">
      <c r="E16022" s="1"/>
      <c r="F16022" s="1"/>
      <c r="S16022" s="1"/>
    </row>
    <row r="16023" spans="5:19" x14ac:dyDescent="0.3">
      <c r="E16023" s="1"/>
      <c r="F16023" s="1"/>
      <c r="S16023" s="1"/>
    </row>
    <row r="16024" spans="5:19" x14ac:dyDescent="0.3">
      <c r="E16024" s="1"/>
      <c r="F16024" s="1"/>
      <c r="S16024" s="1"/>
    </row>
    <row r="16025" spans="5:19" x14ac:dyDescent="0.3">
      <c r="E16025" s="1"/>
      <c r="F16025" s="1"/>
      <c r="S16025" s="1"/>
    </row>
    <row r="16026" spans="5:19" x14ac:dyDescent="0.3">
      <c r="E16026" s="1"/>
      <c r="F16026" s="1"/>
      <c r="S16026" s="1"/>
    </row>
    <row r="16027" spans="5:19" x14ac:dyDescent="0.3">
      <c r="E16027" s="1"/>
      <c r="F16027" s="1"/>
      <c r="S16027" s="1"/>
    </row>
    <row r="16028" spans="5:19" x14ac:dyDescent="0.3">
      <c r="E16028" s="1"/>
      <c r="F16028" s="1"/>
      <c r="S16028" s="1"/>
    </row>
    <row r="16029" spans="5:19" x14ac:dyDescent="0.3">
      <c r="E16029" s="1"/>
      <c r="F16029" s="1"/>
      <c r="S16029" s="1"/>
    </row>
    <row r="16030" spans="5:19" x14ac:dyDescent="0.3">
      <c r="E16030" s="1"/>
      <c r="F16030" s="1"/>
      <c r="S16030" s="1"/>
    </row>
    <row r="16031" spans="5:19" x14ac:dyDescent="0.3">
      <c r="E16031" s="1"/>
      <c r="F16031" s="1"/>
      <c r="S16031" s="1"/>
    </row>
    <row r="16032" spans="5:19" x14ac:dyDescent="0.3">
      <c r="E16032" s="1"/>
      <c r="F16032" s="1"/>
      <c r="S16032" s="1"/>
    </row>
    <row r="16033" spans="5:19" x14ac:dyDescent="0.3">
      <c r="E16033" s="1"/>
      <c r="F16033" s="1"/>
      <c r="S16033" s="1"/>
    </row>
    <row r="16034" spans="5:19" x14ac:dyDescent="0.3">
      <c r="E16034" s="1"/>
      <c r="F16034" s="1"/>
      <c r="S16034" s="1"/>
    </row>
    <row r="16035" spans="5:19" x14ac:dyDescent="0.3">
      <c r="E16035" s="1"/>
      <c r="F16035" s="1"/>
      <c r="S16035" s="1"/>
    </row>
    <row r="16036" spans="5:19" x14ac:dyDescent="0.3">
      <c r="E16036" s="1"/>
      <c r="F16036" s="1"/>
      <c r="S16036" s="1"/>
    </row>
    <row r="16037" spans="5:19" x14ac:dyDescent="0.3">
      <c r="E16037" s="1"/>
      <c r="F16037" s="1"/>
      <c r="S16037" s="1"/>
    </row>
    <row r="16038" spans="5:19" x14ac:dyDescent="0.3">
      <c r="E16038" s="1"/>
      <c r="F16038" s="1"/>
      <c r="S16038" s="1"/>
    </row>
    <row r="16039" spans="5:19" x14ac:dyDescent="0.3">
      <c r="E16039" s="1"/>
      <c r="F16039" s="1"/>
      <c r="S16039" s="1"/>
    </row>
    <row r="16040" spans="5:19" x14ac:dyDescent="0.3">
      <c r="E16040" s="1"/>
      <c r="F16040" s="1"/>
      <c r="S16040" s="1"/>
    </row>
    <row r="16041" spans="5:19" x14ac:dyDescent="0.3">
      <c r="E16041" s="1"/>
      <c r="F16041" s="1"/>
      <c r="S16041" s="1"/>
    </row>
    <row r="16042" spans="5:19" x14ac:dyDescent="0.3">
      <c r="E16042" s="1"/>
      <c r="F16042" s="1"/>
      <c r="S16042" s="1"/>
    </row>
    <row r="16043" spans="5:19" x14ac:dyDescent="0.3">
      <c r="E16043" s="1"/>
      <c r="F16043" s="1"/>
      <c r="S16043" s="1"/>
    </row>
    <row r="16044" spans="5:19" x14ac:dyDescent="0.3">
      <c r="E16044" s="1"/>
      <c r="F16044" s="1"/>
      <c r="S16044" s="1"/>
    </row>
    <row r="16045" spans="5:19" x14ac:dyDescent="0.3">
      <c r="E16045" s="1"/>
      <c r="F16045" s="1"/>
      <c r="S16045" s="1"/>
    </row>
    <row r="16046" spans="5:19" x14ac:dyDescent="0.3">
      <c r="E16046" s="1"/>
      <c r="F16046" s="1"/>
      <c r="S16046" s="1"/>
    </row>
    <row r="16047" spans="5:19" x14ac:dyDescent="0.3">
      <c r="E16047" s="1"/>
      <c r="F16047" s="1"/>
      <c r="S16047" s="1"/>
    </row>
    <row r="16048" spans="5:19" x14ac:dyDescent="0.3">
      <c r="E16048" s="1"/>
      <c r="F16048" s="1"/>
      <c r="S16048" s="1"/>
    </row>
    <row r="16049" spans="5:19" x14ac:dyDescent="0.3">
      <c r="E16049" s="1"/>
      <c r="F16049" s="1"/>
      <c r="S16049" s="1"/>
    </row>
    <row r="16050" spans="5:19" x14ac:dyDescent="0.3">
      <c r="E16050" s="1"/>
      <c r="F16050" s="1"/>
      <c r="S16050" s="1"/>
    </row>
    <row r="16051" spans="5:19" x14ac:dyDescent="0.3">
      <c r="E16051" s="1"/>
      <c r="F16051" s="1"/>
      <c r="S16051" s="1"/>
    </row>
    <row r="16052" spans="5:19" x14ac:dyDescent="0.3">
      <c r="E16052" s="1"/>
      <c r="F16052" s="1"/>
      <c r="S16052" s="1"/>
    </row>
    <row r="16053" spans="5:19" x14ac:dyDescent="0.3">
      <c r="E16053" s="1"/>
      <c r="F16053" s="1"/>
      <c r="S16053" s="1"/>
    </row>
    <row r="16054" spans="5:19" x14ac:dyDescent="0.3">
      <c r="E16054" s="1"/>
      <c r="F16054" s="1"/>
      <c r="S16054" s="1"/>
    </row>
    <row r="16055" spans="5:19" x14ac:dyDescent="0.3">
      <c r="E16055" s="1"/>
      <c r="F16055" s="1"/>
      <c r="S16055" s="1"/>
    </row>
    <row r="16056" spans="5:19" x14ac:dyDescent="0.3">
      <c r="E16056" s="1"/>
      <c r="F16056" s="1"/>
      <c r="S16056" s="1"/>
    </row>
    <row r="16057" spans="5:19" x14ac:dyDescent="0.3">
      <c r="E16057" s="1"/>
      <c r="F16057" s="1"/>
      <c r="S16057" s="1"/>
    </row>
    <row r="16058" spans="5:19" x14ac:dyDescent="0.3">
      <c r="E16058" s="1"/>
      <c r="F16058" s="1"/>
      <c r="S16058" s="1"/>
    </row>
    <row r="16059" spans="5:19" x14ac:dyDescent="0.3">
      <c r="E16059" s="1"/>
      <c r="F16059" s="1"/>
      <c r="S16059" s="1"/>
    </row>
    <row r="16060" spans="5:19" x14ac:dyDescent="0.3">
      <c r="E16060" s="1"/>
      <c r="F16060" s="1"/>
      <c r="S16060" s="1"/>
    </row>
    <row r="16061" spans="5:19" x14ac:dyDescent="0.3">
      <c r="E16061" s="1"/>
      <c r="F16061" s="1"/>
      <c r="S16061" s="1"/>
    </row>
    <row r="16062" spans="5:19" x14ac:dyDescent="0.3">
      <c r="E16062" s="1"/>
      <c r="F16062" s="1"/>
      <c r="S16062" s="1"/>
    </row>
    <row r="16063" spans="5:19" x14ac:dyDescent="0.3">
      <c r="E16063" s="1"/>
      <c r="F16063" s="1"/>
      <c r="S16063" s="1"/>
    </row>
    <row r="16064" spans="5:19" x14ac:dyDescent="0.3">
      <c r="E16064" s="1"/>
      <c r="F16064" s="1"/>
      <c r="S16064" s="1"/>
    </row>
    <row r="16065" spans="5:19" x14ac:dyDescent="0.3">
      <c r="E16065" s="1"/>
      <c r="F16065" s="1"/>
      <c r="S16065" s="1"/>
    </row>
    <row r="16066" spans="5:19" x14ac:dyDescent="0.3">
      <c r="E16066" s="1"/>
      <c r="F16066" s="1"/>
      <c r="S16066" s="1"/>
    </row>
    <row r="16067" spans="5:19" x14ac:dyDescent="0.3">
      <c r="E16067" s="1"/>
      <c r="F16067" s="1"/>
      <c r="S16067" s="1"/>
    </row>
    <row r="16068" spans="5:19" x14ac:dyDescent="0.3">
      <c r="E16068" s="1"/>
      <c r="F16068" s="1"/>
      <c r="S16068" s="1"/>
    </row>
    <row r="16069" spans="5:19" x14ac:dyDescent="0.3">
      <c r="E16069" s="1"/>
      <c r="F16069" s="1"/>
      <c r="S16069" s="1"/>
    </row>
    <row r="16070" spans="5:19" x14ac:dyDescent="0.3">
      <c r="E16070" s="1"/>
      <c r="F16070" s="1"/>
      <c r="S16070" s="1"/>
    </row>
    <row r="16071" spans="5:19" x14ac:dyDescent="0.3">
      <c r="E16071" s="1"/>
      <c r="F16071" s="1"/>
      <c r="S16071" s="1"/>
    </row>
    <row r="16072" spans="5:19" x14ac:dyDescent="0.3">
      <c r="E16072" s="1"/>
      <c r="F16072" s="1"/>
      <c r="S16072" s="1"/>
    </row>
    <row r="16073" spans="5:19" x14ac:dyDescent="0.3">
      <c r="E16073" s="1"/>
      <c r="F16073" s="1"/>
      <c r="S16073" s="1"/>
    </row>
    <row r="16074" spans="5:19" x14ac:dyDescent="0.3">
      <c r="E16074" s="1"/>
      <c r="F16074" s="1"/>
      <c r="S16074" s="1"/>
    </row>
    <row r="16075" spans="5:19" x14ac:dyDescent="0.3">
      <c r="E16075" s="1"/>
      <c r="F16075" s="1"/>
      <c r="S16075" s="1"/>
    </row>
    <row r="16076" spans="5:19" x14ac:dyDescent="0.3">
      <c r="E16076" s="1"/>
      <c r="F16076" s="1"/>
      <c r="S16076" s="1"/>
    </row>
    <row r="16077" spans="5:19" x14ac:dyDescent="0.3">
      <c r="E16077" s="1"/>
      <c r="F16077" s="1"/>
      <c r="S16077" s="1"/>
    </row>
    <row r="16078" spans="5:19" x14ac:dyDescent="0.3">
      <c r="E16078" s="1"/>
      <c r="F16078" s="1"/>
      <c r="S16078" s="1"/>
    </row>
    <row r="16079" spans="5:19" x14ac:dyDescent="0.3">
      <c r="E16079" s="1"/>
      <c r="F16079" s="1"/>
      <c r="S16079" s="1"/>
    </row>
    <row r="16080" spans="5:19" x14ac:dyDescent="0.3">
      <c r="E16080" s="1"/>
      <c r="F16080" s="1"/>
      <c r="S16080" s="1"/>
    </row>
    <row r="16081" spans="5:19" x14ac:dyDescent="0.3">
      <c r="E16081" s="1"/>
      <c r="F16081" s="1"/>
      <c r="S16081" s="1"/>
    </row>
    <row r="16082" spans="5:19" x14ac:dyDescent="0.3">
      <c r="E16082" s="1"/>
      <c r="F16082" s="1"/>
      <c r="S16082" s="1"/>
    </row>
    <row r="16083" spans="5:19" x14ac:dyDescent="0.3">
      <c r="E16083" s="1"/>
      <c r="F16083" s="1"/>
      <c r="S16083" s="1"/>
    </row>
    <row r="16084" spans="5:19" x14ac:dyDescent="0.3">
      <c r="E16084" s="1"/>
      <c r="F16084" s="1"/>
      <c r="S16084" s="1"/>
    </row>
    <row r="16085" spans="5:19" x14ac:dyDescent="0.3">
      <c r="E16085" s="1"/>
      <c r="F16085" s="1"/>
      <c r="S16085" s="1"/>
    </row>
    <row r="16086" spans="5:19" x14ac:dyDescent="0.3">
      <c r="E16086" s="1"/>
      <c r="F16086" s="1"/>
      <c r="S16086" s="1"/>
    </row>
    <row r="16087" spans="5:19" x14ac:dyDescent="0.3">
      <c r="E16087" s="1"/>
      <c r="F16087" s="1"/>
      <c r="S16087" s="1"/>
    </row>
    <row r="16088" spans="5:19" x14ac:dyDescent="0.3">
      <c r="E16088" s="1"/>
      <c r="F16088" s="1"/>
      <c r="S16088" s="1"/>
    </row>
    <row r="16089" spans="5:19" x14ac:dyDescent="0.3">
      <c r="E16089" s="1"/>
      <c r="F16089" s="1"/>
      <c r="S16089" s="1"/>
    </row>
    <row r="16090" spans="5:19" x14ac:dyDescent="0.3">
      <c r="E16090" s="1"/>
      <c r="F16090" s="1"/>
      <c r="S16090" s="1"/>
    </row>
    <row r="16091" spans="5:19" x14ac:dyDescent="0.3">
      <c r="E16091" s="1"/>
      <c r="F16091" s="1"/>
      <c r="S16091" s="1"/>
    </row>
    <row r="16092" spans="5:19" x14ac:dyDescent="0.3">
      <c r="E16092" s="1"/>
      <c r="F16092" s="1"/>
      <c r="S16092" s="1"/>
    </row>
    <row r="16093" spans="5:19" x14ac:dyDescent="0.3">
      <c r="E16093" s="1"/>
      <c r="F16093" s="1"/>
      <c r="S16093" s="1"/>
    </row>
    <row r="16094" spans="5:19" x14ac:dyDescent="0.3">
      <c r="E16094" s="1"/>
      <c r="F16094" s="1"/>
      <c r="S16094" s="1"/>
    </row>
    <row r="16095" spans="5:19" x14ac:dyDescent="0.3">
      <c r="E16095" s="1"/>
      <c r="F16095" s="1"/>
      <c r="S16095" s="1"/>
    </row>
    <row r="16096" spans="5:19" x14ac:dyDescent="0.3">
      <c r="E16096" s="1"/>
      <c r="F16096" s="1"/>
      <c r="S16096" s="1"/>
    </row>
    <row r="16097" spans="5:19" x14ac:dyDescent="0.3">
      <c r="E16097" s="1"/>
      <c r="F16097" s="1"/>
      <c r="S16097" s="1"/>
    </row>
    <row r="16098" spans="5:19" x14ac:dyDescent="0.3">
      <c r="E16098" s="1"/>
      <c r="F16098" s="1"/>
      <c r="S16098" s="1"/>
    </row>
    <row r="16099" spans="5:19" x14ac:dyDescent="0.3">
      <c r="E16099" s="1"/>
      <c r="F16099" s="1"/>
      <c r="S16099" s="1"/>
    </row>
    <row r="16100" spans="5:19" x14ac:dyDescent="0.3">
      <c r="E16100" s="1"/>
      <c r="F16100" s="1"/>
      <c r="S16100" s="1"/>
    </row>
    <row r="16101" spans="5:19" x14ac:dyDescent="0.3">
      <c r="E16101" s="1"/>
      <c r="F16101" s="1"/>
      <c r="S16101" s="1"/>
    </row>
    <row r="16102" spans="5:19" x14ac:dyDescent="0.3">
      <c r="E16102" s="1"/>
      <c r="F16102" s="1"/>
      <c r="S16102" s="1"/>
    </row>
    <row r="16103" spans="5:19" x14ac:dyDescent="0.3">
      <c r="E16103" s="1"/>
      <c r="F16103" s="1"/>
      <c r="S16103" s="1"/>
    </row>
    <row r="16104" spans="5:19" x14ac:dyDescent="0.3">
      <c r="E16104" s="1"/>
      <c r="F16104" s="1"/>
      <c r="S16104" s="1"/>
    </row>
    <row r="16105" spans="5:19" x14ac:dyDescent="0.3">
      <c r="E16105" s="1"/>
      <c r="F16105" s="1"/>
      <c r="S16105" s="1"/>
    </row>
    <row r="16106" spans="5:19" x14ac:dyDescent="0.3">
      <c r="E16106" s="1"/>
      <c r="F16106" s="1"/>
      <c r="S16106" s="1"/>
    </row>
    <row r="16107" spans="5:19" x14ac:dyDescent="0.3">
      <c r="E16107" s="1"/>
      <c r="F16107" s="1"/>
      <c r="S16107" s="1"/>
    </row>
    <row r="16108" spans="5:19" x14ac:dyDescent="0.3">
      <c r="E16108" s="1"/>
      <c r="F16108" s="1"/>
      <c r="S16108" s="1"/>
    </row>
    <row r="16109" spans="5:19" x14ac:dyDescent="0.3">
      <c r="E16109" s="1"/>
      <c r="F16109" s="1"/>
      <c r="S16109" s="1"/>
    </row>
    <row r="16110" spans="5:19" x14ac:dyDescent="0.3">
      <c r="E16110" s="1"/>
      <c r="F16110" s="1"/>
      <c r="S16110" s="1"/>
    </row>
    <row r="16111" spans="5:19" x14ac:dyDescent="0.3">
      <c r="E16111" s="1"/>
      <c r="F16111" s="1"/>
      <c r="S16111" s="1"/>
    </row>
    <row r="16112" spans="5:19" x14ac:dyDescent="0.3">
      <c r="E16112" s="1"/>
      <c r="F16112" s="1"/>
      <c r="S16112" s="1"/>
    </row>
    <row r="16113" spans="5:19" x14ac:dyDescent="0.3">
      <c r="E16113" s="1"/>
      <c r="F16113" s="1"/>
      <c r="S16113" s="1"/>
    </row>
    <row r="16114" spans="5:19" x14ac:dyDescent="0.3">
      <c r="E16114" s="1"/>
      <c r="F16114" s="1"/>
      <c r="S16114" s="1"/>
    </row>
    <row r="16115" spans="5:19" x14ac:dyDescent="0.3">
      <c r="E16115" s="1"/>
      <c r="F16115" s="1"/>
      <c r="S16115" s="1"/>
    </row>
    <row r="16116" spans="5:19" x14ac:dyDescent="0.3">
      <c r="E16116" s="1"/>
      <c r="F16116" s="1"/>
      <c r="S16116" s="1"/>
    </row>
    <row r="16117" spans="5:19" x14ac:dyDescent="0.3">
      <c r="E16117" s="1"/>
      <c r="F16117" s="1"/>
      <c r="S16117" s="1"/>
    </row>
    <row r="16118" spans="5:19" x14ac:dyDescent="0.3">
      <c r="E16118" s="1"/>
      <c r="F16118" s="1"/>
      <c r="S16118" s="1"/>
    </row>
    <row r="16119" spans="5:19" x14ac:dyDescent="0.3">
      <c r="E16119" s="1"/>
      <c r="F16119" s="1"/>
      <c r="S16119" s="1"/>
    </row>
    <row r="16120" spans="5:19" x14ac:dyDescent="0.3">
      <c r="E16120" s="1"/>
      <c r="F16120" s="1"/>
      <c r="S16120" s="1"/>
    </row>
    <row r="16121" spans="5:19" x14ac:dyDescent="0.3">
      <c r="E16121" s="1"/>
      <c r="F16121" s="1"/>
      <c r="S16121" s="1"/>
    </row>
    <row r="16122" spans="5:19" x14ac:dyDescent="0.3">
      <c r="E16122" s="1"/>
      <c r="F16122" s="1"/>
      <c r="S16122" s="1"/>
    </row>
    <row r="16123" spans="5:19" x14ac:dyDescent="0.3">
      <c r="E16123" s="1"/>
      <c r="F16123" s="1"/>
      <c r="S16123" s="1"/>
    </row>
    <row r="16124" spans="5:19" x14ac:dyDescent="0.3">
      <c r="E16124" s="1"/>
      <c r="F16124" s="1"/>
      <c r="S16124" s="1"/>
    </row>
    <row r="16125" spans="5:19" x14ac:dyDescent="0.3">
      <c r="E16125" s="1"/>
      <c r="F16125" s="1"/>
      <c r="S16125" s="1"/>
    </row>
    <row r="16126" spans="5:19" x14ac:dyDescent="0.3">
      <c r="E16126" s="1"/>
      <c r="F16126" s="1"/>
      <c r="S16126" s="1"/>
    </row>
    <row r="16127" spans="5:19" x14ac:dyDescent="0.3">
      <c r="E16127" s="1"/>
      <c r="F16127" s="1"/>
      <c r="S16127" s="1"/>
    </row>
    <row r="16128" spans="5:19" x14ac:dyDescent="0.3">
      <c r="E16128" s="1"/>
      <c r="F16128" s="1"/>
      <c r="S16128" s="1"/>
    </row>
    <row r="16129" spans="5:19" x14ac:dyDescent="0.3">
      <c r="E16129" s="1"/>
      <c r="F16129" s="1"/>
      <c r="S16129" s="1"/>
    </row>
    <row r="16130" spans="5:19" x14ac:dyDescent="0.3">
      <c r="E16130" s="1"/>
      <c r="F16130" s="1"/>
      <c r="S16130" s="1"/>
    </row>
    <row r="16131" spans="5:19" x14ac:dyDescent="0.3">
      <c r="E16131" s="1"/>
      <c r="F16131" s="1"/>
      <c r="S16131" s="1"/>
    </row>
    <row r="16132" spans="5:19" x14ac:dyDescent="0.3">
      <c r="E16132" s="1"/>
      <c r="F16132" s="1"/>
      <c r="S16132" s="1"/>
    </row>
    <row r="16133" spans="5:19" x14ac:dyDescent="0.3">
      <c r="E16133" s="1"/>
      <c r="F16133" s="1"/>
      <c r="S16133" s="1"/>
    </row>
    <row r="16134" spans="5:19" x14ac:dyDescent="0.3">
      <c r="E16134" s="1"/>
      <c r="F16134" s="1"/>
      <c r="S16134" s="1"/>
    </row>
    <row r="16135" spans="5:19" x14ac:dyDescent="0.3">
      <c r="E16135" s="1"/>
      <c r="F16135" s="1"/>
      <c r="S16135" s="1"/>
    </row>
    <row r="16136" spans="5:19" x14ac:dyDescent="0.3">
      <c r="E16136" s="1"/>
      <c r="F16136" s="1"/>
      <c r="S16136" s="1"/>
    </row>
    <row r="16137" spans="5:19" x14ac:dyDescent="0.3">
      <c r="E16137" s="1"/>
      <c r="F16137" s="1"/>
      <c r="S16137" s="1"/>
    </row>
    <row r="16138" spans="5:19" x14ac:dyDescent="0.3">
      <c r="E16138" s="1"/>
      <c r="F16138" s="1"/>
      <c r="S16138" s="1"/>
    </row>
    <row r="16139" spans="5:19" x14ac:dyDescent="0.3">
      <c r="E16139" s="1"/>
      <c r="F16139" s="1"/>
      <c r="S16139" s="1"/>
    </row>
    <row r="16140" spans="5:19" x14ac:dyDescent="0.3">
      <c r="E16140" s="1"/>
      <c r="F16140" s="1"/>
      <c r="S16140" s="1"/>
    </row>
    <row r="16141" spans="5:19" x14ac:dyDescent="0.3">
      <c r="E16141" s="1"/>
      <c r="F16141" s="1"/>
      <c r="S16141" s="1"/>
    </row>
    <row r="16142" spans="5:19" x14ac:dyDescent="0.3">
      <c r="E16142" s="1"/>
      <c r="F16142" s="1"/>
      <c r="S16142" s="1"/>
    </row>
    <row r="16143" spans="5:19" x14ac:dyDescent="0.3">
      <c r="E16143" s="1"/>
      <c r="F16143" s="1"/>
      <c r="S16143" s="1"/>
    </row>
    <row r="16144" spans="5:19" x14ac:dyDescent="0.3">
      <c r="E16144" s="1"/>
      <c r="F16144" s="1"/>
      <c r="S16144" s="1"/>
    </row>
    <row r="16145" spans="5:19" x14ac:dyDescent="0.3">
      <c r="E16145" s="1"/>
      <c r="F16145" s="1"/>
      <c r="S16145" s="1"/>
    </row>
    <row r="16146" spans="5:19" x14ac:dyDescent="0.3">
      <c r="E16146" s="1"/>
      <c r="F16146" s="1"/>
      <c r="S16146" s="1"/>
    </row>
    <row r="16147" spans="5:19" x14ac:dyDescent="0.3">
      <c r="E16147" s="1"/>
      <c r="F16147" s="1"/>
      <c r="S16147" s="1"/>
    </row>
    <row r="16148" spans="5:19" x14ac:dyDescent="0.3">
      <c r="E16148" s="1"/>
      <c r="F16148" s="1"/>
      <c r="S16148" s="1"/>
    </row>
    <row r="16149" spans="5:19" x14ac:dyDescent="0.3">
      <c r="E16149" s="1"/>
      <c r="F16149" s="1"/>
      <c r="S16149" s="1"/>
    </row>
    <row r="16150" spans="5:19" x14ac:dyDescent="0.3">
      <c r="E16150" s="1"/>
      <c r="F16150" s="1"/>
      <c r="S16150" s="1"/>
    </row>
    <row r="16151" spans="5:19" x14ac:dyDescent="0.3">
      <c r="E16151" s="1"/>
      <c r="F16151" s="1"/>
      <c r="S16151" s="1"/>
    </row>
    <row r="16152" spans="5:19" x14ac:dyDescent="0.3">
      <c r="E16152" s="1"/>
      <c r="F16152" s="1"/>
      <c r="S16152" s="1"/>
    </row>
    <row r="16153" spans="5:19" x14ac:dyDescent="0.3">
      <c r="E16153" s="1"/>
      <c r="F16153" s="1"/>
      <c r="S16153" s="1"/>
    </row>
    <row r="16154" spans="5:19" x14ac:dyDescent="0.3">
      <c r="E16154" s="1"/>
      <c r="F16154" s="1"/>
      <c r="S16154" s="1"/>
    </row>
    <row r="16155" spans="5:19" x14ac:dyDescent="0.3">
      <c r="E16155" s="1"/>
      <c r="F16155" s="1"/>
      <c r="S16155" s="1"/>
    </row>
    <row r="16156" spans="5:19" x14ac:dyDescent="0.3">
      <c r="E16156" s="1"/>
      <c r="F16156" s="1"/>
      <c r="S16156" s="1"/>
    </row>
    <row r="16157" spans="5:19" x14ac:dyDescent="0.3">
      <c r="E16157" s="1"/>
      <c r="F16157" s="1"/>
      <c r="S16157" s="1"/>
    </row>
    <row r="16158" spans="5:19" x14ac:dyDescent="0.3">
      <c r="E16158" s="1"/>
      <c r="F16158" s="1"/>
      <c r="S16158" s="1"/>
    </row>
    <row r="16159" spans="5:19" x14ac:dyDescent="0.3">
      <c r="E16159" s="1"/>
      <c r="F16159" s="1"/>
      <c r="S16159" s="1"/>
    </row>
    <row r="16160" spans="5:19" x14ac:dyDescent="0.3">
      <c r="E16160" s="1"/>
      <c r="F16160" s="1"/>
      <c r="S16160" s="1"/>
    </row>
    <row r="16161" spans="5:19" x14ac:dyDescent="0.3">
      <c r="E16161" s="1"/>
      <c r="F16161" s="1"/>
      <c r="S16161" s="1"/>
    </row>
    <row r="16162" spans="5:19" x14ac:dyDescent="0.3">
      <c r="E16162" s="1"/>
      <c r="F16162" s="1"/>
      <c r="S16162" s="1"/>
    </row>
    <row r="16163" spans="5:19" x14ac:dyDescent="0.3">
      <c r="E16163" s="1"/>
      <c r="F16163" s="1"/>
      <c r="S16163" s="1"/>
    </row>
    <row r="16164" spans="5:19" x14ac:dyDescent="0.3">
      <c r="E16164" s="1"/>
      <c r="F16164" s="1"/>
      <c r="S16164" s="1"/>
    </row>
    <row r="16165" spans="5:19" x14ac:dyDescent="0.3">
      <c r="E16165" s="1"/>
      <c r="F16165" s="1"/>
      <c r="S16165" s="1"/>
    </row>
    <row r="16166" spans="5:19" x14ac:dyDescent="0.3">
      <c r="E16166" s="1"/>
      <c r="F16166" s="1"/>
      <c r="S16166" s="1"/>
    </row>
    <row r="16167" spans="5:19" x14ac:dyDescent="0.3">
      <c r="E16167" s="1"/>
      <c r="F16167" s="1"/>
      <c r="S16167" s="1"/>
    </row>
    <row r="16168" spans="5:19" x14ac:dyDescent="0.3">
      <c r="E16168" s="1"/>
      <c r="F16168" s="1"/>
      <c r="S16168" s="1"/>
    </row>
    <row r="16169" spans="5:19" x14ac:dyDescent="0.3">
      <c r="E16169" s="1"/>
      <c r="F16169" s="1"/>
      <c r="S16169" s="1"/>
    </row>
    <row r="16170" spans="5:19" x14ac:dyDescent="0.3">
      <c r="E16170" s="1"/>
      <c r="F16170" s="1"/>
      <c r="S16170" s="1"/>
    </row>
    <row r="16171" spans="5:19" x14ac:dyDescent="0.3">
      <c r="E16171" s="1"/>
      <c r="F16171" s="1"/>
      <c r="S16171" s="1"/>
    </row>
    <row r="16172" spans="5:19" x14ac:dyDescent="0.3">
      <c r="E16172" s="1"/>
      <c r="F16172" s="1"/>
      <c r="S16172" s="1"/>
    </row>
    <row r="16173" spans="5:19" x14ac:dyDescent="0.3">
      <c r="E16173" s="1"/>
      <c r="F16173" s="1"/>
      <c r="S16173" s="1"/>
    </row>
    <row r="16174" spans="5:19" x14ac:dyDescent="0.3">
      <c r="E16174" s="1"/>
      <c r="F16174" s="1"/>
      <c r="S16174" s="1"/>
    </row>
    <row r="16175" spans="5:19" x14ac:dyDescent="0.3">
      <c r="E16175" s="1"/>
      <c r="F16175" s="1"/>
      <c r="S16175" s="1"/>
    </row>
    <row r="16176" spans="5:19" x14ac:dyDescent="0.3">
      <c r="E16176" s="1"/>
      <c r="F16176" s="1"/>
      <c r="S16176" s="1"/>
    </row>
    <row r="16177" spans="5:19" x14ac:dyDescent="0.3">
      <c r="E16177" s="1"/>
      <c r="F16177" s="1"/>
      <c r="S16177" s="1"/>
    </row>
    <row r="16178" spans="5:19" x14ac:dyDescent="0.3">
      <c r="E16178" s="1"/>
      <c r="F16178" s="1"/>
      <c r="S16178" s="1"/>
    </row>
    <row r="16179" spans="5:19" x14ac:dyDescent="0.3">
      <c r="E16179" s="1"/>
      <c r="F16179" s="1"/>
      <c r="S16179" s="1"/>
    </row>
    <row r="16180" spans="5:19" x14ac:dyDescent="0.3">
      <c r="E16180" s="1"/>
      <c r="F16180" s="1"/>
      <c r="S16180" s="1"/>
    </row>
    <row r="16181" spans="5:19" x14ac:dyDescent="0.3">
      <c r="E16181" s="1"/>
      <c r="F16181" s="1"/>
      <c r="S16181" s="1"/>
    </row>
    <row r="16182" spans="5:19" x14ac:dyDescent="0.3">
      <c r="E16182" s="1"/>
      <c r="F16182" s="1"/>
      <c r="S16182" s="1"/>
    </row>
    <row r="16183" spans="5:19" x14ac:dyDescent="0.3">
      <c r="E16183" s="1"/>
      <c r="F16183" s="1"/>
      <c r="S16183" s="1"/>
    </row>
    <row r="16184" spans="5:19" x14ac:dyDescent="0.3">
      <c r="E16184" s="1"/>
      <c r="F16184" s="1"/>
      <c r="S16184" s="1"/>
    </row>
    <row r="16185" spans="5:19" x14ac:dyDescent="0.3">
      <c r="E16185" s="1"/>
      <c r="F16185" s="1"/>
      <c r="S16185" s="1"/>
    </row>
    <row r="16186" spans="5:19" x14ac:dyDescent="0.3">
      <c r="E16186" s="1"/>
      <c r="F16186" s="1"/>
      <c r="S16186" s="1"/>
    </row>
    <row r="16187" spans="5:19" x14ac:dyDescent="0.3">
      <c r="E16187" s="1"/>
      <c r="F16187" s="1"/>
      <c r="S16187" s="1"/>
    </row>
    <row r="16188" spans="5:19" x14ac:dyDescent="0.3">
      <c r="E16188" s="1"/>
      <c r="F16188" s="1"/>
      <c r="S16188" s="1"/>
    </row>
    <row r="16189" spans="5:19" x14ac:dyDescent="0.3">
      <c r="E16189" s="1"/>
      <c r="F16189" s="1"/>
      <c r="S16189" s="1"/>
    </row>
    <row r="16190" spans="5:19" x14ac:dyDescent="0.3">
      <c r="E16190" s="1"/>
      <c r="F16190" s="1"/>
      <c r="S16190" s="1"/>
    </row>
    <row r="16191" spans="5:19" x14ac:dyDescent="0.3">
      <c r="E16191" s="1"/>
      <c r="F16191" s="1"/>
      <c r="S16191" s="1"/>
    </row>
    <row r="16192" spans="5:19" x14ac:dyDescent="0.3">
      <c r="E16192" s="1"/>
      <c r="F16192" s="1"/>
      <c r="S16192" s="1"/>
    </row>
    <row r="16193" spans="5:19" x14ac:dyDescent="0.3">
      <c r="E16193" s="1"/>
      <c r="F16193" s="1"/>
      <c r="S16193" s="1"/>
    </row>
    <row r="16194" spans="5:19" x14ac:dyDescent="0.3">
      <c r="E16194" s="1"/>
      <c r="F16194" s="1"/>
      <c r="S16194" s="1"/>
    </row>
    <row r="16195" spans="5:19" x14ac:dyDescent="0.3">
      <c r="E16195" s="1"/>
      <c r="F16195" s="1"/>
      <c r="S16195" s="1"/>
    </row>
    <row r="16196" spans="5:19" x14ac:dyDescent="0.3">
      <c r="E16196" s="1"/>
      <c r="F16196" s="1"/>
      <c r="S16196" s="1"/>
    </row>
    <row r="16197" spans="5:19" x14ac:dyDescent="0.3">
      <c r="E16197" s="1"/>
      <c r="F16197" s="1"/>
      <c r="S16197" s="1"/>
    </row>
    <row r="16198" spans="5:19" x14ac:dyDescent="0.3">
      <c r="E16198" s="1"/>
      <c r="F16198" s="1"/>
      <c r="S16198" s="1"/>
    </row>
    <row r="16199" spans="5:19" x14ac:dyDescent="0.3">
      <c r="E16199" s="1"/>
      <c r="F16199" s="1"/>
      <c r="S16199" s="1"/>
    </row>
    <row r="16200" spans="5:19" x14ac:dyDescent="0.3">
      <c r="E16200" s="1"/>
      <c r="F16200" s="1"/>
      <c r="S16200" s="1"/>
    </row>
    <row r="16201" spans="5:19" x14ac:dyDescent="0.3">
      <c r="E16201" s="1"/>
      <c r="F16201" s="1"/>
      <c r="S16201" s="1"/>
    </row>
    <row r="16202" spans="5:19" x14ac:dyDescent="0.3">
      <c r="E16202" s="1"/>
      <c r="F16202" s="1"/>
      <c r="S16202" s="1"/>
    </row>
    <row r="16203" spans="5:19" x14ac:dyDescent="0.3">
      <c r="E16203" s="1"/>
      <c r="F16203" s="1"/>
      <c r="S16203" s="1"/>
    </row>
    <row r="16204" spans="5:19" x14ac:dyDescent="0.3">
      <c r="E16204" s="1"/>
      <c r="F16204" s="1"/>
      <c r="S16204" s="1"/>
    </row>
    <row r="16205" spans="5:19" x14ac:dyDescent="0.3">
      <c r="E16205" s="1"/>
      <c r="F16205" s="1"/>
      <c r="S16205" s="1"/>
    </row>
    <row r="16206" spans="5:19" x14ac:dyDescent="0.3">
      <c r="E16206" s="1"/>
      <c r="F16206" s="1"/>
      <c r="S16206" s="1"/>
    </row>
    <row r="16207" spans="5:19" x14ac:dyDescent="0.3">
      <c r="E16207" s="1"/>
      <c r="F16207" s="1"/>
      <c r="S16207" s="1"/>
    </row>
    <row r="16208" spans="5:19" x14ac:dyDescent="0.3">
      <c r="E16208" s="1"/>
      <c r="F16208" s="1"/>
      <c r="S16208" s="1"/>
    </row>
    <row r="16209" spans="5:19" x14ac:dyDescent="0.3">
      <c r="E16209" s="1"/>
      <c r="F16209" s="1"/>
      <c r="S16209" s="1"/>
    </row>
    <row r="16210" spans="5:19" x14ac:dyDescent="0.3">
      <c r="E16210" s="1"/>
      <c r="F16210" s="1"/>
      <c r="S16210" s="1"/>
    </row>
    <row r="16211" spans="5:19" x14ac:dyDescent="0.3">
      <c r="E16211" s="1"/>
      <c r="F16211" s="1"/>
      <c r="S16211" s="1"/>
    </row>
    <row r="16212" spans="5:19" x14ac:dyDescent="0.3">
      <c r="E16212" s="1"/>
      <c r="F16212" s="1"/>
      <c r="S16212" s="1"/>
    </row>
    <row r="16213" spans="5:19" x14ac:dyDescent="0.3">
      <c r="E16213" s="1"/>
      <c r="F16213" s="1"/>
      <c r="S16213" s="1"/>
    </row>
    <row r="16214" spans="5:19" x14ac:dyDescent="0.3">
      <c r="E16214" s="1"/>
      <c r="F16214" s="1"/>
      <c r="S16214" s="1"/>
    </row>
    <row r="16215" spans="5:19" x14ac:dyDescent="0.3">
      <c r="E16215" s="1"/>
      <c r="F16215" s="1"/>
      <c r="S16215" s="1"/>
    </row>
    <row r="16216" spans="5:19" x14ac:dyDescent="0.3">
      <c r="E16216" s="1"/>
      <c r="F16216" s="1"/>
      <c r="S16216" s="1"/>
    </row>
    <row r="16217" spans="5:19" x14ac:dyDescent="0.3">
      <c r="E16217" s="1"/>
      <c r="F16217" s="1"/>
      <c r="S16217" s="1"/>
    </row>
    <row r="16218" spans="5:19" x14ac:dyDescent="0.3">
      <c r="E16218" s="1"/>
      <c r="F16218" s="1"/>
      <c r="S16218" s="1"/>
    </row>
    <row r="16219" spans="5:19" x14ac:dyDescent="0.3">
      <c r="E16219" s="1"/>
      <c r="F16219" s="1"/>
      <c r="S16219" s="1"/>
    </row>
    <row r="16220" spans="5:19" x14ac:dyDescent="0.3">
      <c r="E16220" s="1"/>
      <c r="F16220" s="1"/>
      <c r="S16220" s="1"/>
    </row>
    <row r="16221" spans="5:19" x14ac:dyDescent="0.3">
      <c r="E16221" s="1"/>
      <c r="F16221" s="1"/>
      <c r="S16221" s="1"/>
    </row>
    <row r="16222" spans="5:19" x14ac:dyDescent="0.3">
      <c r="E16222" s="1"/>
      <c r="F16222" s="1"/>
      <c r="S16222" s="1"/>
    </row>
    <row r="16223" spans="5:19" x14ac:dyDescent="0.3">
      <c r="E16223" s="1"/>
      <c r="F16223" s="1"/>
      <c r="S16223" s="1"/>
    </row>
    <row r="16224" spans="5:19" x14ac:dyDescent="0.3">
      <c r="E16224" s="1"/>
      <c r="F16224" s="1"/>
      <c r="S16224" s="1"/>
    </row>
    <row r="16225" spans="5:19" x14ac:dyDescent="0.3">
      <c r="E16225" s="1"/>
      <c r="F16225" s="1"/>
      <c r="S16225" s="1"/>
    </row>
    <row r="16226" spans="5:19" x14ac:dyDescent="0.3">
      <c r="E16226" s="1"/>
      <c r="F16226" s="1"/>
      <c r="S16226" s="1"/>
    </row>
    <row r="16227" spans="5:19" x14ac:dyDescent="0.3">
      <c r="E16227" s="1"/>
      <c r="F16227" s="1"/>
      <c r="S16227" s="1"/>
    </row>
    <row r="16228" spans="5:19" x14ac:dyDescent="0.3">
      <c r="E16228" s="1"/>
      <c r="F16228" s="1"/>
      <c r="S16228" s="1"/>
    </row>
    <row r="16229" spans="5:19" x14ac:dyDescent="0.3">
      <c r="E16229" s="1"/>
      <c r="F16229" s="1"/>
      <c r="S16229" s="1"/>
    </row>
    <row r="16230" spans="5:19" x14ac:dyDescent="0.3">
      <c r="E16230" s="1"/>
      <c r="F16230" s="1"/>
      <c r="S16230" s="1"/>
    </row>
    <row r="16231" spans="5:19" x14ac:dyDescent="0.3">
      <c r="E16231" s="1"/>
      <c r="F16231" s="1"/>
      <c r="S16231" s="1"/>
    </row>
    <row r="16232" spans="5:19" x14ac:dyDescent="0.3">
      <c r="E16232" s="1"/>
      <c r="F16232" s="1"/>
      <c r="S16232" s="1"/>
    </row>
    <row r="16233" spans="5:19" x14ac:dyDescent="0.3">
      <c r="E16233" s="1"/>
      <c r="F16233" s="1"/>
      <c r="S16233" s="1"/>
    </row>
    <row r="16234" spans="5:19" x14ac:dyDescent="0.3">
      <c r="E16234" s="1"/>
      <c r="F16234" s="1"/>
      <c r="S16234" s="1"/>
    </row>
    <row r="16235" spans="5:19" x14ac:dyDescent="0.3">
      <c r="E16235" s="1"/>
      <c r="F16235" s="1"/>
      <c r="S16235" s="1"/>
    </row>
    <row r="16236" spans="5:19" x14ac:dyDescent="0.3">
      <c r="E16236" s="1"/>
      <c r="F16236" s="1"/>
      <c r="S16236" s="1"/>
    </row>
    <row r="16237" spans="5:19" x14ac:dyDescent="0.3">
      <c r="E16237" s="1"/>
      <c r="F16237" s="1"/>
      <c r="S16237" s="1"/>
    </row>
    <row r="16238" spans="5:19" x14ac:dyDescent="0.3">
      <c r="E16238" s="1"/>
      <c r="F16238" s="1"/>
      <c r="S16238" s="1"/>
    </row>
    <row r="16239" spans="5:19" x14ac:dyDescent="0.3">
      <c r="E16239" s="1"/>
      <c r="F16239" s="1"/>
      <c r="S16239" s="1"/>
    </row>
    <row r="16240" spans="5:19" x14ac:dyDescent="0.3">
      <c r="E16240" s="1"/>
      <c r="F16240" s="1"/>
      <c r="S16240" s="1"/>
    </row>
    <row r="16241" spans="5:19" x14ac:dyDescent="0.3">
      <c r="E16241" s="1"/>
      <c r="F16241" s="1"/>
      <c r="S16241" s="1"/>
    </row>
    <row r="16242" spans="5:19" x14ac:dyDescent="0.3">
      <c r="E16242" s="1"/>
      <c r="F16242" s="1"/>
      <c r="S16242" s="1"/>
    </row>
    <row r="16243" spans="5:19" x14ac:dyDescent="0.3">
      <c r="E16243" s="1"/>
      <c r="F16243" s="1"/>
      <c r="S16243" s="1"/>
    </row>
    <row r="16244" spans="5:19" x14ac:dyDescent="0.3">
      <c r="E16244" s="1"/>
      <c r="F16244" s="1"/>
      <c r="S16244" s="1"/>
    </row>
    <row r="16245" spans="5:19" x14ac:dyDescent="0.3">
      <c r="E16245" s="1"/>
      <c r="F16245" s="1"/>
      <c r="S16245" s="1"/>
    </row>
    <row r="16246" spans="5:19" x14ac:dyDescent="0.3">
      <c r="E16246" s="1"/>
      <c r="F16246" s="1"/>
      <c r="S16246" s="1"/>
    </row>
    <row r="16247" spans="5:19" x14ac:dyDescent="0.3">
      <c r="E16247" s="1"/>
      <c r="F16247" s="1"/>
      <c r="S16247" s="1"/>
    </row>
    <row r="16248" spans="5:19" x14ac:dyDescent="0.3">
      <c r="E16248" s="1"/>
      <c r="F16248" s="1"/>
      <c r="S16248" s="1"/>
    </row>
    <row r="16249" spans="5:19" x14ac:dyDescent="0.3">
      <c r="E16249" s="1"/>
      <c r="F16249" s="1"/>
      <c r="S16249" s="1"/>
    </row>
    <row r="16250" spans="5:19" x14ac:dyDescent="0.3">
      <c r="E16250" s="1"/>
      <c r="F16250" s="1"/>
      <c r="S16250" s="1"/>
    </row>
    <row r="16251" spans="5:19" x14ac:dyDescent="0.3">
      <c r="E16251" s="1"/>
      <c r="F16251" s="1"/>
      <c r="S16251" s="1"/>
    </row>
    <row r="16252" spans="5:19" x14ac:dyDescent="0.3">
      <c r="E16252" s="1"/>
      <c r="F16252" s="1"/>
      <c r="S16252" s="1"/>
    </row>
    <row r="16253" spans="5:19" x14ac:dyDescent="0.3">
      <c r="E16253" s="1"/>
      <c r="F16253" s="1"/>
      <c r="S16253" s="1"/>
    </row>
    <row r="16254" spans="5:19" x14ac:dyDescent="0.3">
      <c r="E16254" s="1"/>
      <c r="F16254" s="1"/>
      <c r="S16254" s="1"/>
    </row>
    <row r="16255" spans="5:19" x14ac:dyDescent="0.3">
      <c r="E16255" s="1"/>
      <c r="F16255" s="1"/>
      <c r="S16255" s="1"/>
    </row>
    <row r="16256" spans="5:19" x14ac:dyDescent="0.3">
      <c r="E16256" s="1"/>
      <c r="F16256" s="1"/>
      <c r="S16256" s="1"/>
    </row>
    <row r="16257" spans="5:19" x14ac:dyDescent="0.3">
      <c r="E16257" s="1"/>
      <c r="F16257" s="1"/>
      <c r="S16257" s="1"/>
    </row>
    <row r="16258" spans="5:19" x14ac:dyDescent="0.3">
      <c r="E16258" s="1"/>
      <c r="F16258" s="1"/>
      <c r="S16258" s="1"/>
    </row>
    <row r="16259" spans="5:19" x14ac:dyDescent="0.3">
      <c r="E16259" s="1"/>
      <c r="F16259" s="1"/>
      <c r="S16259" s="1"/>
    </row>
    <row r="16260" spans="5:19" x14ac:dyDescent="0.3">
      <c r="E16260" s="1"/>
      <c r="F16260" s="1"/>
      <c r="S16260" s="1"/>
    </row>
    <row r="16261" spans="5:19" x14ac:dyDescent="0.3">
      <c r="E16261" s="1"/>
      <c r="F16261" s="1"/>
      <c r="S16261" s="1"/>
    </row>
    <row r="16262" spans="5:19" x14ac:dyDescent="0.3">
      <c r="E16262" s="1"/>
      <c r="F16262" s="1"/>
      <c r="S16262" s="1"/>
    </row>
    <row r="16263" spans="5:19" x14ac:dyDescent="0.3">
      <c r="E16263" s="1"/>
      <c r="F16263" s="1"/>
      <c r="S16263" s="1"/>
    </row>
    <row r="16264" spans="5:19" x14ac:dyDescent="0.3">
      <c r="E16264" s="1"/>
      <c r="F16264" s="1"/>
      <c r="S16264" s="1"/>
    </row>
    <row r="16265" spans="5:19" x14ac:dyDescent="0.3">
      <c r="E16265" s="1"/>
      <c r="F16265" s="1"/>
      <c r="S16265" s="1"/>
    </row>
    <row r="16266" spans="5:19" x14ac:dyDescent="0.3">
      <c r="E16266" s="1"/>
      <c r="F16266" s="1"/>
      <c r="S16266" s="1"/>
    </row>
    <row r="16267" spans="5:19" x14ac:dyDescent="0.3">
      <c r="E16267" s="1"/>
      <c r="F16267" s="1"/>
      <c r="S16267" s="1"/>
    </row>
    <row r="16268" spans="5:19" x14ac:dyDescent="0.3">
      <c r="E16268" s="1"/>
      <c r="F16268" s="1"/>
      <c r="S16268" s="1"/>
    </row>
    <row r="16269" spans="5:19" x14ac:dyDescent="0.3">
      <c r="E16269" s="1"/>
      <c r="F16269" s="1"/>
      <c r="S16269" s="1"/>
    </row>
    <row r="16270" spans="5:19" x14ac:dyDescent="0.3">
      <c r="E16270" s="1"/>
      <c r="F16270" s="1"/>
      <c r="S16270" s="1"/>
    </row>
    <row r="16271" spans="5:19" x14ac:dyDescent="0.3">
      <c r="E16271" s="1"/>
      <c r="F16271" s="1"/>
      <c r="S16271" s="1"/>
    </row>
    <row r="16272" spans="5:19" x14ac:dyDescent="0.3">
      <c r="E16272" s="1"/>
      <c r="F16272" s="1"/>
      <c r="S16272" s="1"/>
    </row>
    <row r="16273" spans="5:19" x14ac:dyDescent="0.3">
      <c r="E16273" s="1"/>
      <c r="F16273" s="1"/>
      <c r="S16273" s="1"/>
    </row>
    <row r="16274" spans="5:19" x14ac:dyDescent="0.3">
      <c r="E16274" s="1"/>
      <c r="F16274" s="1"/>
      <c r="S16274" s="1"/>
    </row>
    <row r="16275" spans="5:19" x14ac:dyDescent="0.3">
      <c r="E16275" s="1"/>
      <c r="F16275" s="1"/>
      <c r="S16275" s="1"/>
    </row>
    <row r="16276" spans="5:19" x14ac:dyDescent="0.3">
      <c r="E16276" s="1"/>
      <c r="F16276" s="1"/>
      <c r="S16276" s="1"/>
    </row>
    <row r="16277" spans="5:19" x14ac:dyDescent="0.3">
      <c r="E16277" s="1"/>
      <c r="F16277" s="1"/>
      <c r="S16277" s="1"/>
    </row>
    <row r="16278" spans="5:19" x14ac:dyDescent="0.3">
      <c r="E16278" s="1"/>
      <c r="F16278" s="1"/>
      <c r="S16278" s="1"/>
    </row>
    <row r="16279" spans="5:19" x14ac:dyDescent="0.3">
      <c r="E16279" s="1"/>
      <c r="F16279" s="1"/>
      <c r="S16279" s="1"/>
    </row>
    <row r="16280" spans="5:19" x14ac:dyDescent="0.3">
      <c r="E16280" s="1"/>
      <c r="F16280" s="1"/>
      <c r="S16280" s="1"/>
    </row>
    <row r="16281" spans="5:19" x14ac:dyDescent="0.3">
      <c r="E16281" s="1"/>
      <c r="F16281" s="1"/>
      <c r="S16281" s="1"/>
    </row>
    <row r="16282" spans="5:19" x14ac:dyDescent="0.3">
      <c r="E16282" s="1"/>
      <c r="F16282" s="1"/>
      <c r="S16282" s="1"/>
    </row>
    <row r="16283" spans="5:19" x14ac:dyDescent="0.3">
      <c r="E16283" s="1"/>
      <c r="F16283" s="1"/>
      <c r="S16283" s="1"/>
    </row>
    <row r="16284" spans="5:19" x14ac:dyDescent="0.3">
      <c r="E16284" s="1"/>
      <c r="F16284" s="1"/>
      <c r="S16284" s="1"/>
    </row>
    <row r="16285" spans="5:19" x14ac:dyDescent="0.3">
      <c r="E16285" s="1"/>
      <c r="F16285" s="1"/>
      <c r="S16285" s="1"/>
    </row>
    <row r="16286" spans="5:19" x14ac:dyDescent="0.3">
      <c r="E16286" s="1"/>
      <c r="F16286" s="1"/>
      <c r="S16286" s="1"/>
    </row>
    <row r="16287" spans="5:19" x14ac:dyDescent="0.3">
      <c r="E16287" s="1"/>
      <c r="F16287" s="1"/>
      <c r="S16287" s="1"/>
    </row>
    <row r="16288" spans="5:19" x14ac:dyDescent="0.3">
      <c r="E16288" s="1"/>
      <c r="F16288" s="1"/>
      <c r="S16288" s="1"/>
    </row>
    <row r="16289" spans="5:19" x14ac:dyDescent="0.3">
      <c r="E16289" s="1"/>
      <c r="F16289" s="1"/>
      <c r="S16289" s="1"/>
    </row>
    <row r="16290" spans="5:19" x14ac:dyDescent="0.3">
      <c r="E16290" s="1"/>
      <c r="F16290" s="1"/>
      <c r="S16290" s="1"/>
    </row>
    <row r="16291" spans="5:19" x14ac:dyDescent="0.3">
      <c r="E16291" s="1"/>
      <c r="F16291" s="1"/>
      <c r="S16291" s="1"/>
    </row>
    <row r="16292" spans="5:19" x14ac:dyDescent="0.3">
      <c r="E16292" s="1"/>
      <c r="F16292" s="1"/>
      <c r="S16292" s="1"/>
    </row>
    <row r="16293" spans="5:19" x14ac:dyDescent="0.3">
      <c r="E16293" s="1"/>
      <c r="F16293" s="1"/>
      <c r="S16293" s="1"/>
    </row>
    <row r="16294" spans="5:19" x14ac:dyDescent="0.3">
      <c r="E16294" s="1"/>
      <c r="F16294" s="1"/>
      <c r="S16294" s="1"/>
    </row>
    <row r="16295" spans="5:19" x14ac:dyDescent="0.3">
      <c r="E16295" s="1"/>
      <c r="F16295" s="1"/>
      <c r="S16295" s="1"/>
    </row>
    <row r="16296" spans="5:19" x14ac:dyDescent="0.3">
      <c r="E16296" s="1"/>
      <c r="F16296" s="1"/>
      <c r="S16296" s="1"/>
    </row>
    <row r="16297" spans="5:19" x14ac:dyDescent="0.3">
      <c r="E16297" s="1"/>
      <c r="F16297" s="1"/>
      <c r="S16297" s="1"/>
    </row>
    <row r="16298" spans="5:19" x14ac:dyDescent="0.3">
      <c r="E16298" s="1"/>
      <c r="F16298" s="1"/>
      <c r="S16298" s="1"/>
    </row>
    <row r="16299" spans="5:19" x14ac:dyDescent="0.3">
      <c r="E16299" s="1"/>
      <c r="F16299" s="1"/>
      <c r="S16299" s="1"/>
    </row>
    <row r="16300" spans="5:19" x14ac:dyDescent="0.3">
      <c r="E16300" s="1"/>
      <c r="F16300" s="1"/>
      <c r="S16300" s="1"/>
    </row>
    <row r="16301" spans="5:19" x14ac:dyDescent="0.3">
      <c r="E16301" s="1"/>
      <c r="F16301" s="1"/>
      <c r="S16301" s="1"/>
    </row>
    <row r="16302" spans="5:19" x14ac:dyDescent="0.3">
      <c r="E16302" s="1"/>
      <c r="F16302" s="1"/>
      <c r="S16302" s="1"/>
    </row>
    <row r="16303" spans="5:19" x14ac:dyDescent="0.3">
      <c r="E16303" s="1"/>
      <c r="F16303" s="1"/>
      <c r="S16303" s="1"/>
    </row>
    <row r="16304" spans="5:19" x14ac:dyDescent="0.3">
      <c r="E16304" s="1"/>
      <c r="F16304" s="1"/>
      <c r="S16304" s="1"/>
    </row>
    <row r="16305" spans="5:19" x14ac:dyDescent="0.3">
      <c r="E16305" s="1"/>
      <c r="F16305" s="1"/>
      <c r="S16305" s="1"/>
    </row>
    <row r="16306" spans="5:19" x14ac:dyDescent="0.3">
      <c r="E16306" s="1"/>
      <c r="F16306" s="1"/>
      <c r="S16306" s="1"/>
    </row>
    <row r="16307" spans="5:19" x14ac:dyDescent="0.3">
      <c r="E16307" s="1"/>
      <c r="F16307" s="1"/>
      <c r="S16307" s="1"/>
    </row>
    <row r="16308" spans="5:19" x14ac:dyDescent="0.3">
      <c r="E16308" s="1"/>
      <c r="F16308" s="1"/>
      <c r="S16308" s="1"/>
    </row>
    <row r="16309" spans="5:19" x14ac:dyDescent="0.3">
      <c r="E16309" s="1"/>
      <c r="F16309" s="1"/>
      <c r="S16309" s="1"/>
    </row>
    <row r="16310" spans="5:19" x14ac:dyDescent="0.3">
      <c r="E16310" s="1"/>
      <c r="F16310" s="1"/>
      <c r="S16310" s="1"/>
    </row>
    <row r="16311" spans="5:19" x14ac:dyDescent="0.3">
      <c r="E16311" s="1"/>
      <c r="F16311" s="1"/>
      <c r="S16311" s="1"/>
    </row>
    <row r="16312" spans="5:19" x14ac:dyDescent="0.3">
      <c r="E16312" s="1"/>
      <c r="F16312" s="1"/>
      <c r="S16312" s="1"/>
    </row>
    <row r="16313" spans="5:19" x14ac:dyDescent="0.3">
      <c r="E16313" s="1"/>
      <c r="F16313" s="1"/>
      <c r="S16313" s="1"/>
    </row>
    <row r="16314" spans="5:19" x14ac:dyDescent="0.3">
      <c r="E16314" s="1"/>
      <c r="F16314" s="1"/>
      <c r="S16314" s="1"/>
    </row>
    <row r="16315" spans="5:19" x14ac:dyDescent="0.3">
      <c r="E16315" s="1"/>
      <c r="F16315" s="1"/>
      <c r="S16315" s="1"/>
    </row>
    <row r="16316" spans="5:19" x14ac:dyDescent="0.3">
      <c r="E16316" s="1"/>
      <c r="F16316" s="1"/>
      <c r="S16316" s="1"/>
    </row>
    <row r="16317" spans="5:19" x14ac:dyDescent="0.3">
      <c r="E16317" s="1"/>
      <c r="F16317" s="1"/>
      <c r="S16317" s="1"/>
    </row>
    <row r="16318" spans="5:19" x14ac:dyDescent="0.3">
      <c r="E16318" s="1"/>
      <c r="F16318" s="1"/>
      <c r="S16318" s="1"/>
    </row>
    <row r="16319" spans="5:19" x14ac:dyDescent="0.3">
      <c r="E16319" s="1"/>
      <c r="F16319" s="1"/>
      <c r="S16319" s="1"/>
    </row>
    <row r="16320" spans="5:19" x14ac:dyDescent="0.3">
      <c r="E16320" s="1"/>
      <c r="F16320" s="1"/>
      <c r="S16320" s="1"/>
    </row>
    <row r="16321" spans="5:19" x14ac:dyDescent="0.3">
      <c r="E16321" s="1"/>
      <c r="F16321" s="1"/>
      <c r="S16321" s="1"/>
    </row>
    <row r="16322" spans="5:19" x14ac:dyDescent="0.3">
      <c r="E16322" s="1"/>
      <c r="F16322" s="1"/>
      <c r="S16322" s="1"/>
    </row>
    <row r="16323" spans="5:19" x14ac:dyDescent="0.3">
      <c r="E16323" s="1"/>
      <c r="F16323" s="1"/>
      <c r="S16323" s="1"/>
    </row>
    <row r="16324" spans="5:19" x14ac:dyDescent="0.3">
      <c r="E16324" s="1"/>
      <c r="F16324" s="1"/>
      <c r="S16324" s="1"/>
    </row>
    <row r="16325" spans="5:19" x14ac:dyDescent="0.3">
      <c r="E16325" s="1"/>
      <c r="F16325" s="1"/>
      <c r="S16325" s="1"/>
    </row>
    <row r="16326" spans="5:19" x14ac:dyDescent="0.3">
      <c r="E16326" s="1"/>
      <c r="F16326" s="1"/>
      <c r="S16326" s="1"/>
    </row>
    <row r="16327" spans="5:19" x14ac:dyDescent="0.3">
      <c r="E16327" s="1"/>
      <c r="F16327" s="1"/>
      <c r="S16327" s="1"/>
    </row>
    <row r="16328" spans="5:19" x14ac:dyDescent="0.3">
      <c r="E16328" s="1"/>
      <c r="F16328" s="1"/>
      <c r="S16328" s="1"/>
    </row>
    <row r="16329" spans="5:19" x14ac:dyDescent="0.3">
      <c r="E16329" s="1"/>
      <c r="F16329" s="1"/>
      <c r="S16329" s="1"/>
    </row>
    <row r="16330" spans="5:19" x14ac:dyDescent="0.3">
      <c r="E16330" s="1"/>
      <c r="F16330" s="1"/>
      <c r="S16330" s="1"/>
    </row>
    <row r="16331" spans="5:19" x14ac:dyDescent="0.3">
      <c r="E16331" s="1"/>
      <c r="F16331" s="1"/>
      <c r="S16331" s="1"/>
    </row>
    <row r="16332" spans="5:19" x14ac:dyDescent="0.3">
      <c r="E16332" s="1"/>
      <c r="F16332" s="1"/>
      <c r="S16332" s="1"/>
    </row>
    <row r="16333" spans="5:19" x14ac:dyDescent="0.3">
      <c r="E16333" s="1"/>
      <c r="F16333" s="1"/>
      <c r="S16333" s="1"/>
    </row>
    <row r="16334" spans="5:19" x14ac:dyDescent="0.3">
      <c r="E16334" s="1"/>
      <c r="F16334" s="1"/>
      <c r="S16334" s="1"/>
    </row>
    <row r="16335" spans="5:19" x14ac:dyDescent="0.3">
      <c r="E16335" s="1"/>
      <c r="F16335" s="1"/>
      <c r="S16335" s="1"/>
    </row>
    <row r="16336" spans="5:19" x14ac:dyDescent="0.3">
      <c r="E16336" s="1"/>
      <c r="F16336" s="1"/>
      <c r="S16336" s="1"/>
    </row>
    <row r="16337" spans="5:19" x14ac:dyDescent="0.3">
      <c r="E16337" s="1"/>
      <c r="F16337" s="1"/>
      <c r="S16337" s="1"/>
    </row>
    <row r="16338" spans="5:19" x14ac:dyDescent="0.3">
      <c r="E16338" s="1"/>
      <c r="F16338" s="1"/>
      <c r="S16338" s="1"/>
    </row>
    <row r="16339" spans="5:19" x14ac:dyDescent="0.3">
      <c r="E16339" s="1"/>
      <c r="F16339" s="1"/>
      <c r="S16339" s="1"/>
    </row>
    <row r="16340" spans="5:19" x14ac:dyDescent="0.3">
      <c r="E16340" s="1"/>
      <c r="F16340" s="1"/>
      <c r="S16340" s="1"/>
    </row>
    <row r="16341" spans="5:19" x14ac:dyDescent="0.3">
      <c r="E16341" s="1"/>
      <c r="F16341" s="1"/>
      <c r="S16341" s="1"/>
    </row>
    <row r="16342" spans="5:19" x14ac:dyDescent="0.3">
      <c r="E16342" s="1"/>
      <c r="F16342" s="1"/>
      <c r="S16342" s="1"/>
    </row>
    <row r="16343" spans="5:19" x14ac:dyDescent="0.3">
      <c r="E16343" s="1"/>
      <c r="F16343" s="1"/>
      <c r="S16343" s="1"/>
    </row>
    <row r="16344" spans="5:19" x14ac:dyDescent="0.3">
      <c r="E16344" s="1"/>
      <c r="F16344" s="1"/>
      <c r="S16344" s="1"/>
    </row>
    <row r="16345" spans="5:19" x14ac:dyDescent="0.3">
      <c r="E16345" s="1"/>
      <c r="F16345" s="1"/>
      <c r="S16345" s="1"/>
    </row>
    <row r="16346" spans="5:19" x14ac:dyDescent="0.3">
      <c r="E16346" s="1"/>
      <c r="F16346" s="1"/>
      <c r="S16346" s="1"/>
    </row>
    <row r="16347" spans="5:19" x14ac:dyDescent="0.3">
      <c r="E16347" s="1"/>
      <c r="F16347" s="1"/>
      <c r="S16347" s="1"/>
    </row>
    <row r="16348" spans="5:19" x14ac:dyDescent="0.3">
      <c r="E16348" s="1"/>
      <c r="F16348" s="1"/>
      <c r="S16348" s="1"/>
    </row>
    <row r="16349" spans="5:19" x14ac:dyDescent="0.3">
      <c r="E16349" s="1"/>
      <c r="F16349" s="1"/>
      <c r="S16349" s="1"/>
    </row>
    <row r="16350" spans="5:19" x14ac:dyDescent="0.3">
      <c r="E16350" s="1"/>
      <c r="F16350" s="1"/>
      <c r="S16350" s="1"/>
    </row>
    <row r="16351" spans="5:19" x14ac:dyDescent="0.3">
      <c r="E16351" s="1"/>
      <c r="F16351" s="1"/>
      <c r="S16351" s="1"/>
    </row>
    <row r="16352" spans="5:19" x14ac:dyDescent="0.3">
      <c r="E16352" s="1"/>
      <c r="F16352" s="1"/>
      <c r="S16352" s="1"/>
    </row>
    <row r="16353" spans="5:19" x14ac:dyDescent="0.3">
      <c r="E16353" s="1"/>
      <c r="F16353" s="1"/>
      <c r="S16353" s="1"/>
    </row>
    <row r="16354" spans="5:19" x14ac:dyDescent="0.3">
      <c r="E16354" s="1"/>
      <c r="F16354" s="1"/>
      <c r="S16354" s="1"/>
    </row>
    <row r="16355" spans="5:19" x14ac:dyDescent="0.3">
      <c r="E16355" s="1"/>
      <c r="F16355" s="1"/>
      <c r="S16355" s="1"/>
    </row>
    <row r="16356" spans="5:19" x14ac:dyDescent="0.3">
      <c r="E16356" s="1"/>
      <c r="F16356" s="1"/>
      <c r="S16356" s="1"/>
    </row>
    <row r="16357" spans="5:19" x14ac:dyDescent="0.3">
      <c r="E16357" s="1"/>
      <c r="F16357" s="1"/>
      <c r="S16357" s="1"/>
    </row>
    <row r="16358" spans="5:19" x14ac:dyDescent="0.3">
      <c r="E16358" s="1"/>
      <c r="F16358" s="1"/>
      <c r="S16358" s="1"/>
    </row>
    <row r="16359" spans="5:19" x14ac:dyDescent="0.3">
      <c r="E16359" s="1"/>
      <c r="F16359" s="1"/>
      <c r="S16359" s="1"/>
    </row>
    <row r="16360" spans="5:19" x14ac:dyDescent="0.3">
      <c r="E16360" s="1"/>
      <c r="F16360" s="1"/>
      <c r="S16360" s="1"/>
    </row>
    <row r="16361" spans="5:19" x14ac:dyDescent="0.3">
      <c r="E16361" s="1"/>
      <c r="F16361" s="1"/>
      <c r="S16361" s="1"/>
    </row>
    <row r="16362" spans="5:19" x14ac:dyDescent="0.3">
      <c r="E16362" s="1"/>
      <c r="F16362" s="1"/>
      <c r="S16362" s="1"/>
    </row>
    <row r="16363" spans="5:19" x14ac:dyDescent="0.3">
      <c r="E16363" s="1"/>
      <c r="F16363" s="1"/>
      <c r="S16363" s="1"/>
    </row>
    <row r="16364" spans="5:19" x14ac:dyDescent="0.3">
      <c r="E16364" s="1"/>
      <c r="F16364" s="1"/>
      <c r="S16364" s="1"/>
    </row>
    <row r="16365" spans="5:19" x14ac:dyDescent="0.3">
      <c r="E16365" s="1"/>
      <c r="F16365" s="1"/>
      <c r="S16365" s="1"/>
    </row>
    <row r="16366" spans="5:19" x14ac:dyDescent="0.3">
      <c r="E16366" s="1"/>
      <c r="F16366" s="1"/>
      <c r="S16366" s="1"/>
    </row>
    <row r="16367" spans="5:19" x14ac:dyDescent="0.3">
      <c r="E16367" s="1"/>
      <c r="F16367" s="1"/>
      <c r="S16367" s="1"/>
    </row>
    <row r="16368" spans="5:19" x14ac:dyDescent="0.3">
      <c r="E16368" s="1"/>
      <c r="F16368" s="1"/>
      <c r="S16368" s="1"/>
    </row>
    <row r="16369" spans="5:19" x14ac:dyDescent="0.3">
      <c r="E16369" s="1"/>
      <c r="F16369" s="1"/>
      <c r="S16369" s="1"/>
    </row>
    <row r="16370" spans="5:19" x14ac:dyDescent="0.3">
      <c r="E16370" s="1"/>
      <c r="F16370" s="1"/>
      <c r="S16370" s="1"/>
    </row>
    <row r="16371" spans="5:19" x14ac:dyDescent="0.3">
      <c r="E16371" s="1"/>
      <c r="F16371" s="1"/>
      <c r="S16371" s="1"/>
    </row>
    <row r="16372" spans="5:19" x14ac:dyDescent="0.3">
      <c r="E16372" s="1"/>
      <c r="F16372" s="1"/>
      <c r="S16372" s="1"/>
    </row>
    <row r="16373" spans="5:19" x14ac:dyDescent="0.3">
      <c r="E16373" s="1"/>
      <c r="F16373" s="1"/>
      <c r="S16373" s="1"/>
    </row>
    <row r="16374" spans="5:19" x14ac:dyDescent="0.3">
      <c r="E16374" s="1"/>
      <c r="F16374" s="1"/>
      <c r="S16374" s="1"/>
    </row>
    <row r="16375" spans="5:19" x14ac:dyDescent="0.3">
      <c r="E16375" s="1"/>
      <c r="F16375" s="1"/>
      <c r="S16375" s="1"/>
    </row>
    <row r="16376" spans="5:19" x14ac:dyDescent="0.3">
      <c r="E16376" s="1"/>
      <c r="F16376" s="1"/>
      <c r="S16376" s="1"/>
    </row>
    <row r="16377" spans="5:19" x14ac:dyDescent="0.3">
      <c r="E16377" s="1"/>
      <c r="F16377" s="1"/>
      <c r="S16377" s="1"/>
    </row>
    <row r="16378" spans="5:19" x14ac:dyDescent="0.3">
      <c r="E16378" s="1"/>
      <c r="F16378" s="1"/>
      <c r="S16378" s="1"/>
    </row>
    <row r="16379" spans="5:19" x14ac:dyDescent="0.3">
      <c r="E16379" s="1"/>
      <c r="F16379" s="1"/>
      <c r="S16379" s="1"/>
    </row>
    <row r="16380" spans="5:19" x14ac:dyDescent="0.3">
      <c r="E16380" s="1"/>
      <c r="F16380" s="1"/>
      <c r="S16380" s="1"/>
    </row>
    <row r="16381" spans="5:19" x14ac:dyDescent="0.3">
      <c r="E16381" s="1"/>
      <c r="F16381" s="1"/>
      <c r="S16381" s="1"/>
    </row>
    <row r="16382" spans="5:19" x14ac:dyDescent="0.3">
      <c r="E16382" s="1"/>
      <c r="F16382" s="1"/>
      <c r="S16382" s="1"/>
    </row>
    <row r="16383" spans="5:19" x14ac:dyDescent="0.3">
      <c r="E16383" s="1"/>
      <c r="F16383" s="1"/>
      <c r="S16383" s="1"/>
    </row>
    <row r="16384" spans="5:19" x14ac:dyDescent="0.3">
      <c r="E16384" s="1"/>
      <c r="F16384" s="1"/>
      <c r="S16384" s="1"/>
    </row>
    <row r="16385" spans="5:19" x14ac:dyDescent="0.3">
      <c r="E16385" s="1"/>
      <c r="F16385" s="1"/>
      <c r="S16385" s="1"/>
    </row>
    <row r="16386" spans="5:19" x14ac:dyDescent="0.3">
      <c r="E16386" s="1"/>
      <c r="F16386" s="1"/>
      <c r="S16386" s="1"/>
    </row>
    <row r="16387" spans="5:19" x14ac:dyDescent="0.3">
      <c r="E16387" s="1"/>
      <c r="F16387" s="1"/>
      <c r="S16387" s="1"/>
    </row>
    <row r="16388" spans="5:19" x14ac:dyDescent="0.3">
      <c r="E16388" s="1"/>
      <c r="F16388" s="1"/>
      <c r="S16388" s="1"/>
    </row>
    <row r="16389" spans="5:19" x14ac:dyDescent="0.3">
      <c r="E16389" s="1"/>
      <c r="F16389" s="1"/>
      <c r="S16389" s="1"/>
    </row>
    <row r="16390" spans="5:19" x14ac:dyDescent="0.3">
      <c r="E16390" s="1"/>
      <c r="F16390" s="1"/>
      <c r="S16390" s="1"/>
    </row>
    <row r="16391" spans="5:19" x14ac:dyDescent="0.3">
      <c r="E16391" s="1"/>
      <c r="F16391" s="1"/>
      <c r="S16391" s="1"/>
    </row>
    <row r="16392" spans="5:19" x14ac:dyDescent="0.3">
      <c r="E16392" s="1"/>
      <c r="F16392" s="1"/>
      <c r="S16392" s="1"/>
    </row>
    <row r="16393" spans="5:19" x14ac:dyDescent="0.3">
      <c r="E16393" s="1"/>
      <c r="F16393" s="1"/>
      <c r="S16393" s="1"/>
    </row>
    <row r="16394" spans="5:19" x14ac:dyDescent="0.3">
      <c r="E16394" s="1"/>
      <c r="F16394" s="1"/>
      <c r="S16394" s="1"/>
    </row>
    <row r="16395" spans="5:19" x14ac:dyDescent="0.3">
      <c r="E16395" s="1"/>
      <c r="F16395" s="1"/>
      <c r="S16395" s="1"/>
    </row>
    <row r="16396" spans="5:19" x14ac:dyDescent="0.3">
      <c r="E16396" s="1"/>
      <c r="F16396" s="1"/>
      <c r="S16396" s="1"/>
    </row>
    <row r="16397" spans="5:19" x14ac:dyDescent="0.3">
      <c r="E16397" s="1"/>
      <c r="F16397" s="1"/>
      <c r="S16397" s="1"/>
    </row>
    <row r="16398" spans="5:19" x14ac:dyDescent="0.3">
      <c r="E16398" s="1"/>
      <c r="F16398" s="1"/>
      <c r="S16398" s="1"/>
    </row>
    <row r="16399" spans="5:19" x14ac:dyDescent="0.3">
      <c r="E16399" s="1"/>
      <c r="F16399" s="1"/>
      <c r="S16399" s="1"/>
    </row>
    <row r="16400" spans="5:19" x14ac:dyDescent="0.3">
      <c r="E16400" s="1"/>
      <c r="F16400" s="1"/>
      <c r="S16400" s="1"/>
    </row>
    <row r="16401" spans="5:19" x14ac:dyDescent="0.3">
      <c r="E16401" s="1"/>
      <c r="F16401" s="1"/>
      <c r="S16401" s="1"/>
    </row>
    <row r="16402" spans="5:19" x14ac:dyDescent="0.3">
      <c r="E16402" s="1"/>
      <c r="F16402" s="1"/>
      <c r="S16402" s="1"/>
    </row>
    <row r="16403" spans="5:19" x14ac:dyDescent="0.3">
      <c r="E16403" s="1"/>
      <c r="F16403" s="1"/>
      <c r="S16403" s="1"/>
    </row>
    <row r="16404" spans="5:19" x14ac:dyDescent="0.3">
      <c r="E16404" s="1"/>
      <c r="F16404" s="1"/>
      <c r="S16404" s="1"/>
    </row>
    <row r="16405" spans="5:19" x14ac:dyDescent="0.3">
      <c r="E16405" s="1"/>
      <c r="F16405" s="1"/>
      <c r="S16405" s="1"/>
    </row>
    <row r="16406" spans="5:19" x14ac:dyDescent="0.3">
      <c r="E16406" s="1"/>
      <c r="F16406" s="1"/>
      <c r="S16406" s="1"/>
    </row>
    <row r="16407" spans="5:19" x14ac:dyDescent="0.3">
      <c r="E16407" s="1"/>
      <c r="F16407" s="1"/>
      <c r="S16407" s="1"/>
    </row>
    <row r="16408" spans="5:19" x14ac:dyDescent="0.3">
      <c r="E16408" s="1"/>
      <c r="F16408" s="1"/>
      <c r="S16408" s="1"/>
    </row>
    <row r="16409" spans="5:19" x14ac:dyDescent="0.3">
      <c r="E16409" s="1"/>
      <c r="F16409" s="1"/>
      <c r="S16409" s="1"/>
    </row>
    <row r="16410" spans="5:19" x14ac:dyDescent="0.3">
      <c r="E16410" s="1"/>
      <c r="F16410" s="1"/>
      <c r="S16410" s="1"/>
    </row>
    <row r="16411" spans="5:19" x14ac:dyDescent="0.3">
      <c r="E16411" s="1"/>
      <c r="F16411" s="1"/>
      <c r="S16411" s="1"/>
    </row>
    <row r="16412" spans="5:19" x14ac:dyDescent="0.3">
      <c r="E16412" s="1"/>
      <c r="F16412" s="1"/>
      <c r="S16412" s="1"/>
    </row>
    <row r="16413" spans="5:19" x14ac:dyDescent="0.3">
      <c r="E16413" s="1"/>
      <c r="F16413" s="1"/>
      <c r="S16413" s="1"/>
    </row>
    <row r="16414" spans="5:19" x14ac:dyDescent="0.3">
      <c r="E16414" s="1"/>
      <c r="F16414" s="1"/>
      <c r="S16414" s="1"/>
    </row>
    <row r="16415" spans="5:19" x14ac:dyDescent="0.3">
      <c r="E16415" s="1"/>
      <c r="F16415" s="1"/>
      <c r="S16415" s="1"/>
    </row>
    <row r="16416" spans="5:19" x14ac:dyDescent="0.3">
      <c r="E16416" s="1"/>
      <c r="F16416" s="1"/>
      <c r="S16416" s="1"/>
    </row>
    <row r="16417" spans="5:19" x14ac:dyDescent="0.3">
      <c r="E16417" s="1"/>
      <c r="F16417" s="1"/>
      <c r="S16417" s="1"/>
    </row>
    <row r="16418" spans="5:19" x14ac:dyDescent="0.3">
      <c r="E16418" s="1"/>
      <c r="F16418" s="1"/>
      <c r="S16418" s="1"/>
    </row>
    <row r="16419" spans="5:19" x14ac:dyDescent="0.3">
      <c r="E16419" s="1"/>
      <c r="F16419" s="1"/>
      <c r="S16419" s="1"/>
    </row>
    <row r="16420" spans="5:19" x14ac:dyDescent="0.3">
      <c r="E16420" s="1"/>
      <c r="F16420" s="1"/>
      <c r="S16420" s="1"/>
    </row>
    <row r="16421" spans="5:19" x14ac:dyDescent="0.3">
      <c r="E16421" s="1"/>
      <c r="F16421" s="1"/>
      <c r="S16421" s="1"/>
    </row>
    <row r="16422" spans="5:19" x14ac:dyDescent="0.3">
      <c r="E16422" s="1"/>
      <c r="F16422" s="1"/>
      <c r="S16422" s="1"/>
    </row>
    <row r="16423" spans="5:19" x14ac:dyDescent="0.3">
      <c r="E16423" s="1"/>
      <c r="F16423" s="1"/>
      <c r="S16423" s="1"/>
    </row>
    <row r="16424" spans="5:19" x14ac:dyDescent="0.3">
      <c r="E16424" s="1"/>
      <c r="F16424" s="1"/>
      <c r="S16424" s="1"/>
    </row>
    <row r="16425" spans="5:19" x14ac:dyDescent="0.3">
      <c r="E16425" s="1"/>
      <c r="F16425" s="1"/>
      <c r="S16425" s="1"/>
    </row>
    <row r="16426" spans="5:19" x14ac:dyDescent="0.3">
      <c r="E16426" s="1"/>
      <c r="F16426" s="1"/>
      <c r="S16426" s="1"/>
    </row>
    <row r="16427" spans="5:19" x14ac:dyDescent="0.3">
      <c r="E16427" s="1"/>
      <c r="F16427" s="1"/>
      <c r="S16427" s="1"/>
    </row>
    <row r="16428" spans="5:19" x14ac:dyDescent="0.3">
      <c r="E16428" s="1"/>
      <c r="F16428" s="1"/>
      <c r="S16428" s="1"/>
    </row>
    <row r="16429" spans="5:19" x14ac:dyDescent="0.3">
      <c r="E16429" s="1"/>
      <c r="F16429" s="1"/>
      <c r="S16429" s="1"/>
    </row>
    <row r="16430" spans="5:19" x14ac:dyDescent="0.3">
      <c r="E16430" s="1"/>
      <c r="F16430" s="1"/>
      <c r="S16430" s="1"/>
    </row>
    <row r="16431" spans="5:19" x14ac:dyDescent="0.3">
      <c r="E16431" s="1"/>
      <c r="F16431" s="1"/>
      <c r="S16431" s="1"/>
    </row>
    <row r="16432" spans="5:19" x14ac:dyDescent="0.3">
      <c r="E16432" s="1"/>
      <c r="F16432" s="1"/>
      <c r="S16432" s="1"/>
    </row>
    <row r="16433" spans="5:19" x14ac:dyDescent="0.3">
      <c r="E16433" s="1"/>
      <c r="F16433" s="1"/>
      <c r="S16433" s="1"/>
    </row>
    <row r="16434" spans="5:19" x14ac:dyDescent="0.3">
      <c r="E16434" s="1"/>
      <c r="F16434" s="1"/>
      <c r="S16434" s="1"/>
    </row>
    <row r="16435" spans="5:19" x14ac:dyDescent="0.3">
      <c r="E16435" s="1"/>
      <c r="F16435" s="1"/>
      <c r="S16435" s="1"/>
    </row>
    <row r="16436" spans="5:19" x14ac:dyDescent="0.3">
      <c r="E16436" s="1"/>
      <c r="F16436" s="1"/>
      <c r="S16436" s="1"/>
    </row>
    <row r="16437" spans="5:19" x14ac:dyDescent="0.3">
      <c r="E16437" s="1"/>
      <c r="F16437" s="1"/>
      <c r="S16437" s="1"/>
    </row>
    <row r="16438" spans="5:19" x14ac:dyDescent="0.3">
      <c r="E16438" s="1"/>
      <c r="F16438" s="1"/>
      <c r="S16438" s="1"/>
    </row>
    <row r="16439" spans="5:19" x14ac:dyDescent="0.3">
      <c r="E16439" s="1"/>
      <c r="F16439" s="1"/>
      <c r="S16439" s="1"/>
    </row>
    <row r="16440" spans="5:19" x14ac:dyDescent="0.3">
      <c r="E16440" s="1"/>
      <c r="F16440" s="1"/>
      <c r="S16440" s="1"/>
    </row>
    <row r="16441" spans="5:19" x14ac:dyDescent="0.3">
      <c r="E16441" s="1"/>
      <c r="F16441" s="1"/>
      <c r="S16441" s="1"/>
    </row>
    <row r="16442" spans="5:19" x14ac:dyDescent="0.3">
      <c r="E16442" s="1"/>
      <c r="F16442" s="1"/>
      <c r="S16442" s="1"/>
    </row>
    <row r="16443" spans="5:19" x14ac:dyDescent="0.3">
      <c r="E16443" s="1"/>
      <c r="F16443" s="1"/>
      <c r="S16443" s="1"/>
    </row>
    <row r="16444" spans="5:19" x14ac:dyDescent="0.3">
      <c r="E16444" s="1"/>
      <c r="F16444" s="1"/>
      <c r="S16444" s="1"/>
    </row>
    <row r="16445" spans="5:19" x14ac:dyDescent="0.3">
      <c r="E16445" s="1"/>
      <c r="F16445" s="1"/>
      <c r="S16445" s="1"/>
    </row>
    <row r="16446" spans="5:19" x14ac:dyDescent="0.3">
      <c r="E16446" s="1"/>
      <c r="F16446" s="1"/>
      <c r="S16446" s="1"/>
    </row>
    <row r="16447" spans="5:19" x14ac:dyDescent="0.3">
      <c r="E16447" s="1"/>
      <c r="F16447" s="1"/>
      <c r="S16447" s="1"/>
    </row>
    <row r="16448" spans="5:19" x14ac:dyDescent="0.3">
      <c r="E16448" s="1"/>
      <c r="F16448" s="1"/>
      <c r="S16448" s="1"/>
    </row>
    <row r="16449" spans="5:19" x14ac:dyDescent="0.3">
      <c r="E16449" s="1"/>
      <c r="F16449" s="1"/>
      <c r="S16449" s="1"/>
    </row>
    <row r="16450" spans="5:19" x14ac:dyDescent="0.3">
      <c r="E16450" s="1"/>
      <c r="F16450" s="1"/>
      <c r="S16450" s="1"/>
    </row>
    <row r="16451" spans="5:19" x14ac:dyDescent="0.3">
      <c r="E16451" s="1"/>
      <c r="F16451" s="1"/>
      <c r="S16451" s="1"/>
    </row>
    <row r="16452" spans="5:19" x14ac:dyDescent="0.3">
      <c r="E16452" s="1"/>
      <c r="F16452" s="1"/>
      <c r="S16452" s="1"/>
    </row>
    <row r="16453" spans="5:19" x14ac:dyDescent="0.3">
      <c r="E16453" s="1"/>
      <c r="F16453" s="1"/>
      <c r="S16453" s="1"/>
    </row>
    <row r="16454" spans="5:19" x14ac:dyDescent="0.3">
      <c r="E16454" s="1"/>
      <c r="F16454" s="1"/>
      <c r="S16454" s="1"/>
    </row>
    <row r="16455" spans="5:19" x14ac:dyDescent="0.3">
      <c r="E16455" s="1"/>
      <c r="F16455" s="1"/>
      <c r="S16455" s="1"/>
    </row>
    <row r="16456" spans="5:19" x14ac:dyDescent="0.3">
      <c r="E16456" s="1"/>
      <c r="F16456" s="1"/>
      <c r="S16456" s="1"/>
    </row>
    <row r="16457" spans="5:19" x14ac:dyDescent="0.3">
      <c r="E16457" s="1"/>
      <c r="F16457" s="1"/>
      <c r="S16457" s="1"/>
    </row>
    <row r="16458" spans="5:19" x14ac:dyDescent="0.3">
      <c r="E16458" s="1"/>
      <c r="F16458" s="1"/>
      <c r="S16458" s="1"/>
    </row>
    <row r="16459" spans="5:19" x14ac:dyDescent="0.3">
      <c r="E16459" s="1"/>
      <c r="F16459" s="1"/>
      <c r="S16459" s="1"/>
    </row>
    <row r="16460" spans="5:19" x14ac:dyDescent="0.3">
      <c r="E16460" s="1"/>
      <c r="F16460" s="1"/>
      <c r="S16460" s="1"/>
    </row>
    <row r="16461" spans="5:19" x14ac:dyDescent="0.3">
      <c r="E16461" s="1"/>
      <c r="F16461" s="1"/>
      <c r="S16461" s="1"/>
    </row>
    <row r="16462" spans="5:19" x14ac:dyDescent="0.3">
      <c r="E16462" s="1"/>
      <c r="F16462" s="1"/>
      <c r="S16462" s="1"/>
    </row>
    <row r="16463" spans="5:19" x14ac:dyDescent="0.3">
      <c r="E16463" s="1"/>
      <c r="F16463" s="1"/>
      <c r="S16463" s="1"/>
    </row>
    <row r="16464" spans="5:19" x14ac:dyDescent="0.3">
      <c r="E16464" s="1"/>
      <c r="F16464" s="1"/>
      <c r="S16464" s="1"/>
    </row>
    <row r="16465" spans="5:19" x14ac:dyDescent="0.3">
      <c r="E16465" s="1"/>
      <c r="F16465" s="1"/>
      <c r="S16465" s="1"/>
    </row>
    <row r="16466" spans="5:19" x14ac:dyDescent="0.3">
      <c r="E16466" s="1"/>
      <c r="F16466" s="1"/>
      <c r="S16466" s="1"/>
    </row>
    <row r="16467" spans="5:19" x14ac:dyDescent="0.3">
      <c r="E16467" s="1"/>
      <c r="F16467" s="1"/>
      <c r="S16467" s="1"/>
    </row>
    <row r="16468" spans="5:19" x14ac:dyDescent="0.3">
      <c r="E16468" s="1"/>
      <c r="F16468" s="1"/>
      <c r="S16468" s="1"/>
    </row>
    <row r="16469" spans="5:19" x14ac:dyDescent="0.3">
      <c r="E16469" s="1"/>
      <c r="F16469" s="1"/>
      <c r="S16469" s="1"/>
    </row>
    <row r="16470" spans="5:19" x14ac:dyDescent="0.3">
      <c r="E16470" s="1"/>
      <c r="F16470" s="1"/>
      <c r="S16470" s="1"/>
    </row>
    <row r="16471" spans="5:19" x14ac:dyDescent="0.3">
      <c r="E16471" s="1"/>
      <c r="F16471" s="1"/>
      <c r="S16471" s="1"/>
    </row>
    <row r="16472" spans="5:19" x14ac:dyDescent="0.3">
      <c r="E16472" s="1"/>
      <c r="F16472" s="1"/>
      <c r="S16472" s="1"/>
    </row>
    <row r="16473" spans="5:19" x14ac:dyDescent="0.3">
      <c r="E16473" s="1"/>
      <c r="F16473" s="1"/>
      <c r="S16473" s="1"/>
    </row>
    <row r="16474" spans="5:19" x14ac:dyDescent="0.3">
      <c r="E16474" s="1"/>
      <c r="F16474" s="1"/>
      <c r="S16474" s="1"/>
    </row>
    <row r="16475" spans="5:19" x14ac:dyDescent="0.3">
      <c r="E16475" s="1"/>
      <c r="F16475" s="1"/>
      <c r="S16475" s="1"/>
    </row>
    <row r="16476" spans="5:19" x14ac:dyDescent="0.3">
      <c r="E16476" s="1"/>
      <c r="F16476" s="1"/>
      <c r="S16476" s="1"/>
    </row>
    <row r="16477" spans="5:19" x14ac:dyDescent="0.3">
      <c r="E16477" s="1"/>
      <c r="F16477" s="1"/>
      <c r="S16477" s="1"/>
    </row>
    <row r="16478" spans="5:19" x14ac:dyDescent="0.3">
      <c r="E16478" s="1"/>
      <c r="F16478" s="1"/>
      <c r="S16478" s="1"/>
    </row>
    <row r="16479" spans="5:19" x14ac:dyDescent="0.3">
      <c r="E16479" s="1"/>
      <c r="F16479" s="1"/>
      <c r="S16479" s="1"/>
    </row>
    <row r="16480" spans="5:19" x14ac:dyDescent="0.3">
      <c r="E16480" s="1"/>
      <c r="F16480" s="1"/>
      <c r="S16480" s="1"/>
    </row>
    <row r="16481" spans="5:19" x14ac:dyDescent="0.3">
      <c r="E16481" s="1"/>
      <c r="F16481" s="1"/>
      <c r="S16481" s="1"/>
    </row>
    <row r="16482" spans="5:19" x14ac:dyDescent="0.3">
      <c r="E16482" s="1"/>
      <c r="F16482" s="1"/>
      <c r="S16482" s="1"/>
    </row>
    <row r="16483" spans="5:19" x14ac:dyDescent="0.3">
      <c r="E16483" s="1"/>
      <c r="F16483" s="1"/>
      <c r="S16483" s="1"/>
    </row>
    <row r="16484" spans="5:19" x14ac:dyDescent="0.3">
      <c r="E16484" s="1"/>
      <c r="F16484" s="1"/>
      <c r="S16484" s="1"/>
    </row>
    <row r="16485" spans="5:19" x14ac:dyDescent="0.3">
      <c r="E16485" s="1"/>
      <c r="F16485" s="1"/>
      <c r="S16485" s="1"/>
    </row>
    <row r="16486" spans="5:19" x14ac:dyDescent="0.3">
      <c r="E16486" s="1"/>
      <c r="F16486" s="1"/>
      <c r="S16486" s="1"/>
    </row>
    <row r="16487" spans="5:19" x14ac:dyDescent="0.3">
      <c r="E16487" s="1"/>
      <c r="F16487" s="1"/>
      <c r="S16487" s="1"/>
    </row>
    <row r="16488" spans="5:19" x14ac:dyDescent="0.3">
      <c r="E16488" s="1"/>
      <c r="F16488" s="1"/>
      <c r="S16488" s="1"/>
    </row>
    <row r="16489" spans="5:19" x14ac:dyDescent="0.3">
      <c r="E16489" s="1"/>
      <c r="F16489" s="1"/>
      <c r="S16489" s="1"/>
    </row>
    <row r="16490" spans="5:19" x14ac:dyDescent="0.3">
      <c r="E16490" s="1"/>
      <c r="F16490" s="1"/>
      <c r="S16490" s="1"/>
    </row>
    <row r="16491" spans="5:19" x14ac:dyDescent="0.3">
      <c r="E16491" s="1"/>
      <c r="F16491" s="1"/>
      <c r="S16491" s="1"/>
    </row>
    <row r="16492" spans="5:19" x14ac:dyDescent="0.3">
      <c r="E16492" s="1"/>
      <c r="F16492" s="1"/>
      <c r="S16492" s="1"/>
    </row>
    <row r="16493" spans="5:19" x14ac:dyDescent="0.3">
      <c r="E16493" s="1"/>
      <c r="F16493" s="1"/>
      <c r="S16493" s="1"/>
    </row>
    <row r="16494" spans="5:19" x14ac:dyDescent="0.3">
      <c r="E16494" s="1"/>
      <c r="F16494" s="1"/>
      <c r="S16494" s="1"/>
    </row>
    <row r="16495" spans="5:19" x14ac:dyDescent="0.3">
      <c r="E16495" s="1"/>
      <c r="F16495" s="1"/>
      <c r="S16495" s="1"/>
    </row>
    <row r="16496" spans="5:19" x14ac:dyDescent="0.3">
      <c r="E16496" s="1"/>
      <c r="F16496" s="1"/>
      <c r="S16496" s="1"/>
    </row>
    <row r="16497" spans="5:19" x14ac:dyDescent="0.3">
      <c r="E16497" s="1"/>
      <c r="F16497" s="1"/>
      <c r="S16497" s="1"/>
    </row>
    <row r="16498" spans="5:19" x14ac:dyDescent="0.3">
      <c r="E16498" s="1"/>
      <c r="F16498" s="1"/>
      <c r="S16498" s="1"/>
    </row>
    <row r="16499" spans="5:19" x14ac:dyDescent="0.3">
      <c r="E16499" s="1"/>
      <c r="F16499" s="1"/>
      <c r="S16499" s="1"/>
    </row>
    <row r="16500" spans="5:19" x14ac:dyDescent="0.3">
      <c r="E16500" s="1"/>
      <c r="F16500" s="1"/>
      <c r="S16500" s="1"/>
    </row>
    <row r="16501" spans="5:19" x14ac:dyDescent="0.3">
      <c r="E16501" s="1"/>
      <c r="F16501" s="1"/>
      <c r="S16501" s="1"/>
    </row>
    <row r="16502" spans="5:19" x14ac:dyDescent="0.3">
      <c r="E16502" s="1"/>
      <c r="F16502" s="1"/>
      <c r="S16502" s="1"/>
    </row>
    <row r="16503" spans="5:19" x14ac:dyDescent="0.3">
      <c r="E16503" s="1"/>
      <c r="F16503" s="1"/>
      <c r="S16503" s="1"/>
    </row>
    <row r="16504" spans="5:19" x14ac:dyDescent="0.3">
      <c r="E16504" s="1"/>
      <c r="F16504" s="1"/>
      <c r="S16504" s="1"/>
    </row>
    <row r="16505" spans="5:19" x14ac:dyDescent="0.3">
      <c r="E16505" s="1"/>
      <c r="F16505" s="1"/>
      <c r="S16505" s="1"/>
    </row>
    <row r="16506" spans="5:19" x14ac:dyDescent="0.3">
      <c r="E16506" s="1"/>
      <c r="F16506" s="1"/>
      <c r="S16506" s="1"/>
    </row>
    <row r="16507" spans="5:19" x14ac:dyDescent="0.3">
      <c r="E16507" s="1"/>
      <c r="F16507" s="1"/>
      <c r="S16507" s="1"/>
    </row>
    <row r="16508" spans="5:19" x14ac:dyDescent="0.3">
      <c r="E16508" s="1"/>
      <c r="F16508" s="1"/>
      <c r="S16508" s="1"/>
    </row>
    <row r="16509" spans="5:19" x14ac:dyDescent="0.3">
      <c r="E16509" s="1"/>
      <c r="F16509" s="1"/>
      <c r="S16509" s="1"/>
    </row>
    <row r="16510" spans="5:19" x14ac:dyDescent="0.3">
      <c r="E16510" s="1"/>
      <c r="F16510" s="1"/>
      <c r="S16510" s="1"/>
    </row>
    <row r="16511" spans="5:19" x14ac:dyDescent="0.3">
      <c r="E16511" s="1"/>
      <c r="F16511" s="1"/>
      <c r="S16511" s="1"/>
    </row>
    <row r="16512" spans="5:19" x14ac:dyDescent="0.3">
      <c r="E16512" s="1"/>
      <c r="F16512" s="1"/>
      <c r="S16512" s="1"/>
    </row>
    <row r="16513" spans="5:19" x14ac:dyDescent="0.3">
      <c r="E16513" s="1"/>
      <c r="F16513" s="1"/>
      <c r="S16513" s="1"/>
    </row>
    <row r="16514" spans="5:19" x14ac:dyDescent="0.3">
      <c r="E16514" s="1"/>
      <c r="F16514" s="1"/>
      <c r="S16514" s="1"/>
    </row>
    <row r="16515" spans="5:19" x14ac:dyDescent="0.3">
      <c r="E16515" s="1"/>
      <c r="F16515" s="1"/>
      <c r="S16515" s="1"/>
    </row>
    <row r="16516" spans="5:19" x14ac:dyDescent="0.3">
      <c r="E16516" s="1"/>
      <c r="F16516" s="1"/>
      <c r="S16516" s="1"/>
    </row>
    <row r="16517" spans="5:19" x14ac:dyDescent="0.3">
      <c r="E16517" s="1"/>
      <c r="F16517" s="1"/>
      <c r="S16517" s="1"/>
    </row>
    <row r="16518" spans="5:19" x14ac:dyDescent="0.3">
      <c r="E16518" s="1"/>
      <c r="F16518" s="1"/>
      <c r="S16518" s="1"/>
    </row>
    <row r="16519" spans="5:19" x14ac:dyDescent="0.3">
      <c r="E16519" s="1"/>
      <c r="F16519" s="1"/>
      <c r="S16519" s="1"/>
    </row>
    <row r="16520" spans="5:19" x14ac:dyDescent="0.3">
      <c r="E16520" s="1"/>
      <c r="F16520" s="1"/>
      <c r="S16520" s="1"/>
    </row>
    <row r="16521" spans="5:19" x14ac:dyDescent="0.3">
      <c r="E16521" s="1"/>
      <c r="F16521" s="1"/>
      <c r="S16521" s="1"/>
    </row>
    <row r="16522" spans="5:19" x14ac:dyDescent="0.3">
      <c r="E16522" s="1"/>
      <c r="F16522" s="1"/>
      <c r="S16522" s="1"/>
    </row>
    <row r="16523" spans="5:19" x14ac:dyDescent="0.3">
      <c r="E16523" s="1"/>
      <c r="F16523" s="1"/>
      <c r="S16523" s="1"/>
    </row>
    <row r="16524" spans="5:19" x14ac:dyDescent="0.3">
      <c r="E16524" s="1"/>
      <c r="F16524" s="1"/>
      <c r="S16524" s="1"/>
    </row>
    <row r="16525" spans="5:19" x14ac:dyDescent="0.3">
      <c r="E16525" s="1"/>
      <c r="F16525" s="1"/>
      <c r="S16525" s="1"/>
    </row>
    <row r="16526" spans="5:19" x14ac:dyDescent="0.3">
      <c r="E16526" s="1"/>
      <c r="F16526" s="1"/>
      <c r="S16526" s="1"/>
    </row>
    <row r="16527" spans="5:19" x14ac:dyDescent="0.3">
      <c r="E16527" s="1"/>
      <c r="F16527" s="1"/>
      <c r="S16527" s="1"/>
    </row>
    <row r="16528" spans="5:19" x14ac:dyDescent="0.3">
      <c r="E16528" s="1"/>
      <c r="F16528" s="1"/>
      <c r="S16528" s="1"/>
    </row>
    <row r="16529" spans="5:19" x14ac:dyDescent="0.3">
      <c r="E16529" s="1"/>
      <c r="F16529" s="1"/>
      <c r="S16529" s="1"/>
    </row>
    <row r="16530" spans="5:19" x14ac:dyDescent="0.3">
      <c r="E16530" s="1"/>
      <c r="F16530" s="1"/>
      <c r="S16530" s="1"/>
    </row>
    <row r="16531" spans="5:19" x14ac:dyDescent="0.3">
      <c r="E16531" s="1"/>
      <c r="F16531" s="1"/>
      <c r="S16531" s="1"/>
    </row>
    <row r="16532" spans="5:19" x14ac:dyDescent="0.3">
      <c r="E16532" s="1"/>
      <c r="F16532" s="1"/>
      <c r="S16532" s="1"/>
    </row>
    <row r="16533" spans="5:19" x14ac:dyDescent="0.3">
      <c r="E16533" s="1"/>
      <c r="F16533" s="1"/>
      <c r="S16533" s="1"/>
    </row>
    <row r="16534" spans="5:19" x14ac:dyDescent="0.3">
      <c r="E16534" s="1"/>
      <c r="F16534" s="1"/>
      <c r="S16534" s="1"/>
    </row>
    <row r="16535" spans="5:19" x14ac:dyDescent="0.3">
      <c r="E16535" s="1"/>
      <c r="F16535" s="1"/>
      <c r="S16535" s="1"/>
    </row>
    <row r="16536" spans="5:19" x14ac:dyDescent="0.3">
      <c r="E16536" s="1"/>
      <c r="F16536" s="1"/>
      <c r="S16536" s="1"/>
    </row>
    <row r="16537" spans="5:19" x14ac:dyDescent="0.3">
      <c r="E16537" s="1"/>
      <c r="F16537" s="1"/>
      <c r="S16537" s="1"/>
    </row>
    <row r="16538" spans="5:19" x14ac:dyDescent="0.3">
      <c r="E16538" s="1"/>
      <c r="F16538" s="1"/>
      <c r="S16538" s="1"/>
    </row>
    <row r="16539" spans="5:19" x14ac:dyDescent="0.3">
      <c r="E16539" s="1"/>
      <c r="F16539" s="1"/>
      <c r="S16539" s="1"/>
    </row>
    <row r="16540" spans="5:19" x14ac:dyDescent="0.3">
      <c r="E16540" s="1"/>
      <c r="F16540" s="1"/>
      <c r="S16540" s="1"/>
    </row>
    <row r="16541" spans="5:19" x14ac:dyDescent="0.3">
      <c r="E16541" s="1"/>
      <c r="F16541" s="1"/>
      <c r="S16541" s="1"/>
    </row>
    <row r="16542" spans="5:19" x14ac:dyDescent="0.3">
      <c r="E16542" s="1"/>
      <c r="F16542" s="1"/>
      <c r="S16542" s="1"/>
    </row>
    <row r="16543" spans="5:19" x14ac:dyDescent="0.3">
      <c r="E16543" s="1"/>
      <c r="F16543" s="1"/>
      <c r="S16543" s="1"/>
    </row>
    <row r="16544" spans="5:19" x14ac:dyDescent="0.3">
      <c r="E16544" s="1"/>
      <c r="F16544" s="1"/>
      <c r="S16544" s="1"/>
    </row>
    <row r="16545" spans="5:19" x14ac:dyDescent="0.3">
      <c r="E16545" s="1"/>
      <c r="F16545" s="1"/>
      <c r="S16545" s="1"/>
    </row>
    <row r="16546" spans="5:19" x14ac:dyDescent="0.3">
      <c r="E16546" s="1"/>
      <c r="F16546" s="1"/>
      <c r="S16546" s="1"/>
    </row>
    <row r="16547" spans="5:19" x14ac:dyDescent="0.3">
      <c r="E16547" s="1"/>
      <c r="F16547" s="1"/>
      <c r="S16547" s="1"/>
    </row>
    <row r="16548" spans="5:19" x14ac:dyDescent="0.3">
      <c r="E16548" s="1"/>
      <c r="F16548" s="1"/>
      <c r="S16548" s="1"/>
    </row>
    <row r="16549" spans="5:19" x14ac:dyDescent="0.3">
      <c r="E16549" s="1"/>
      <c r="F16549" s="1"/>
      <c r="S16549" s="1"/>
    </row>
    <row r="16550" spans="5:19" x14ac:dyDescent="0.3">
      <c r="E16550" s="1"/>
      <c r="F16550" s="1"/>
      <c r="S16550" s="1"/>
    </row>
    <row r="16551" spans="5:19" x14ac:dyDescent="0.3">
      <c r="E16551" s="1"/>
      <c r="F16551" s="1"/>
      <c r="S16551" s="1"/>
    </row>
    <row r="16552" spans="5:19" x14ac:dyDescent="0.3">
      <c r="E16552" s="1"/>
      <c r="F16552" s="1"/>
      <c r="S16552" s="1"/>
    </row>
    <row r="16553" spans="5:19" x14ac:dyDescent="0.3">
      <c r="E16553" s="1"/>
      <c r="F16553" s="1"/>
      <c r="S16553" s="1"/>
    </row>
    <row r="16554" spans="5:19" x14ac:dyDescent="0.3">
      <c r="E16554" s="1"/>
      <c r="F16554" s="1"/>
      <c r="S16554" s="1"/>
    </row>
    <row r="16555" spans="5:19" x14ac:dyDescent="0.3">
      <c r="E16555" s="1"/>
      <c r="F16555" s="1"/>
      <c r="S16555" s="1"/>
    </row>
    <row r="16556" spans="5:19" x14ac:dyDescent="0.3">
      <c r="E16556" s="1"/>
      <c r="F16556" s="1"/>
      <c r="S16556" s="1"/>
    </row>
    <row r="16557" spans="5:19" x14ac:dyDescent="0.3">
      <c r="E16557" s="1"/>
      <c r="F16557" s="1"/>
      <c r="S16557" s="1"/>
    </row>
    <row r="16558" spans="5:19" x14ac:dyDescent="0.3">
      <c r="E16558" s="1"/>
      <c r="F16558" s="1"/>
      <c r="S16558" s="1"/>
    </row>
    <row r="16559" spans="5:19" x14ac:dyDescent="0.3">
      <c r="E16559" s="1"/>
      <c r="F16559" s="1"/>
      <c r="S16559" s="1"/>
    </row>
    <row r="16560" spans="5:19" x14ac:dyDescent="0.3">
      <c r="E16560" s="1"/>
      <c r="F16560" s="1"/>
      <c r="S16560" s="1"/>
    </row>
    <row r="16561" spans="5:19" x14ac:dyDescent="0.3">
      <c r="E16561" s="1"/>
      <c r="F16561" s="1"/>
      <c r="S16561" s="1"/>
    </row>
    <row r="16562" spans="5:19" x14ac:dyDescent="0.3">
      <c r="E16562" s="1"/>
      <c r="F16562" s="1"/>
      <c r="S16562" s="1"/>
    </row>
    <row r="16563" spans="5:19" x14ac:dyDescent="0.3">
      <c r="E16563" s="1"/>
      <c r="F16563" s="1"/>
      <c r="S16563" s="1"/>
    </row>
    <row r="16564" spans="5:19" x14ac:dyDescent="0.3">
      <c r="E16564" s="1"/>
      <c r="F16564" s="1"/>
      <c r="S16564" s="1"/>
    </row>
    <row r="16565" spans="5:19" x14ac:dyDescent="0.3">
      <c r="E16565" s="1"/>
      <c r="F16565" s="1"/>
      <c r="S16565" s="1"/>
    </row>
    <row r="16566" spans="5:19" x14ac:dyDescent="0.3">
      <c r="E16566" s="1"/>
      <c r="F16566" s="1"/>
      <c r="S16566" s="1"/>
    </row>
    <row r="16567" spans="5:19" x14ac:dyDescent="0.3">
      <c r="E16567" s="1"/>
      <c r="F16567" s="1"/>
      <c r="S16567" s="1"/>
    </row>
    <row r="16568" spans="5:19" x14ac:dyDescent="0.3">
      <c r="E16568" s="1"/>
      <c r="F16568" s="1"/>
      <c r="S16568" s="1"/>
    </row>
    <row r="16569" spans="5:19" x14ac:dyDescent="0.3">
      <c r="E16569" s="1"/>
      <c r="F16569" s="1"/>
      <c r="S16569" s="1"/>
    </row>
    <row r="16570" spans="5:19" x14ac:dyDescent="0.3">
      <c r="E16570" s="1"/>
      <c r="F16570" s="1"/>
      <c r="S16570" s="1"/>
    </row>
    <row r="16571" spans="5:19" x14ac:dyDescent="0.3">
      <c r="E16571" s="1"/>
      <c r="F16571" s="1"/>
      <c r="S16571" s="1"/>
    </row>
    <row r="16572" spans="5:19" x14ac:dyDescent="0.3">
      <c r="E16572" s="1"/>
      <c r="F16572" s="1"/>
      <c r="S16572" s="1"/>
    </row>
    <row r="16573" spans="5:19" x14ac:dyDescent="0.3">
      <c r="E16573" s="1"/>
      <c r="F16573" s="1"/>
      <c r="S16573" s="1"/>
    </row>
    <row r="16574" spans="5:19" x14ac:dyDescent="0.3">
      <c r="E16574" s="1"/>
      <c r="F16574" s="1"/>
      <c r="S16574" s="1"/>
    </row>
    <row r="16575" spans="5:19" x14ac:dyDescent="0.3">
      <c r="E16575" s="1"/>
      <c r="F16575" s="1"/>
      <c r="S16575" s="1"/>
    </row>
    <row r="16576" spans="5:19" x14ac:dyDescent="0.3">
      <c r="E16576" s="1"/>
      <c r="F16576" s="1"/>
      <c r="S16576" s="1"/>
    </row>
    <row r="16577" spans="5:19" x14ac:dyDescent="0.3">
      <c r="E16577" s="1"/>
      <c r="F16577" s="1"/>
      <c r="S16577" s="1"/>
    </row>
    <row r="16578" spans="5:19" x14ac:dyDescent="0.3">
      <c r="E16578" s="1"/>
      <c r="F16578" s="1"/>
      <c r="S16578" s="1"/>
    </row>
    <row r="16579" spans="5:19" x14ac:dyDescent="0.3">
      <c r="E16579" s="1"/>
      <c r="F16579" s="1"/>
      <c r="S16579" s="1"/>
    </row>
    <row r="16580" spans="5:19" x14ac:dyDescent="0.3">
      <c r="E16580" s="1"/>
      <c r="F16580" s="1"/>
      <c r="S16580" s="1"/>
    </row>
    <row r="16581" spans="5:19" x14ac:dyDescent="0.3">
      <c r="E16581" s="1"/>
      <c r="F16581" s="1"/>
      <c r="S16581" s="1"/>
    </row>
    <row r="16582" spans="5:19" x14ac:dyDescent="0.3">
      <c r="E16582" s="1"/>
      <c r="F16582" s="1"/>
      <c r="S16582" s="1"/>
    </row>
    <row r="16583" spans="5:19" x14ac:dyDescent="0.3">
      <c r="E16583" s="1"/>
      <c r="F16583" s="1"/>
      <c r="S16583" s="1"/>
    </row>
    <row r="16584" spans="5:19" x14ac:dyDescent="0.3">
      <c r="E16584" s="1"/>
      <c r="F16584" s="1"/>
      <c r="S16584" s="1"/>
    </row>
    <row r="16585" spans="5:19" x14ac:dyDescent="0.3">
      <c r="E16585" s="1"/>
      <c r="F16585" s="1"/>
      <c r="S16585" s="1"/>
    </row>
    <row r="16586" spans="5:19" x14ac:dyDescent="0.3">
      <c r="E16586" s="1"/>
      <c r="F16586" s="1"/>
      <c r="S16586" s="1"/>
    </row>
    <row r="16587" spans="5:19" x14ac:dyDescent="0.3">
      <c r="E16587" s="1"/>
      <c r="F16587" s="1"/>
      <c r="S16587" s="1"/>
    </row>
    <row r="16588" spans="5:19" x14ac:dyDescent="0.3">
      <c r="E16588" s="1"/>
      <c r="F16588" s="1"/>
      <c r="S16588" s="1"/>
    </row>
    <row r="16589" spans="5:19" x14ac:dyDescent="0.3">
      <c r="E16589" s="1"/>
      <c r="F16589" s="1"/>
      <c r="S16589" s="1"/>
    </row>
    <row r="16590" spans="5:19" x14ac:dyDescent="0.3">
      <c r="E16590" s="1"/>
      <c r="F16590" s="1"/>
      <c r="S16590" s="1"/>
    </row>
    <row r="16591" spans="5:19" x14ac:dyDescent="0.3">
      <c r="E16591" s="1"/>
      <c r="F16591" s="1"/>
      <c r="S16591" s="1"/>
    </row>
    <row r="16592" spans="5:19" x14ac:dyDescent="0.3">
      <c r="E16592" s="1"/>
      <c r="F16592" s="1"/>
      <c r="S16592" s="1"/>
    </row>
    <row r="16593" spans="5:19" x14ac:dyDescent="0.3">
      <c r="E16593" s="1"/>
      <c r="F16593" s="1"/>
      <c r="S16593" s="1"/>
    </row>
    <row r="16594" spans="5:19" x14ac:dyDescent="0.3">
      <c r="E16594" s="1"/>
      <c r="F16594" s="1"/>
      <c r="S16594" s="1"/>
    </row>
    <row r="16595" spans="5:19" x14ac:dyDescent="0.3">
      <c r="E16595" s="1"/>
      <c r="F16595" s="1"/>
      <c r="S16595" s="1"/>
    </row>
    <row r="16596" spans="5:19" x14ac:dyDescent="0.3">
      <c r="E16596" s="1"/>
      <c r="F16596" s="1"/>
      <c r="S16596" s="1"/>
    </row>
    <row r="16597" spans="5:19" x14ac:dyDescent="0.3">
      <c r="E16597" s="1"/>
      <c r="F16597" s="1"/>
      <c r="S16597" s="1"/>
    </row>
    <row r="16598" spans="5:19" x14ac:dyDescent="0.3">
      <c r="E16598" s="1"/>
      <c r="F16598" s="1"/>
      <c r="S16598" s="1"/>
    </row>
    <row r="16599" spans="5:19" x14ac:dyDescent="0.3">
      <c r="E16599" s="1"/>
      <c r="F16599" s="1"/>
      <c r="S16599" s="1"/>
    </row>
    <row r="16600" spans="5:19" x14ac:dyDescent="0.3">
      <c r="E16600" s="1"/>
      <c r="F16600" s="1"/>
      <c r="S16600" s="1"/>
    </row>
    <row r="16601" spans="5:19" x14ac:dyDescent="0.3">
      <c r="E16601" s="1"/>
      <c r="F16601" s="1"/>
      <c r="S16601" s="1"/>
    </row>
    <row r="16602" spans="5:19" x14ac:dyDescent="0.3">
      <c r="E16602" s="1"/>
      <c r="F16602" s="1"/>
      <c r="S16602" s="1"/>
    </row>
    <row r="16603" spans="5:19" x14ac:dyDescent="0.3">
      <c r="E16603" s="1"/>
      <c r="F16603" s="1"/>
      <c r="S16603" s="1"/>
    </row>
    <row r="16604" spans="5:19" x14ac:dyDescent="0.3">
      <c r="E16604" s="1"/>
      <c r="F16604" s="1"/>
      <c r="S16604" s="1"/>
    </row>
    <row r="16605" spans="5:19" x14ac:dyDescent="0.3">
      <c r="E16605" s="1"/>
      <c r="F16605" s="1"/>
      <c r="S16605" s="1"/>
    </row>
    <row r="16606" spans="5:19" x14ac:dyDescent="0.3">
      <c r="E16606" s="1"/>
      <c r="F16606" s="1"/>
      <c r="S16606" s="1"/>
    </row>
    <row r="16607" spans="5:19" x14ac:dyDescent="0.3">
      <c r="E16607" s="1"/>
      <c r="F16607" s="1"/>
      <c r="S16607" s="1"/>
    </row>
    <row r="16608" spans="5:19" x14ac:dyDescent="0.3">
      <c r="E16608" s="1"/>
      <c r="F16608" s="1"/>
      <c r="S16608" s="1"/>
    </row>
    <row r="16609" spans="5:19" x14ac:dyDescent="0.3">
      <c r="E16609" s="1"/>
      <c r="F16609" s="1"/>
      <c r="S16609" s="1"/>
    </row>
    <row r="16610" spans="5:19" x14ac:dyDescent="0.3">
      <c r="E16610" s="1"/>
      <c r="F16610" s="1"/>
      <c r="S16610" s="1"/>
    </row>
    <row r="16611" spans="5:19" x14ac:dyDescent="0.3">
      <c r="E16611" s="1"/>
      <c r="F16611" s="1"/>
      <c r="S16611" s="1"/>
    </row>
    <row r="16612" spans="5:19" x14ac:dyDescent="0.3">
      <c r="E16612" s="1"/>
      <c r="F16612" s="1"/>
      <c r="S16612" s="1"/>
    </row>
    <row r="16613" spans="5:19" x14ac:dyDescent="0.3">
      <c r="E16613" s="1"/>
      <c r="F16613" s="1"/>
      <c r="S16613" s="1"/>
    </row>
    <row r="16614" spans="5:19" x14ac:dyDescent="0.3">
      <c r="E16614" s="1"/>
      <c r="F16614" s="1"/>
      <c r="S16614" s="1"/>
    </row>
    <row r="16615" spans="5:19" x14ac:dyDescent="0.3">
      <c r="E16615" s="1"/>
      <c r="F16615" s="1"/>
      <c r="S16615" s="1"/>
    </row>
    <row r="16616" spans="5:19" x14ac:dyDescent="0.3">
      <c r="E16616" s="1"/>
      <c r="F16616" s="1"/>
      <c r="S16616" s="1"/>
    </row>
    <row r="16617" spans="5:19" x14ac:dyDescent="0.3">
      <c r="E16617" s="1"/>
      <c r="F16617" s="1"/>
      <c r="S16617" s="1"/>
    </row>
    <row r="16618" spans="5:19" x14ac:dyDescent="0.3">
      <c r="E16618" s="1"/>
      <c r="F16618" s="1"/>
      <c r="S16618" s="1"/>
    </row>
    <row r="16619" spans="5:19" x14ac:dyDescent="0.3">
      <c r="E16619" s="1"/>
      <c r="F16619" s="1"/>
      <c r="S16619" s="1"/>
    </row>
    <row r="16620" spans="5:19" x14ac:dyDescent="0.3">
      <c r="E16620" s="1"/>
      <c r="F16620" s="1"/>
      <c r="S16620" s="1"/>
    </row>
    <row r="16621" spans="5:19" x14ac:dyDescent="0.3">
      <c r="E16621" s="1"/>
      <c r="F16621" s="1"/>
      <c r="S16621" s="1"/>
    </row>
    <row r="16622" spans="5:19" x14ac:dyDescent="0.3">
      <c r="E16622" s="1"/>
      <c r="F16622" s="1"/>
      <c r="S16622" s="1"/>
    </row>
    <row r="16623" spans="5:19" x14ac:dyDescent="0.3">
      <c r="E16623" s="1"/>
      <c r="F16623" s="1"/>
      <c r="S16623" s="1"/>
    </row>
    <row r="16624" spans="5:19" x14ac:dyDescent="0.3">
      <c r="E16624" s="1"/>
      <c r="F16624" s="1"/>
      <c r="S16624" s="1"/>
    </row>
    <row r="16625" spans="5:19" x14ac:dyDescent="0.3">
      <c r="E16625" s="1"/>
      <c r="F16625" s="1"/>
      <c r="S16625" s="1"/>
    </row>
    <row r="16626" spans="5:19" x14ac:dyDescent="0.3">
      <c r="E16626" s="1"/>
      <c r="F16626" s="1"/>
      <c r="S16626" s="1"/>
    </row>
    <row r="16627" spans="5:19" x14ac:dyDescent="0.3">
      <c r="E16627" s="1"/>
      <c r="F16627" s="1"/>
      <c r="S16627" s="1"/>
    </row>
    <row r="16628" spans="5:19" x14ac:dyDescent="0.3">
      <c r="E16628" s="1"/>
      <c r="F16628" s="1"/>
      <c r="S16628" s="1"/>
    </row>
    <row r="16629" spans="5:19" x14ac:dyDescent="0.3">
      <c r="E16629" s="1"/>
      <c r="F16629" s="1"/>
      <c r="S16629" s="1"/>
    </row>
    <row r="16630" spans="5:19" x14ac:dyDescent="0.3">
      <c r="E16630" s="1"/>
      <c r="F16630" s="1"/>
      <c r="S16630" s="1"/>
    </row>
    <row r="16631" spans="5:19" x14ac:dyDescent="0.3">
      <c r="E16631" s="1"/>
      <c r="F16631" s="1"/>
      <c r="S16631" s="1"/>
    </row>
    <row r="16632" spans="5:19" x14ac:dyDescent="0.3">
      <c r="E16632" s="1"/>
      <c r="F16632" s="1"/>
      <c r="S16632" s="1"/>
    </row>
    <row r="16633" spans="5:19" x14ac:dyDescent="0.3">
      <c r="E16633" s="1"/>
      <c r="F16633" s="1"/>
      <c r="S16633" s="1"/>
    </row>
    <row r="16634" spans="5:19" x14ac:dyDescent="0.3">
      <c r="E16634" s="1"/>
      <c r="F16634" s="1"/>
      <c r="S16634" s="1"/>
    </row>
    <row r="16635" spans="5:19" x14ac:dyDescent="0.3">
      <c r="E16635" s="1"/>
      <c r="F16635" s="1"/>
      <c r="S16635" s="1"/>
    </row>
    <row r="16636" spans="5:19" x14ac:dyDescent="0.3">
      <c r="E16636" s="1"/>
      <c r="F16636" s="1"/>
      <c r="S16636" s="1"/>
    </row>
    <row r="16637" spans="5:19" x14ac:dyDescent="0.3">
      <c r="E16637" s="1"/>
      <c r="F16637" s="1"/>
      <c r="S16637" s="1"/>
    </row>
    <row r="16638" spans="5:19" x14ac:dyDescent="0.3">
      <c r="E16638" s="1"/>
      <c r="F16638" s="1"/>
      <c r="S16638" s="1"/>
    </row>
    <row r="16639" spans="5:19" x14ac:dyDescent="0.3">
      <c r="E16639" s="1"/>
      <c r="F16639" s="1"/>
      <c r="S16639" s="1"/>
    </row>
    <row r="16640" spans="5:19" x14ac:dyDescent="0.3">
      <c r="E16640" s="1"/>
      <c r="F16640" s="1"/>
      <c r="S16640" s="1"/>
    </row>
    <row r="16641" spans="5:19" x14ac:dyDescent="0.3">
      <c r="E16641" s="1"/>
      <c r="F16641" s="1"/>
      <c r="S16641" s="1"/>
    </row>
    <row r="16642" spans="5:19" x14ac:dyDescent="0.3">
      <c r="E16642" s="1"/>
      <c r="F16642" s="1"/>
      <c r="S16642" s="1"/>
    </row>
    <row r="16643" spans="5:19" x14ac:dyDescent="0.3">
      <c r="E16643" s="1"/>
      <c r="F16643" s="1"/>
      <c r="S16643" s="1"/>
    </row>
    <row r="16644" spans="5:19" x14ac:dyDescent="0.3">
      <c r="E16644" s="1"/>
      <c r="F16644" s="1"/>
      <c r="S16644" s="1"/>
    </row>
    <row r="16645" spans="5:19" x14ac:dyDescent="0.3">
      <c r="E16645" s="1"/>
      <c r="F16645" s="1"/>
      <c r="S16645" s="1"/>
    </row>
    <row r="16646" spans="5:19" x14ac:dyDescent="0.3">
      <c r="E16646" s="1"/>
      <c r="F16646" s="1"/>
      <c r="S16646" s="1"/>
    </row>
    <row r="16647" spans="5:19" x14ac:dyDescent="0.3">
      <c r="E16647" s="1"/>
      <c r="F16647" s="1"/>
      <c r="S16647" s="1"/>
    </row>
    <row r="16648" spans="5:19" x14ac:dyDescent="0.3">
      <c r="E16648" s="1"/>
      <c r="F16648" s="1"/>
      <c r="S16648" s="1"/>
    </row>
    <row r="16649" spans="5:19" x14ac:dyDescent="0.3">
      <c r="E16649" s="1"/>
      <c r="F16649" s="1"/>
      <c r="S16649" s="1"/>
    </row>
    <row r="16650" spans="5:19" x14ac:dyDescent="0.3">
      <c r="E16650" s="1"/>
      <c r="F16650" s="1"/>
      <c r="S16650" s="1"/>
    </row>
    <row r="16651" spans="5:19" x14ac:dyDescent="0.3">
      <c r="E16651" s="1"/>
      <c r="F16651" s="1"/>
      <c r="S16651" s="1"/>
    </row>
    <row r="16652" spans="5:19" x14ac:dyDescent="0.3">
      <c r="E16652" s="1"/>
      <c r="F16652" s="1"/>
      <c r="S16652" s="1"/>
    </row>
    <row r="16653" spans="5:19" x14ac:dyDescent="0.3">
      <c r="E16653" s="1"/>
      <c r="F16653" s="1"/>
      <c r="S16653" s="1"/>
    </row>
    <row r="16654" spans="5:19" x14ac:dyDescent="0.3">
      <c r="E16654" s="1"/>
      <c r="F16654" s="1"/>
      <c r="S16654" s="1"/>
    </row>
    <row r="16655" spans="5:19" x14ac:dyDescent="0.3">
      <c r="E16655" s="1"/>
      <c r="F16655" s="1"/>
      <c r="S16655" s="1"/>
    </row>
    <row r="16656" spans="5:19" x14ac:dyDescent="0.3">
      <c r="E16656" s="1"/>
      <c r="F16656" s="1"/>
      <c r="S16656" s="1"/>
    </row>
    <row r="16657" spans="5:19" x14ac:dyDescent="0.3">
      <c r="E16657" s="1"/>
      <c r="F16657" s="1"/>
      <c r="S16657" s="1"/>
    </row>
    <row r="16658" spans="5:19" x14ac:dyDescent="0.3">
      <c r="E16658" s="1"/>
      <c r="F16658" s="1"/>
      <c r="S16658" s="1"/>
    </row>
    <row r="16659" spans="5:19" x14ac:dyDescent="0.3">
      <c r="E16659" s="1"/>
      <c r="F16659" s="1"/>
      <c r="S16659" s="1"/>
    </row>
    <row r="16660" spans="5:19" x14ac:dyDescent="0.3">
      <c r="E16660" s="1"/>
      <c r="F16660" s="1"/>
      <c r="S16660" s="1"/>
    </row>
    <row r="16661" spans="5:19" x14ac:dyDescent="0.3">
      <c r="E16661" s="1"/>
      <c r="F16661" s="1"/>
      <c r="S16661" s="1"/>
    </row>
    <row r="16662" spans="5:19" x14ac:dyDescent="0.3">
      <c r="E16662" s="1"/>
      <c r="F16662" s="1"/>
      <c r="S16662" s="1"/>
    </row>
    <row r="16663" spans="5:19" x14ac:dyDescent="0.3">
      <c r="E16663" s="1"/>
      <c r="F16663" s="1"/>
      <c r="S16663" s="1"/>
    </row>
    <row r="16664" spans="5:19" x14ac:dyDescent="0.3">
      <c r="E16664" s="1"/>
      <c r="F16664" s="1"/>
      <c r="S16664" s="1"/>
    </row>
    <row r="16665" spans="5:19" x14ac:dyDescent="0.3">
      <c r="E16665" s="1"/>
      <c r="F16665" s="1"/>
      <c r="S16665" s="1"/>
    </row>
    <row r="16666" spans="5:19" x14ac:dyDescent="0.3">
      <c r="E16666" s="1"/>
      <c r="F16666" s="1"/>
      <c r="S16666" s="1"/>
    </row>
    <row r="16667" spans="5:19" x14ac:dyDescent="0.3">
      <c r="E16667" s="1"/>
      <c r="F16667" s="1"/>
      <c r="S16667" s="1"/>
    </row>
    <row r="16668" spans="5:19" x14ac:dyDescent="0.3">
      <c r="E16668" s="1"/>
      <c r="F16668" s="1"/>
      <c r="S16668" s="1"/>
    </row>
    <row r="16669" spans="5:19" x14ac:dyDescent="0.3">
      <c r="E16669" s="1"/>
      <c r="F16669" s="1"/>
      <c r="S16669" s="1"/>
    </row>
    <row r="16670" spans="5:19" x14ac:dyDescent="0.3">
      <c r="E16670" s="1"/>
      <c r="F16670" s="1"/>
      <c r="S16670" s="1"/>
    </row>
    <row r="16671" spans="5:19" x14ac:dyDescent="0.3">
      <c r="E16671" s="1"/>
      <c r="F16671" s="1"/>
      <c r="S16671" s="1"/>
    </row>
    <row r="16672" spans="5:19" x14ac:dyDescent="0.3">
      <c r="E16672" s="1"/>
      <c r="F16672" s="1"/>
      <c r="S16672" s="1"/>
    </row>
    <row r="16673" spans="5:19" x14ac:dyDescent="0.3">
      <c r="E16673" s="1"/>
      <c r="F16673" s="1"/>
      <c r="S16673" s="1"/>
    </row>
    <row r="16674" spans="5:19" x14ac:dyDescent="0.3">
      <c r="E16674" s="1"/>
      <c r="F16674" s="1"/>
      <c r="S16674" s="1"/>
    </row>
    <row r="16675" spans="5:19" x14ac:dyDescent="0.3">
      <c r="E16675" s="1"/>
      <c r="F16675" s="1"/>
      <c r="S16675" s="1"/>
    </row>
    <row r="16676" spans="5:19" x14ac:dyDescent="0.3">
      <c r="E16676" s="1"/>
      <c r="F16676" s="1"/>
      <c r="S16676" s="1"/>
    </row>
    <row r="16677" spans="5:19" x14ac:dyDescent="0.3">
      <c r="E16677" s="1"/>
      <c r="F16677" s="1"/>
      <c r="S16677" s="1"/>
    </row>
    <row r="16678" spans="5:19" x14ac:dyDescent="0.3">
      <c r="E16678" s="1"/>
      <c r="F16678" s="1"/>
      <c r="S16678" s="1"/>
    </row>
    <row r="16679" spans="5:19" x14ac:dyDescent="0.3">
      <c r="E16679" s="1"/>
      <c r="F16679" s="1"/>
      <c r="S16679" s="1"/>
    </row>
    <row r="16680" spans="5:19" x14ac:dyDescent="0.3">
      <c r="E16680" s="1"/>
      <c r="F16680" s="1"/>
      <c r="S16680" s="1"/>
    </row>
    <row r="16681" spans="5:19" x14ac:dyDescent="0.3">
      <c r="E16681" s="1"/>
      <c r="F16681" s="1"/>
      <c r="S16681" s="1"/>
    </row>
    <row r="16682" spans="5:19" x14ac:dyDescent="0.3">
      <c r="E16682" s="1"/>
      <c r="F16682" s="1"/>
      <c r="S16682" s="1"/>
    </row>
    <row r="16683" spans="5:19" x14ac:dyDescent="0.3">
      <c r="E16683" s="1"/>
      <c r="F16683" s="1"/>
      <c r="S16683" s="1"/>
    </row>
    <row r="16684" spans="5:19" x14ac:dyDescent="0.3">
      <c r="E16684" s="1"/>
      <c r="F16684" s="1"/>
      <c r="S16684" s="1"/>
    </row>
    <row r="16685" spans="5:19" x14ac:dyDescent="0.3">
      <c r="E16685" s="1"/>
      <c r="F16685" s="1"/>
      <c r="S16685" s="1"/>
    </row>
    <row r="16686" spans="5:19" x14ac:dyDescent="0.3">
      <c r="E16686" s="1"/>
      <c r="F16686" s="1"/>
      <c r="S16686" s="1"/>
    </row>
    <row r="16687" spans="5:19" x14ac:dyDescent="0.3">
      <c r="E16687" s="1"/>
      <c r="F16687" s="1"/>
      <c r="S16687" s="1"/>
    </row>
    <row r="16688" spans="5:19" x14ac:dyDescent="0.3">
      <c r="E16688" s="1"/>
      <c r="F16688" s="1"/>
      <c r="S16688" s="1"/>
    </row>
    <row r="16689" spans="5:19" x14ac:dyDescent="0.3">
      <c r="E16689" s="1"/>
      <c r="F16689" s="1"/>
      <c r="S16689" s="1"/>
    </row>
    <row r="16690" spans="5:19" x14ac:dyDescent="0.3">
      <c r="E16690" s="1"/>
      <c r="F16690" s="1"/>
      <c r="S16690" s="1"/>
    </row>
    <row r="16691" spans="5:19" x14ac:dyDescent="0.3">
      <c r="E16691" s="1"/>
      <c r="F16691" s="1"/>
      <c r="S16691" s="1"/>
    </row>
    <row r="16692" spans="5:19" x14ac:dyDescent="0.3">
      <c r="E16692" s="1"/>
      <c r="F16692" s="1"/>
      <c r="S16692" s="1"/>
    </row>
    <row r="16693" spans="5:19" x14ac:dyDescent="0.3">
      <c r="E16693" s="1"/>
      <c r="F16693" s="1"/>
      <c r="S16693" s="1"/>
    </row>
    <row r="16694" spans="5:19" x14ac:dyDescent="0.3">
      <c r="E16694" s="1"/>
      <c r="F16694" s="1"/>
      <c r="S16694" s="1"/>
    </row>
    <row r="16695" spans="5:19" x14ac:dyDescent="0.3">
      <c r="E16695" s="1"/>
      <c r="F16695" s="1"/>
      <c r="S16695" s="1"/>
    </row>
    <row r="16696" spans="5:19" x14ac:dyDescent="0.3">
      <c r="E16696" s="1"/>
      <c r="F16696" s="1"/>
      <c r="S16696" s="1"/>
    </row>
    <row r="16697" spans="5:19" x14ac:dyDescent="0.3">
      <c r="E16697" s="1"/>
      <c r="F16697" s="1"/>
      <c r="S16697" s="1"/>
    </row>
    <row r="16698" spans="5:19" x14ac:dyDescent="0.3">
      <c r="E16698" s="1"/>
      <c r="F16698" s="1"/>
      <c r="S16698" s="1"/>
    </row>
    <row r="16699" spans="5:19" x14ac:dyDescent="0.3">
      <c r="E16699" s="1"/>
      <c r="F16699" s="1"/>
      <c r="S16699" s="1"/>
    </row>
    <row r="16700" spans="5:19" x14ac:dyDescent="0.3">
      <c r="E16700" s="1"/>
      <c r="F16700" s="1"/>
      <c r="S16700" s="1"/>
    </row>
    <row r="16701" spans="5:19" x14ac:dyDescent="0.3">
      <c r="E16701" s="1"/>
      <c r="F16701" s="1"/>
      <c r="S16701" s="1"/>
    </row>
    <row r="16702" spans="5:19" x14ac:dyDescent="0.3">
      <c r="E16702" s="1"/>
      <c r="F16702" s="1"/>
      <c r="S16702" s="1"/>
    </row>
    <row r="16703" spans="5:19" x14ac:dyDescent="0.3">
      <c r="E16703" s="1"/>
      <c r="F16703" s="1"/>
      <c r="S16703" s="1"/>
    </row>
    <row r="16704" spans="5:19" x14ac:dyDescent="0.3">
      <c r="E16704" s="1"/>
      <c r="F16704" s="1"/>
      <c r="S16704" s="1"/>
    </row>
    <row r="16705" spans="5:19" x14ac:dyDescent="0.3">
      <c r="E16705" s="1"/>
      <c r="F16705" s="1"/>
      <c r="S16705" s="1"/>
    </row>
    <row r="16706" spans="5:19" x14ac:dyDescent="0.3">
      <c r="E16706" s="1"/>
      <c r="F16706" s="1"/>
      <c r="S16706" s="1"/>
    </row>
    <row r="16707" spans="5:19" x14ac:dyDescent="0.3">
      <c r="E16707" s="1"/>
      <c r="F16707" s="1"/>
      <c r="S16707" s="1"/>
    </row>
    <row r="16708" spans="5:19" x14ac:dyDescent="0.3">
      <c r="E16708" s="1"/>
      <c r="F16708" s="1"/>
      <c r="S16708" s="1"/>
    </row>
    <row r="16709" spans="5:19" x14ac:dyDescent="0.3">
      <c r="E16709" s="1"/>
      <c r="F16709" s="1"/>
      <c r="S16709" s="1"/>
    </row>
    <row r="16710" spans="5:19" x14ac:dyDescent="0.3">
      <c r="E16710" s="1"/>
      <c r="F16710" s="1"/>
      <c r="S16710" s="1"/>
    </row>
    <row r="16711" spans="5:19" x14ac:dyDescent="0.3">
      <c r="E16711" s="1"/>
      <c r="F16711" s="1"/>
      <c r="S16711" s="1"/>
    </row>
    <row r="16712" spans="5:19" x14ac:dyDescent="0.3">
      <c r="E16712" s="1"/>
      <c r="F16712" s="1"/>
      <c r="S16712" s="1"/>
    </row>
    <row r="16713" spans="5:19" x14ac:dyDescent="0.3">
      <c r="E16713" s="1"/>
      <c r="F16713" s="1"/>
      <c r="S16713" s="1"/>
    </row>
    <row r="16714" spans="5:19" x14ac:dyDescent="0.3">
      <c r="E16714" s="1"/>
      <c r="F16714" s="1"/>
      <c r="S16714" s="1"/>
    </row>
    <row r="16715" spans="5:19" x14ac:dyDescent="0.3">
      <c r="E16715" s="1"/>
      <c r="F16715" s="1"/>
      <c r="S16715" s="1"/>
    </row>
    <row r="16716" spans="5:19" x14ac:dyDescent="0.3">
      <c r="E16716" s="1"/>
      <c r="F16716" s="1"/>
      <c r="S16716" s="1"/>
    </row>
    <row r="16717" spans="5:19" x14ac:dyDescent="0.3">
      <c r="E16717" s="1"/>
      <c r="F16717" s="1"/>
      <c r="S16717" s="1"/>
    </row>
    <row r="16718" spans="5:19" x14ac:dyDescent="0.3">
      <c r="E16718" s="1"/>
      <c r="F16718" s="1"/>
      <c r="S16718" s="1"/>
    </row>
    <row r="16719" spans="5:19" x14ac:dyDescent="0.3">
      <c r="E16719" s="1"/>
      <c r="F16719" s="1"/>
      <c r="S16719" s="1"/>
    </row>
    <row r="16720" spans="5:19" x14ac:dyDescent="0.3">
      <c r="E16720" s="1"/>
      <c r="F16720" s="1"/>
      <c r="S16720" s="1"/>
    </row>
    <row r="16721" spans="5:19" x14ac:dyDescent="0.3">
      <c r="E16721" s="1"/>
      <c r="F16721" s="1"/>
      <c r="S16721" s="1"/>
    </row>
    <row r="16722" spans="5:19" x14ac:dyDescent="0.3">
      <c r="E16722" s="1"/>
      <c r="F16722" s="1"/>
      <c r="S16722" s="1"/>
    </row>
    <row r="16723" spans="5:19" x14ac:dyDescent="0.3">
      <c r="E16723" s="1"/>
      <c r="F16723" s="1"/>
      <c r="S16723" s="1"/>
    </row>
    <row r="16724" spans="5:19" x14ac:dyDescent="0.3">
      <c r="E16724" s="1"/>
      <c r="F16724" s="1"/>
      <c r="S16724" s="1"/>
    </row>
    <row r="16725" spans="5:19" x14ac:dyDescent="0.3">
      <c r="E16725" s="1"/>
      <c r="F16725" s="1"/>
      <c r="S16725" s="1"/>
    </row>
    <row r="16726" spans="5:19" x14ac:dyDescent="0.3">
      <c r="E16726" s="1"/>
      <c r="F16726" s="1"/>
      <c r="S16726" s="1"/>
    </row>
    <row r="16727" spans="5:19" x14ac:dyDescent="0.3">
      <c r="E16727" s="1"/>
      <c r="F16727" s="1"/>
      <c r="S16727" s="1"/>
    </row>
    <row r="16728" spans="5:19" x14ac:dyDescent="0.3">
      <c r="E16728" s="1"/>
      <c r="F16728" s="1"/>
      <c r="S16728" s="1"/>
    </row>
    <row r="16729" spans="5:19" x14ac:dyDescent="0.3">
      <c r="E16729" s="1"/>
      <c r="F16729" s="1"/>
      <c r="S16729" s="1"/>
    </row>
    <row r="16730" spans="5:19" x14ac:dyDescent="0.3">
      <c r="E16730" s="1"/>
      <c r="F16730" s="1"/>
      <c r="S16730" s="1"/>
    </row>
    <row r="16731" spans="5:19" x14ac:dyDescent="0.3">
      <c r="E16731" s="1"/>
      <c r="F16731" s="1"/>
      <c r="S16731" s="1"/>
    </row>
    <row r="16732" spans="5:19" x14ac:dyDescent="0.3">
      <c r="E16732" s="1"/>
      <c r="F16732" s="1"/>
      <c r="S16732" s="1"/>
    </row>
    <row r="16733" spans="5:19" x14ac:dyDescent="0.3">
      <c r="E16733" s="1"/>
      <c r="F16733" s="1"/>
      <c r="S16733" s="1"/>
    </row>
    <row r="16734" spans="5:19" x14ac:dyDescent="0.3">
      <c r="E16734" s="1"/>
      <c r="F16734" s="1"/>
      <c r="S16734" s="1"/>
    </row>
    <row r="16735" spans="5:19" x14ac:dyDescent="0.3">
      <c r="E16735" s="1"/>
      <c r="F16735" s="1"/>
      <c r="S16735" s="1"/>
    </row>
    <row r="16736" spans="5:19" x14ac:dyDescent="0.3">
      <c r="E16736" s="1"/>
      <c r="F16736" s="1"/>
      <c r="S16736" s="1"/>
    </row>
    <row r="16737" spans="5:19" x14ac:dyDescent="0.3">
      <c r="E16737" s="1"/>
      <c r="F16737" s="1"/>
      <c r="S16737" s="1"/>
    </row>
    <row r="16738" spans="5:19" x14ac:dyDescent="0.3">
      <c r="E16738" s="1"/>
      <c r="F16738" s="1"/>
      <c r="S16738" s="1"/>
    </row>
    <row r="16739" spans="5:19" x14ac:dyDescent="0.3">
      <c r="E16739" s="1"/>
      <c r="F16739" s="1"/>
      <c r="S16739" s="1"/>
    </row>
    <row r="16740" spans="5:19" x14ac:dyDescent="0.3">
      <c r="E16740" s="1"/>
      <c r="F16740" s="1"/>
      <c r="S16740" s="1"/>
    </row>
    <row r="16741" spans="5:19" x14ac:dyDescent="0.3">
      <c r="E16741" s="1"/>
      <c r="F16741" s="1"/>
      <c r="S16741" s="1"/>
    </row>
    <row r="16742" spans="5:19" x14ac:dyDescent="0.3">
      <c r="E16742" s="1"/>
      <c r="F16742" s="1"/>
      <c r="S16742" s="1"/>
    </row>
    <row r="16743" spans="5:19" x14ac:dyDescent="0.3">
      <c r="E16743" s="1"/>
      <c r="F16743" s="1"/>
      <c r="S16743" s="1"/>
    </row>
    <row r="16744" spans="5:19" x14ac:dyDescent="0.3">
      <c r="E16744" s="1"/>
      <c r="F16744" s="1"/>
      <c r="S16744" s="1"/>
    </row>
    <row r="16745" spans="5:19" x14ac:dyDescent="0.3">
      <c r="E16745" s="1"/>
      <c r="F16745" s="1"/>
      <c r="S16745" s="1"/>
    </row>
    <row r="16746" spans="5:19" x14ac:dyDescent="0.3">
      <c r="E16746" s="1"/>
      <c r="F16746" s="1"/>
      <c r="S16746" s="1"/>
    </row>
    <row r="16747" spans="5:19" x14ac:dyDescent="0.3">
      <c r="E16747" s="1"/>
      <c r="F16747" s="1"/>
      <c r="S16747" s="1"/>
    </row>
    <row r="16748" spans="5:19" x14ac:dyDescent="0.3">
      <c r="E16748" s="1"/>
      <c r="F16748" s="1"/>
      <c r="S16748" s="1"/>
    </row>
    <row r="16749" spans="5:19" x14ac:dyDescent="0.3">
      <c r="E16749" s="1"/>
      <c r="F16749" s="1"/>
      <c r="S16749" s="1"/>
    </row>
    <row r="16750" spans="5:19" x14ac:dyDescent="0.3">
      <c r="E16750" s="1"/>
      <c r="F16750" s="1"/>
      <c r="S16750" s="1"/>
    </row>
    <row r="16751" spans="5:19" x14ac:dyDescent="0.3">
      <c r="E16751" s="1"/>
      <c r="F16751" s="1"/>
      <c r="S16751" s="1"/>
    </row>
    <row r="16752" spans="5:19" x14ac:dyDescent="0.3">
      <c r="E16752" s="1"/>
      <c r="F16752" s="1"/>
      <c r="S16752" s="1"/>
    </row>
    <row r="16753" spans="5:19" x14ac:dyDescent="0.3">
      <c r="E16753" s="1"/>
      <c r="F16753" s="1"/>
      <c r="S16753" s="1"/>
    </row>
    <row r="16754" spans="5:19" x14ac:dyDescent="0.3">
      <c r="E16754" s="1"/>
      <c r="F16754" s="1"/>
      <c r="S16754" s="1"/>
    </row>
    <row r="16755" spans="5:19" x14ac:dyDescent="0.3">
      <c r="E16755" s="1"/>
      <c r="F16755" s="1"/>
      <c r="S16755" s="1"/>
    </row>
    <row r="16756" spans="5:19" x14ac:dyDescent="0.3">
      <c r="E16756" s="1"/>
      <c r="F16756" s="1"/>
      <c r="S16756" s="1"/>
    </row>
    <row r="16757" spans="5:19" x14ac:dyDescent="0.3">
      <c r="E16757" s="1"/>
      <c r="F16757" s="1"/>
      <c r="S16757" s="1"/>
    </row>
    <row r="16758" spans="5:19" x14ac:dyDescent="0.3">
      <c r="E16758" s="1"/>
      <c r="F16758" s="1"/>
      <c r="S16758" s="1"/>
    </row>
    <row r="16759" spans="5:19" x14ac:dyDescent="0.3">
      <c r="E16759" s="1"/>
      <c r="F16759" s="1"/>
      <c r="S16759" s="1"/>
    </row>
    <row r="16760" spans="5:19" x14ac:dyDescent="0.3">
      <c r="E16760" s="1"/>
      <c r="F16760" s="1"/>
      <c r="S16760" s="1"/>
    </row>
    <row r="16761" spans="5:19" x14ac:dyDescent="0.3">
      <c r="E16761" s="1"/>
      <c r="F16761" s="1"/>
      <c r="S16761" s="1"/>
    </row>
    <row r="16762" spans="5:19" x14ac:dyDescent="0.3">
      <c r="E16762" s="1"/>
      <c r="F16762" s="1"/>
      <c r="S16762" s="1"/>
    </row>
    <row r="16763" spans="5:19" x14ac:dyDescent="0.3">
      <c r="E16763" s="1"/>
      <c r="F16763" s="1"/>
      <c r="S16763" s="1"/>
    </row>
    <row r="16764" spans="5:19" x14ac:dyDescent="0.3">
      <c r="E16764" s="1"/>
      <c r="F16764" s="1"/>
      <c r="S16764" s="1"/>
    </row>
    <row r="16765" spans="5:19" x14ac:dyDescent="0.3">
      <c r="E16765" s="1"/>
      <c r="F16765" s="1"/>
      <c r="S16765" s="1"/>
    </row>
    <row r="16766" spans="5:19" x14ac:dyDescent="0.3">
      <c r="E16766" s="1"/>
      <c r="F16766" s="1"/>
      <c r="S16766" s="1"/>
    </row>
    <row r="16767" spans="5:19" x14ac:dyDescent="0.3">
      <c r="E16767" s="1"/>
      <c r="F16767" s="1"/>
      <c r="S16767" s="1"/>
    </row>
    <row r="16768" spans="5:19" x14ac:dyDescent="0.3">
      <c r="E16768" s="1"/>
      <c r="F16768" s="1"/>
      <c r="S16768" s="1"/>
    </row>
    <row r="16769" spans="5:19" x14ac:dyDescent="0.3">
      <c r="E16769" s="1"/>
      <c r="F16769" s="1"/>
      <c r="S16769" s="1"/>
    </row>
    <row r="16770" spans="5:19" x14ac:dyDescent="0.3">
      <c r="E16770" s="1"/>
      <c r="F16770" s="1"/>
      <c r="S16770" s="1"/>
    </row>
    <row r="16771" spans="5:19" x14ac:dyDescent="0.3">
      <c r="E16771" s="1"/>
      <c r="F16771" s="1"/>
      <c r="S16771" s="1"/>
    </row>
    <row r="16772" spans="5:19" x14ac:dyDescent="0.3">
      <c r="E16772" s="1"/>
      <c r="F16772" s="1"/>
      <c r="S16772" s="1"/>
    </row>
    <row r="16773" spans="5:19" x14ac:dyDescent="0.3">
      <c r="E16773" s="1"/>
      <c r="F16773" s="1"/>
      <c r="S16773" s="1"/>
    </row>
    <row r="16774" spans="5:19" x14ac:dyDescent="0.3">
      <c r="E16774" s="1"/>
      <c r="F16774" s="1"/>
      <c r="S16774" s="1"/>
    </row>
    <row r="16775" spans="5:19" x14ac:dyDescent="0.3">
      <c r="E16775" s="1"/>
      <c r="F16775" s="1"/>
      <c r="S16775" s="1"/>
    </row>
    <row r="16776" spans="5:19" x14ac:dyDescent="0.3">
      <c r="E16776" s="1"/>
      <c r="F16776" s="1"/>
      <c r="S16776" s="1"/>
    </row>
    <row r="16777" spans="5:19" x14ac:dyDescent="0.3">
      <c r="E16777" s="1"/>
      <c r="F16777" s="1"/>
      <c r="S16777" s="1"/>
    </row>
    <row r="16778" spans="5:19" x14ac:dyDescent="0.3">
      <c r="E16778" s="1"/>
      <c r="F16778" s="1"/>
      <c r="S16778" s="1"/>
    </row>
    <row r="16779" spans="5:19" x14ac:dyDescent="0.3">
      <c r="E16779" s="1"/>
      <c r="F16779" s="1"/>
      <c r="S16779" s="1"/>
    </row>
    <row r="16780" spans="5:19" x14ac:dyDescent="0.3">
      <c r="E16780" s="1"/>
      <c r="F16780" s="1"/>
      <c r="S16780" s="1"/>
    </row>
    <row r="16781" spans="5:19" x14ac:dyDescent="0.3">
      <c r="E16781" s="1"/>
      <c r="F16781" s="1"/>
      <c r="S16781" s="1"/>
    </row>
    <row r="16782" spans="5:19" x14ac:dyDescent="0.3">
      <c r="E16782" s="1"/>
      <c r="F16782" s="1"/>
      <c r="S16782" s="1"/>
    </row>
    <row r="16783" spans="5:19" x14ac:dyDescent="0.3">
      <c r="E16783" s="1"/>
      <c r="F16783" s="1"/>
      <c r="S16783" s="1"/>
    </row>
    <row r="16784" spans="5:19" x14ac:dyDescent="0.3">
      <c r="E16784" s="1"/>
      <c r="F16784" s="1"/>
      <c r="S16784" s="1"/>
    </row>
    <row r="16785" spans="5:19" x14ac:dyDescent="0.3">
      <c r="E16785" s="1"/>
      <c r="F16785" s="1"/>
      <c r="S16785" s="1"/>
    </row>
    <row r="16786" spans="5:19" x14ac:dyDescent="0.3">
      <c r="E16786" s="1"/>
      <c r="F16786" s="1"/>
      <c r="S16786" s="1"/>
    </row>
    <row r="16787" spans="5:19" x14ac:dyDescent="0.3">
      <c r="E16787" s="1"/>
      <c r="F16787" s="1"/>
      <c r="S16787" s="1"/>
    </row>
    <row r="16788" spans="5:19" x14ac:dyDescent="0.3">
      <c r="E16788" s="1"/>
      <c r="F16788" s="1"/>
      <c r="S16788" s="1"/>
    </row>
    <row r="16789" spans="5:19" x14ac:dyDescent="0.3">
      <c r="E16789" s="1"/>
      <c r="F16789" s="1"/>
      <c r="S16789" s="1"/>
    </row>
    <row r="16790" spans="5:19" x14ac:dyDescent="0.3">
      <c r="E16790" s="1"/>
      <c r="F16790" s="1"/>
      <c r="S16790" s="1"/>
    </row>
    <row r="16791" spans="5:19" x14ac:dyDescent="0.3">
      <c r="E16791" s="1"/>
      <c r="F16791" s="1"/>
      <c r="S16791" s="1"/>
    </row>
    <row r="16792" spans="5:19" x14ac:dyDescent="0.3">
      <c r="E16792" s="1"/>
      <c r="F16792" s="1"/>
      <c r="S16792" s="1"/>
    </row>
    <row r="16793" spans="5:19" x14ac:dyDescent="0.3">
      <c r="E16793" s="1"/>
      <c r="F16793" s="1"/>
      <c r="S16793" s="1"/>
    </row>
    <row r="16794" spans="5:19" x14ac:dyDescent="0.3">
      <c r="E16794" s="1"/>
      <c r="F16794" s="1"/>
      <c r="S16794" s="1"/>
    </row>
    <row r="16795" spans="5:19" x14ac:dyDescent="0.3">
      <c r="E16795" s="1"/>
      <c r="F16795" s="1"/>
      <c r="S16795" s="1"/>
    </row>
    <row r="16796" spans="5:19" x14ac:dyDescent="0.3">
      <c r="E16796" s="1"/>
      <c r="F16796" s="1"/>
      <c r="S16796" s="1"/>
    </row>
    <row r="16797" spans="5:19" x14ac:dyDescent="0.3">
      <c r="E16797" s="1"/>
      <c r="F16797" s="1"/>
      <c r="S16797" s="1"/>
    </row>
    <row r="16798" spans="5:19" x14ac:dyDescent="0.3">
      <c r="E16798" s="1"/>
      <c r="F16798" s="1"/>
      <c r="S16798" s="1"/>
    </row>
    <row r="16799" spans="5:19" x14ac:dyDescent="0.3">
      <c r="E16799" s="1"/>
      <c r="F16799" s="1"/>
      <c r="S16799" s="1"/>
    </row>
    <row r="16800" spans="5:19" x14ac:dyDescent="0.3">
      <c r="E16800" s="1"/>
      <c r="F16800" s="1"/>
      <c r="S16800" s="1"/>
    </row>
    <row r="16801" spans="5:21" x14ac:dyDescent="0.3">
      <c r="E16801" s="1"/>
      <c r="F16801" s="1"/>
      <c r="S16801" s="1"/>
    </row>
    <row r="16802" spans="5:21" x14ac:dyDescent="0.3">
      <c r="E16802" s="1"/>
      <c r="F16802" s="1"/>
      <c r="S16802" s="1"/>
    </row>
    <row r="16803" spans="5:21" x14ac:dyDescent="0.3">
      <c r="S16803" s="1"/>
      <c r="U16803" s="1"/>
    </row>
    <row r="16804" spans="5:21" x14ac:dyDescent="0.3">
      <c r="E16804" s="1"/>
      <c r="F16804" s="1"/>
      <c r="S16804" s="1"/>
    </row>
    <row r="16805" spans="5:21" x14ac:dyDescent="0.3">
      <c r="E16805" s="1"/>
      <c r="F16805" s="1"/>
      <c r="S16805" s="1"/>
    </row>
    <row r="16806" spans="5:21" x14ac:dyDescent="0.3">
      <c r="E16806" s="1"/>
      <c r="F16806" s="1"/>
      <c r="S16806" s="1"/>
    </row>
    <row r="16807" spans="5:21" x14ac:dyDescent="0.3">
      <c r="E16807" s="1"/>
      <c r="F16807" s="1"/>
      <c r="S16807" s="1"/>
    </row>
    <row r="16808" spans="5:21" x14ac:dyDescent="0.3">
      <c r="E16808" s="1"/>
      <c r="F16808" s="1"/>
      <c r="S16808" s="1"/>
    </row>
    <row r="16809" spans="5:21" x14ac:dyDescent="0.3">
      <c r="E16809" s="1"/>
      <c r="F16809" s="1"/>
      <c r="S16809" s="1"/>
    </row>
    <row r="16810" spans="5:21" x14ac:dyDescent="0.3">
      <c r="E16810" s="1"/>
      <c r="F16810" s="1"/>
      <c r="S16810" s="1"/>
    </row>
    <row r="16811" spans="5:21" x14ac:dyDescent="0.3">
      <c r="E16811" s="1"/>
      <c r="F16811" s="1"/>
      <c r="S16811" s="1"/>
    </row>
    <row r="16812" spans="5:21" x14ac:dyDescent="0.3">
      <c r="E16812" s="1"/>
      <c r="F16812" s="1"/>
      <c r="S16812" s="1"/>
    </row>
    <row r="16813" spans="5:21" x14ac:dyDescent="0.3">
      <c r="E16813" s="1"/>
      <c r="F16813" s="1"/>
      <c r="S16813" s="1"/>
    </row>
    <row r="16814" spans="5:21" x14ac:dyDescent="0.3">
      <c r="E16814" s="1"/>
      <c r="F16814" s="1"/>
      <c r="S16814" s="1"/>
    </row>
    <row r="16815" spans="5:21" x14ac:dyDescent="0.3">
      <c r="E16815" s="1"/>
      <c r="F16815" s="1"/>
      <c r="S16815" s="1"/>
    </row>
    <row r="16816" spans="5:21" x14ac:dyDescent="0.3">
      <c r="E16816" s="1"/>
      <c r="F16816" s="1"/>
      <c r="S16816" s="1"/>
    </row>
    <row r="16817" spans="5:19" x14ac:dyDescent="0.3">
      <c r="E16817" s="1"/>
      <c r="F16817" s="1"/>
      <c r="S16817" s="1"/>
    </row>
    <row r="16818" spans="5:19" x14ac:dyDescent="0.3">
      <c r="E16818" s="1"/>
      <c r="F16818" s="1"/>
      <c r="S16818" s="1"/>
    </row>
    <row r="16819" spans="5:19" x14ac:dyDescent="0.3">
      <c r="E16819" s="1"/>
      <c r="F16819" s="1"/>
      <c r="S16819" s="1"/>
    </row>
    <row r="16820" spans="5:19" x14ac:dyDescent="0.3">
      <c r="E16820" s="1"/>
      <c r="F16820" s="1"/>
      <c r="S16820" s="1"/>
    </row>
    <row r="16821" spans="5:19" x14ac:dyDescent="0.3">
      <c r="E16821" s="1"/>
      <c r="F16821" s="1"/>
      <c r="S16821" s="1"/>
    </row>
    <row r="16822" spans="5:19" x14ac:dyDescent="0.3">
      <c r="E16822" s="1"/>
      <c r="F16822" s="1"/>
      <c r="S16822" s="1"/>
    </row>
    <row r="16823" spans="5:19" x14ac:dyDescent="0.3">
      <c r="E16823" s="1"/>
      <c r="F16823" s="1"/>
      <c r="S16823" s="1"/>
    </row>
    <row r="16824" spans="5:19" x14ac:dyDescent="0.3">
      <c r="E16824" s="1"/>
      <c r="F16824" s="1"/>
      <c r="S16824" s="1"/>
    </row>
    <row r="16825" spans="5:19" x14ac:dyDescent="0.3">
      <c r="E16825" s="1"/>
      <c r="F16825" s="1"/>
      <c r="S16825" s="1"/>
    </row>
    <row r="16826" spans="5:19" x14ac:dyDescent="0.3">
      <c r="E16826" s="1"/>
      <c r="F16826" s="1"/>
      <c r="S16826" s="1"/>
    </row>
    <row r="16827" spans="5:19" x14ac:dyDescent="0.3">
      <c r="E16827" s="1"/>
      <c r="F16827" s="1"/>
      <c r="S16827" s="1"/>
    </row>
    <row r="16828" spans="5:19" x14ac:dyDescent="0.3">
      <c r="E16828" s="1"/>
      <c r="F16828" s="1"/>
      <c r="S16828" s="1"/>
    </row>
    <row r="16829" spans="5:19" x14ac:dyDescent="0.3">
      <c r="E16829" s="1"/>
      <c r="F16829" s="1"/>
      <c r="S16829" s="1"/>
    </row>
    <row r="16830" spans="5:19" x14ac:dyDescent="0.3">
      <c r="E16830" s="1"/>
      <c r="F16830" s="1"/>
      <c r="S16830" s="1"/>
    </row>
    <row r="16831" spans="5:19" x14ac:dyDescent="0.3">
      <c r="E16831" s="1"/>
      <c r="F16831" s="1"/>
      <c r="S16831" s="1"/>
    </row>
    <row r="16832" spans="5:19" x14ac:dyDescent="0.3">
      <c r="E16832" s="1"/>
      <c r="F16832" s="1"/>
      <c r="S16832" s="1"/>
    </row>
    <row r="16833" spans="5:19" x14ac:dyDescent="0.3">
      <c r="E16833" s="1"/>
      <c r="F16833" s="1"/>
      <c r="S16833" s="1"/>
    </row>
    <row r="16834" spans="5:19" x14ac:dyDescent="0.3">
      <c r="E16834" s="1"/>
      <c r="F16834" s="1"/>
      <c r="S16834" s="1"/>
    </row>
    <row r="16835" spans="5:19" x14ac:dyDescent="0.3">
      <c r="E16835" s="1"/>
      <c r="F16835" s="1"/>
      <c r="S16835" s="1"/>
    </row>
    <row r="16836" spans="5:19" x14ac:dyDescent="0.3">
      <c r="E16836" s="1"/>
      <c r="F16836" s="1"/>
      <c r="S16836" s="1"/>
    </row>
    <row r="16837" spans="5:19" x14ac:dyDescent="0.3">
      <c r="E16837" s="1"/>
      <c r="F16837" s="1"/>
      <c r="S16837" s="1"/>
    </row>
    <row r="16838" spans="5:19" x14ac:dyDescent="0.3">
      <c r="E16838" s="1"/>
      <c r="F16838" s="1"/>
      <c r="S16838" s="1"/>
    </row>
    <row r="16839" spans="5:19" x14ac:dyDescent="0.3">
      <c r="E16839" s="1"/>
      <c r="F16839" s="1"/>
      <c r="S16839" s="1"/>
    </row>
    <row r="16840" spans="5:19" x14ac:dyDescent="0.3">
      <c r="E16840" s="1"/>
      <c r="F16840" s="1"/>
      <c r="S16840" s="1"/>
    </row>
    <row r="16841" spans="5:19" x14ac:dyDescent="0.3">
      <c r="E16841" s="1"/>
      <c r="F16841" s="1"/>
      <c r="S16841" s="1"/>
    </row>
    <row r="16842" spans="5:19" x14ac:dyDescent="0.3">
      <c r="E16842" s="1"/>
      <c r="F16842" s="1"/>
      <c r="S16842" s="1"/>
    </row>
    <row r="16843" spans="5:19" x14ac:dyDescent="0.3">
      <c r="E16843" s="1"/>
      <c r="F16843" s="1"/>
      <c r="S16843" s="1"/>
    </row>
    <row r="16844" spans="5:19" x14ac:dyDescent="0.3">
      <c r="E16844" s="1"/>
      <c r="F16844" s="1"/>
      <c r="S16844" s="1"/>
    </row>
    <row r="16845" spans="5:19" x14ac:dyDescent="0.3">
      <c r="E16845" s="1"/>
      <c r="F16845" s="1"/>
      <c r="S16845" s="1"/>
    </row>
    <row r="16846" spans="5:19" x14ac:dyDescent="0.3">
      <c r="E16846" s="1"/>
      <c r="F16846" s="1"/>
      <c r="S16846" s="1"/>
    </row>
    <row r="16847" spans="5:19" x14ac:dyDescent="0.3">
      <c r="E16847" s="1"/>
      <c r="F16847" s="1"/>
      <c r="S16847" s="1"/>
    </row>
    <row r="16848" spans="5:19" x14ac:dyDescent="0.3">
      <c r="E16848" s="1"/>
      <c r="F16848" s="1"/>
      <c r="S16848" s="1"/>
    </row>
    <row r="16849" spans="5:19" x14ac:dyDescent="0.3">
      <c r="E16849" s="1"/>
      <c r="F16849" s="1"/>
      <c r="S16849" s="1"/>
    </row>
    <row r="16850" spans="5:19" x14ac:dyDescent="0.3">
      <c r="E16850" s="1"/>
      <c r="F16850" s="1"/>
      <c r="S16850" s="1"/>
    </row>
    <row r="16851" spans="5:19" x14ac:dyDescent="0.3">
      <c r="E16851" s="1"/>
      <c r="F16851" s="1"/>
      <c r="S16851" s="1"/>
    </row>
    <row r="16852" spans="5:19" x14ac:dyDescent="0.3">
      <c r="E16852" s="1"/>
      <c r="F16852" s="1"/>
      <c r="S16852" s="1"/>
    </row>
    <row r="16853" spans="5:19" x14ac:dyDescent="0.3">
      <c r="E16853" s="1"/>
      <c r="F16853" s="1"/>
      <c r="S16853" s="1"/>
    </row>
    <row r="16854" spans="5:19" x14ac:dyDescent="0.3">
      <c r="E16854" s="1"/>
      <c r="F16854" s="1"/>
      <c r="S16854" s="1"/>
    </row>
    <row r="16855" spans="5:19" x14ac:dyDescent="0.3">
      <c r="E16855" s="1"/>
      <c r="F16855" s="1"/>
      <c r="S16855" s="1"/>
    </row>
    <row r="16856" spans="5:19" x14ac:dyDescent="0.3">
      <c r="E16856" s="1"/>
      <c r="F16856" s="1"/>
      <c r="S16856" s="1"/>
    </row>
    <row r="16857" spans="5:19" x14ac:dyDescent="0.3">
      <c r="E16857" s="1"/>
      <c r="F16857" s="1"/>
      <c r="S16857" s="1"/>
    </row>
    <row r="16858" spans="5:19" x14ac:dyDescent="0.3">
      <c r="E16858" s="1"/>
      <c r="F16858" s="1"/>
      <c r="S16858" s="1"/>
    </row>
    <row r="16859" spans="5:19" x14ac:dyDescent="0.3">
      <c r="E16859" s="1"/>
      <c r="F16859" s="1"/>
      <c r="S16859" s="1"/>
    </row>
    <row r="16860" spans="5:19" x14ac:dyDescent="0.3">
      <c r="E16860" s="1"/>
      <c r="F16860" s="1"/>
      <c r="S16860" s="1"/>
    </row>
    <row r="16861" spans="5:19" x14ac:dyDescent="0.3">
      <c r="E16861" s="1"/>
      <c r="F16861" s="1"/>
      <c r="S16861" s="1"/>
    </row>
    <row r="16862" spans="5:19" x14ac:dyDescent="0.3">
      <c r="E16862" s="1"/>
      <c r="F16862" s="1"/>
      <c r="S16862" s="1"/>
    </row>
    <row r="16863" spans="5:19" x14ac:dyDescent="0.3">
      <c r="E16863" s="1"/>
      <c r="F16863" s="1"/>
      <c r="S16863" s="1"/>
    </row>
    <row r="16864" spans="5:19" x14ac:dyDescent="0.3">
      <c r="E16864" s="1"/>
      <c r="F16864" s="1"/>
      <c r="S16864" s="1"/>
    </row>
    <row r="16865" spans="5:21" x14ac:dyDescent="0.3">
      <c r="E16865" s="1"/>
      <c r="F16865" s="1"/>
      <c r="S16865" s="1"/>
    </row>
    <row r="16866" spans="5:21" x14ac:dyDescent="0.3">
      <c r="E16866" s="1"/>
      <c r="F16866" s="1"/>
      <c r="S16866" s="1"/>
    </row>
    <row r="16867" spans="5:21" x14ac:dyDescent="0.3">
      <c r="E16867" s="1"/>
      <c r="F16867" s="1"/>
      <c r="S16867" s="1"/>
    </row>
    <row r="16868" spans="5:21" x14ac:dyDescent="0.3">
      <c r="E16868" s="1"/>
      <c r="F16868" s="1"/>
      <c r="S16868" s="1"/>
    </row>
    <row r="16869" spans="5:21" x14ac:dyDescent="0.3">
      <c r="E16869" s="1"/>
      <c r="F16869" s="1"/>
      <c r="S16869" s="1"/>
    </row>
    <row r="16870" spans="5:21" x14ac:dyDescent="0.3">
      <c r="E16870" s="1"/>
      <c r="F16870" s="1"/>
      <c r="S16870" s="1"/>
    </row>
    <row r="16871" spans="5:21" x14ac:dyDescent="0.3">
      <c r="E16871" s="1"/>
      <c r="F16871" s="1"/>
      <c r="S16871" s="1"/>
    </row>
    <row r="16872" spans="5:21" x14ac:dyDescent="0.3">
      <c r="S16872" s="1"/>
      <c r="U16872" s="1"/>
    </row>
    <row r="16873" spans="5:21" x14ac:dyDescent="0.3">
      <c r="E16873" s="1"/>
      <c r="F16873" s="1"/>
      <c r="S16873" s="1"/>
    </row>
    <row r="16874" spans="5:21" x14ac:dyDescent="0.3">
      <c r="E16874" s="1"/>
      <c r="F16874" s="1"/>
      <c r="S16874" s="1"/>
    </row>
    <row r="16875" spans="5:21" x14ac:dyDescent="0.3">
      <c r="E16875" s="1"/>
      <c r="F16875" s="1"/>
      <c r="S16875" s="1"/>
    </row>
    <row r="16876" spans="5:21" x14ac:dyDescent="0.3">
      <c r="E16876" s="1"/>
      <c r="F16876" s="1"/>
      <c r="S16876" s="1"/>
    </row>
    <row r="16877" spans="5:21" x14ac:dyDescent="0.3">
      <c r="E16877" s="1"/>
      <c r="F16877" s="1"/>
      <c r="S16877" s="1"/>
    </row>
    <row r="16878" spans="5:21" x14ac:dyDescent="0.3">
      <c r="E16878" s="1"/>
      <c r="F16878" s="1"/>
      <c r="S16878" s="1"/>
    </row>
    <row r="16879" spans="5:21" x14ac:dyDescent="0.3">
      <c r="E16879" s="1"/>
      <c r="F16879" s="1"/>
      <c r="S16879" s="1"/>
    </row>
    <row r="16880" spans="5:21" x14ac:dyDescent="0.3">
      <c r="E16880" s="1"/>
      <c r="F16880" s="1"/>
      <c r="S16880" s="1"/>
    </row>
    <row r="16881" spans="5:19" x14ac:dyDescent="0.3">
      <c r="E16881" s="1"/>
      <c r="F16881" s="1"/>
      <c r="S16881" s="1"/>
    </row>
    <row r="16882" spans="5:19" x14ac:dyDescent="0.3">
      <c r="E16882" s="1"/>
      <c r="F16882" s="1"/>
      <c r="S16882" s="1"/>
    </row>
    <row r="16883" spans="5:19" x14ac:dyDescent="0.3">
      <c r="E16883" s="1"/>
      <c r="F16883" s="1"/>
      <c r="S16883" s="1"/>
    </row>
    <row r="16884" spans="5:19" x14ac:dyDescent="0.3">
      <c r="E16884" s="1"/>
      <c r="F16884" s="1"/>
      <c r="S16884" s="1"/>
    </row>
    <row r="16885" spans="5:19" x14ac:dyDescent="0.3">
      <c r="E16885" s="1"/>
      <c r="F16885" s="1"/>
      <c r="S16885" s="1"/>
    </row>
    <row r="16886" spans="5:19" x14ac:dyDescent="0.3">
      <c r="E16886" s="1"/>
      <c r="F16886" s="1"/>
      <c r="S16886" s="1"/>
    </row>
    <row r="16887" spans="5:19" x14ac:dyDescent="0.3">
      <c r="E16887" s="1"/>
      <c r="F16887" s="1"/>
      <c r="S16887" s="1"/>
    </row>
    <row r="16888" spans="5:19" x14ac:dyDescent="0.3">
      <c r="E16888" s="1"/>
      <c r="F16888" s="1"/>
      <c r="S16888" s="1"/>
    </row>
    <row r="16889" spans="5:19" x14ac:dyDescent="0.3">
      <c r="E16889" s="1"/>
      <c r="F16889" s="1"/>
      <c r="S16889" s="1"/>
    </row>
    <row r="16890" spans="5:19" x14ac:dyDescent="0.3">
      <c r="E16890" s="1"/>
      <c r="F16890" s="1"/>
      <c r="S16890" s="1"/>
    </row>
    <row r="16891" spans="5:19" x14ac:dyDescent="0.3">
      <c r="E16891" s="1"/>
      <c r="F16891" s="1"/>
      <c r="S16891" s="1"/>
    </row>
    <row r="16892" spans="5:19" x14ac:dyDescent="0.3">
      <c r="E16892" s="1"/>
      <c r="F16892" s="1"/>
      <c r="S16892" s="1"/>
    </row>
    <row r="16893" spans="5:19" x14ac:dyDescent="0.3">
      <c r="E16893" s="1"/>
      <c r="F16893" s="1"/>
      <c r="S16893" s="1"/>
    </row>
    <row r="16894" spans="5:19" x14ac:dyDescent="0.3">
      <c r="E16894" s="1"/>
      <c r="F16894" s="1"/>
      <c r="S16894" s="1"/>
    </row>
    <row r="16895" spans="5:19" x14ac:dyDescent="0.3">
      <c r="E16895" s="1"/>
      <c r="F16895" s="1"/>
      <c r="S16895" s="1"/>
    </row>
    <row r="16896" spans="5:19" x14ac:dyDescent="0.3">
      <c r="E16896" s="1"/>
      <c r="F16896" s="1"/>
      <c r="S16896" s="1"/>
    </row>
    <row r="16897" spans="5:19" x14ac:dyDescent="0.3">
      <c r="E16897" s="1"/>
      <c r="F16897" s="1"/>
      <c r="S16897" s="1"/>
    </row>
    <row r="16898" spans="5:19" x14ac:dyDescent="0.3">
      <c r="E16898" s="1"/>
      <c r="F16898" s="1"/>
      <c r="S16898" s="1"/>
    </row>
    <row r="16899" spans="5:19" x14ac:dyDescent="0.3">
      <c r="E16899" s="1"/>
      <c r="F16899" s="1"/>
      <c r="S16899" s="1"/>
    </row>
    <row r="16900" spans="5:19" x14ac:dyDescent="0.3">
      <c r="E16900" s="1"/>
      <c r="F16900" s="1"/>
      <c r="S16900" s="1"/>
    </row>
    <row r="16901" spans="5:19" x14ac:dyDescent="0.3">
      <c r="E16901" s="1"/>
      <c r="F16901" s="1"/>
      <c r="S16901" s="1"/>
    </row>
    <row r="16902" spans="5:19" x14ac:dyDescent="0.3">
      <c r="E16902" s="1"/>
      <c r="F16902" s="1"/>
      <c r="S16902" s="1"/>
    </row>
    <row r="16903" spans="5:19" x14ac:dyDescent="0.3">
      <c r="E16903" s="1"/>
      <c r="F16903" s="1"/>
      <c r="S16903" s="1"/>
    </row>
    <row r="16904" spans="5:19" x14ac:dyDescent="0.3">
      <c r="E16904" s="1"/>
      <c r="F16904" s="1"/>
      <c r="S16904" s="1"/>
    </row>
    <row r="16905" spans="5:19" x14ac:dyDescent="0.3">
      <c r="E16905" s="1"/>
      <c r="F16905" s="1"/>
      <c r="S16905" s="1"/>
    </row>
    <row r="16906" spans="5:19" x14ac:dyDescent="0.3">
      <c r="E16906" s="1"/>
      <c r="F16906" s="1"/>
      <c r="S16906" s="1"/>
    </row>
    <row r="16907" spans="5:19" x14ac:dyDescent="0.3">
      <c r="E16907" s="1"/>
      <c r="F16907" s="1"/>
      <c r="S16907" s="1"/>
    </row>
    <row r="16908" spans="5:19" x14ac:dyDescent="0.3">
      <c r="E16908" s="1"/>
      <c r="F16908" s="1"/>
      <c r="S16908" s="1"/>
    </row>
    <row r="16909" spans="5:19" x14ac:dyDescent="0.3">
      <c r="E16909" s="1"/>
      <c r="F16909" s="1"/>
      <c r="S16909" s="1"/>
    </row>
    <row r="16910" spans="5:19" x14ac:dyDescent="0.3">
      <c r="E16910" s="1"/>
      <c r="F16910" s="1"/>
      <c r="S16910" s="1"/>
    </row>
    <row r="16911" spans="5:19" x14ac:dyDescent="0.3">
      <c r="E16911" s="1"/>
      <c r="F16911" s="1"/>
      <c r="S16911" s="1"/>
    </row>
    <row r="16912" spans="5:19" x14ac:dyDescent="0.3">
      <c r="E16912" s="1"/>
      <c r="F16912" s="1"/>
      <c r="S16912" s="1"/>
    </row>
    <row r="16913" spans="5:19" x14ac:dyDescent="0.3">
      <c r="E16913" s="1"/>
      <c r="F16913" s="1"/>
      <c r="S16913" s="1"/>
    </row>
    <row r="16914" spans="5:19" x14ac:dyDescent="0.3">
      <c r="E16914" s="1"/>
      <c r="F16914" s="1"/>
      <c r="S16914" s="1"/>
    </row>
    <row r="16915" spans="5:19" x14ac:dyDescent="0.3">
      <c r="E16915" s="1"/>
      <c r="F16915" s="1"/>
      <c r="S16915" s="1"/>
    </row>
    <row r="16916" spans="5:19" x14ac:dyDescent="0.3">
      <c r="E16916" s="1"/>
      <c r="F16916" s="1"/>
      <c r="S16916" s="1"/>
    </row>
    <row r="16917" spans="5:19" x14ac:dyDescent="0.3">
      <c r="E16917" s="1"/>
      <c r="F16917" s="1"/>
      <c r="S16917" s="1"/>
    </row>
    <row r="16918" spans="5:19" x14ac:dyDescent="0.3">
      <c r="E16918" s="1"/>
      <c r="F16918" s="1"/>
      <c r="S16918" s="1"/>
    </row>
    <row r="16919" spans="5:19" x14ac:dyDescent="0.3">
      <c r="E16919" s="1"/>
      <c r="F16919" s="1"/>
      <c r="S16919" s="1"/>
    </row>
    <row r="16920" spans="5:19" x14ac:dyDescent="0.3">
      <c r="E16920" s="1"/>
      <c r="F16920" s="1"/>
      <c r="S16920" s="1"/>
    </row>
    <row r="16921" spans="5:19" x14ac:dyDescent="0.3">
      <c r="E16921" s="1"/>
      <c r="F16921" s="1"/>
      <c r="S16921" s="1"/>
    </row>
    <row r="16922" spans="5:19" x14ac:dyDescent="0.3">
      <c r="E16922" s="1"/>
      <c r="F16922" s="1"/>
      <c r="S16922" s="1"/>
    </row>
    <row r="16923" spans="5:19" x14ac:dyDescent="0.3">
      <c r="E16923" s="1"/>
      <c r="F16923" s="1"/>
      <c r="S16923" s="1"/>
    </row>
    <row r="16924" spans="5:19" x14ac:dyDescent="0.3">
      <c r="E16924" s="1"/>
      <c r="F16924" s="1"/>
      <c r="S16924" s="1"/>
    </row>
    <row r="16925" spans="5:19" x14ac:dyDescent="0.3">
      <c r="E16925" s="1"/>
      <c r="F16925" s="1"/>
      <c r="S16925" s="1"/>
    </row>
    <row r="16926" spans="5:19" x14ac:dyDescent="0.3">
      <c r="E16926" s="1"/>
      <c r="F16926" s="1"/>
      <c r="S16926" s="1"/>
    </row>
    <row r="16927" spans="5:19" x14ac:dyDescent="0.3">
      <c r="E16927" s="1"/>
      <c r="F16927" s="1"/>
      <c r="S16927" s="1"/>
    </row>
    <row r="16928" spans="5:19" x14ac:dyDescent="0.3">
      <c r="E16928" s="1"/>
      <c r="F16928" s="1"/>
      <c r="S16928" s="1"/>
    </row>
    <row r="16929" spans="5:19" x14ac:dyDescent="0.3">
      <c r="E16929" s="1"/>
      <c r="F16929" s="1"/>
      <c r="S16929" s="1"/>
    </row>
    <row r="16930" spans="5:19" x14ac:dyDescent="0.3">
      <c r="E16930" s="1"/>
      <c r="F16930" s="1"/>
      <c r="S16930" s="1"/>
    </row>
    <row r="16931" spans="5:19" x14ac:dyDescent="0.3">
      <c r="E16931" s="1"/>
      <c r="F16931" s="1"/>
      <c r="S16931" s="1"/>
    </row>
    <row r="16932" spans="5:19" x14ac:dyDescent="0.3">
      <c r="E16932" s="1"/>
      <c r="F16932" s="1"/>
      <c r="S16932" s="1"/>
    </row>
    <row r="16933" spans="5:19" x14ac:dyDescent="0.3">
      <c r="E16933" s="1"/>
      <c r="F16933" s="1"/>
      <c r="S16933" s="1"/>
    </row>
    <row r="16934" spans="5:19" x14ac:dyDescent="0.3">
      <c r="E16934" s="1"/>
      <c r="F16934" s="1"/>
      <c r="S16934" s="1"/>
    </row>
    <row r="16935" spans="5:19" x14ac:dyDescent="0.3">
      <c r="E16935" s="1"/>
      <c r="F16935" s="1"/>
      <c r="S16935" s="1"/>
    </row>
    <row r="16936" spans="5:19" x14ac:dyDescent="0.3">
      <c r="E16936" s="1"/>
      <c r="F16936" s="1"/>
      <c r="S16936" s="1"/>
    </row>
    <row r="16937" spans="5:19" x14ac:dyDescent="0.3">
      <c r="E16937" s="1"/>
      <c r="F16937" s="1"/>
      <c r="S16937" s="1"/>
    </row>
    <row r="16938" spans="5:19" x14ac:dyDescent="0.3">
      <c r="E16938" s="1"/>
      <c r="F16938" s="1"/>
      <c r="S16938" s="1"/>
    </row>
    <row r="16939" spans="5:19" x14ac:dyDescent="0.3">
      <c r="E16939" s="1"/>
      <c r="F16939" s="1"/>
      <c r="S16939" s="1"/>
    </row>
    <row r="16940" spans="5:19" x14ac:dyDescent="0.3">
      <c r="E16940" s="1"/>
      <c r="F16940" s="1"/>
      <c r="S16940" s="1"/>
    </row>
    <row r="16941" spans="5:19" x14ac:dyDescent="0.3">
      <c r="E16941" s="1"/>
      <c r="F16941" s="1"/>
      <c r="S16941" s="1"/>
    </row>
    <row r="16942" spans="5:19" x14ac:dyDescent="0.3">
      <c r="E16942" s="1"/>
      <c r="F16942" s="1"/>
      <c r="S16942" s="1"/>
    </row>
    <row r="16943" spans="5:19" x14ac:dyDescent="0.3">
      <c r="E16943" s="1"/>
      <c r="F16943" s="1"/>
      <c r="S16943" s="1"/>
    </row>
    <row r="16944" spans="5:19" x14ac:dyDescent="0.3">
      <c r="E16944" s="1"/>
      <c r="F16944" s="1"/>
      <c r="S16944" s="1"/>
    </row>
    <row r="16945" spans="5:19" x14ac:dyDescent="0.3">
      <c r="E16945" s="1"/>
      <c r="F16945" s="1"/>
      <c r="S16945" s="1"/>
    </row>
    <row r="16946" spans="5:19" x14ac:dyDescent="0.3">
      <c r="E16946" s="1"/>
      <c r="F16946" s="1"/>
      <c r="S16946" s="1"/>
    </row>
    <row r="16947" spans="5:19" x14ac:dyDescent="0.3">
      <c r="E16947" s="1"/>
      <c r="F16947" s="1"/>
      <c r="S16947" s="1"/>
    </row>
    <row r="16948" spans="5:19" x14ac:dyDescent="0.3">
      <c r="E16948" s="1"/>
      <c r="F16948" s="1"/>
      <c r="S16948" s="1"/>
    </row>
    <row r="16949" spans="5:19" x14ac:dyDescent="0.3">
      <c r="E16949" s="1"/>
      <c r="F16949" s="1"/>
      <c r="S16949" s="1"/>
    </row>
    <row r="16950" spans="5:19" x14ac:dyDescent="0.3">
      <c r="E16950" s="1"/>
      <c r="F16950" s="1"/>
      <c r="S16950" s="1"/>
    </row>
    <row r="16951" spans="5:19" x14ac:dyDescent="0.3">
      <c r="E16951" s="1"/>
      <c r="F16951" s="1"/>
      <c r="S16951" s="1"/>
    </row>
    <row r="16952" spans="5:19" x14ac:dyDescent="0.3">
      <c r="E16952" s="1"/>
      <c r="F16952" s="1"/>
      <c r="S16952" s="1"/>
    </row>
    <row r="16953" spans="5:19" x14ac:dyDescent="0.3">
      <c r="E16953" s="1"/>
      <c r="F16953" s="1"/>
      <c r="S16953" s="1"/>
    </row>
    <row r="16954" spans="5:19" x14ac:dyDescent="0.3">
      <c r="E16954" s="1"/>
      <c r="F16954" s="1"/>
      <c r="S16954" s="1"/>
    </row>
    <row r="16955" spans="5:19" x14ac:dyDescent="0.3">
      <c r="E16955" s="1"/>
      <c r="F16955" s="1"/>
      <c r="S16955" s="1"/>
    </row>
    <row r="16956" spans="5:19" x14ac:dyDescent="0.3">
      <c r="E16956" s="1"/>
      <c r="F16956" s="1"/>
      <c r="S16956" s="1"/>
    </row>
    <row r="16957" spans="5:19" x14ac:dyDescent="0.3">
      <c r="E16957" s="1"/>
      <c r="F16957" s="1"/>
      <c r="S16957" s="1"/>
    </row>
    <row r="16958" spans="5:19" x14ac:dyDescent="0.3">
      <c r="E16958" s="1"/>
      <c r="F16958" s="1"/>
      <c r="S16958" s="1"/>
    </row>
    <row r="16959" spans="5:19" x14ac:dyDescent="0.3">
      <c r="E16959" s="1"/>
      <c r="F16959" s="1"/>
      <c r="S16959" s="1"/>
    </row>
    <row r="16960" spans="5:19" x14ac:dyDescent="0.3">
      <c r="E16960" s="1"/>
      <c r="F16960" s="1"/>
      <c r="S16960" s="1"/>
    </row>
    <row r="16961" spans="5:19" x14ac:dyDescent="0.3">
      <c r="E16961" s="1"/>
      <c r="F16961" s="1"/>
      <c r="S16961" s="1"/>
    </row>
    <row r="16962" spans="5:19" x14ac:dyDescent="0.3">
      <c r="E16962" s="1"/>
      <c r="F16962" s="1"/>
      <c r="S16962" s="1"/>
    </row>
    <row r="16963" spans="5:19" x14ac:dyDescent="0.3">
      <c r="E16963" s="1"/>
      <c r="F16963" s="1"/>
      <c r="S16963" s="1"/>
    </row>
    <row r="16964" spans="5:19" x14ac:dyDescent="0.3">
      <c r="E16964" s="1"/>
      <c r="F16964" s="1"/>
      <c r="S16964" s="1"/>
    </row>
    <row r="16965" spans="5:19" x14ac:dyDescent="0.3">
      <c r="E16965" s="1"/>
      <c r="F16965" s="1"/>
      <c r="S16965" s="1"/>
    </row>
    <row r="16966" spans="5:19" x14ac:dyDescent="0.3">
      <c r="E16966" s="1"/>
      <c r="F16966" s="1"/>
      <c r="S16966" s="1"/>
    </row>
    <row r="16967" spans="5:19" x14ac:dyDescent="0.3">
      <c r="E16967" s="1"/>
      <c r="F16967" s="1"/>
      <c r="S16967" s="1"/>
    </row>
    <row r="16968" spans="5:19" x14ac:dyDescent="0.3">
      <c r="E16968" s="1"/>
      <c r="F16968" s="1"/>
      <c r="S16968" s="1"/>
    </row>
    <row r="16969" spans="5:19" x14ac:dyDescent="0.3">
      <c r="E16969" s="1"/>
      <c r="F16969" s="1"/>
      <c r="S16969" s="1"/>
    </row>
    <row r="16970" spans="5:19" x14ac:dyDescent="0.3">
      <c r="E16970" s="1"/>
      <c r="F16970" s="1"/>
      <c r="S16970" s="1"/>
    </row>
    <row r="16971" spans="5:19" x14ac:dyDescent="0.3">
      <c r="E16971" s="1"/>
      <c r="F16971" s="1"/>
      <c r="S16971" s="1"/>
    </row>
    <row r="16972" spans="5:19" x14ac:dyDescent="0.3">
      <c r="E16972" s="1"/>
      <c r="F16972" s="1"/>
      <c r="S16972" s="1"/>
    </row>
    <row r="16973" spans="5:19" x14ac:dyDescent="0.3">
      <c r="E16973" s="1"/>
      <c r="F16973" s="1"/>
      <c r="S16973" s="1"/>
    </row>
    <row r="16974" spans="5:19" x14ac:dyDescent="0.3">
      <c r="E16974" s="1"/>
      <c r="F16974" s="1"/>
      <c r="S16974" s="1"/>
    </row>
    <row r="16975" spans="5:19" x14ac:dyDescent="0.3">
      <c r="E16975" s="1"/>
      <c r="F16975" s="1"/>
      <c r="S16975" s="1"/>
    </row>
    <row r="16976" spans="5:19" x14ac:dyDescent="0.3">
      <c r="E16976" s="1"/>
      <c r="F16976" s="1"/>
      <c r="S16976" s="1"/>
    </row>
    <row r="16977" spans="5:19" x14ac:dyDescent="0.3">
      <c r="E16977" s="1"/>
      <c r="F16977" s="1"/>
      <c r="S16977" s="1"/>
    </row>
    <row r="16978" spans="5:19" x14ac:dyDescent="0.3">
      <c r="E16978" s="1"/>
      <c r="F16978" s="1"/>
      <c r="S16978" s="1"/>
    </row>
    <row r="16979" spans="5:19" x14ac:dyDescent="0.3">
      <c r="E16979" s="1"/>
      <c r="F16979" s="1"/>
      <c r="S16979" s="1"/>
    </row>
    <row r="16980" spans="5:19" x14ac:dyDescent="0.3">
      <c r="E16980" s="1"/>
      <c r="F16980" s="1"/>
      <c r="S16980" s="1"/>
    </row>
    <row r="16981" spans="5:19" x14ac:dyDescent="0.3">
      <c r="E16981" s="1"/>
      <c r="F16981" s="1"/>
      <c r="S16981" s="1"/>
    </row>
    <row r="16982" spans="5:19" x14ac:dyDescent="0.3">
      <c r="E16982" s="1"/>
      <c r="F16982" s="1"/>
      <c r="S16982" s="1"/>
    </row>
    <row r="16983" spans="5:19" x14ac:dyDescent="0.3">
      <c r="E16983" s="1"/>
      <c r="F16983" s="1"/>
      <c r="S16983" s="1"/>
    </row>
    <row r="16984" spans="5:19" x14ac:dyDescent="0.3">
      <c r="E16984" s="1"/>
      <c r="F16984" s="1"/>
      <c r="S16984" s="1"/>
    </row>
    <row r="16985" spans="5:19" x14ac:dyDescent="0.3">
      <c r="E16985" s="1"/>
      <c r="F16985" s="1"/>
      <c r="S16985" s="1"/>
    </row>
    <row r="16986" spans="5:19" x14ac:dyDescent="0.3">
      <c r="E16986" s="1"/>
      <c r="F16986" s="1"/>
      <c r="S16986" s="1"/>
    </row>
    <row r="16987" spans="5:19" x14ac:dyDescent="0.3">
      <c r="E16987" s="1"/>
      <c r="F16987" s="1"/>
      <c r="S16987" s="1"/>
    </row>
    <row r="16988" spans="5:19" x14ac:dyDescent="0.3">
      <c r="E16988" s="1"/>
      <c r="F16988" s="1"/>
      <c r="S16988" s="1"/>
    </row>
    <row r="16989" spans="5:19" x14ac:dyDescent="0.3">
      <c r="E16989" s="1"/>
      <c r="F16989" s="1"/>
      <c r="S16989" s="1"/>
    </row>
    <row r="16990" spans="5:19" x14ac:dyDescent="0.3">
      <c r="E16990" s="1"/>
      <c r="F16990" s="1"/>
      <c r="S16990" s="1"/>
    </row>
    <row r="16991" spans="5:19" x14ac:dyDescent="0.3">
      <c r="E16991" s="1"/>
      <c r="F16991" s="1"/>
      <c r="S16991" s="1"/>
    </row>
    <row r="16992" spans="5:19" x14ac:dyDescent="0.3">
      <c r="E16992" s="1"/>
      <c r="F16992" s="1"/>
      <c r="S16992" s="1"/>
    </row>
    <row r="16993" spans="5:19" x14ac:dyDescent="0.3">
      <c r="E16993" s="1"/>
      <c r="F16993" s="1"/>
      <c r="S16993" s="1"/>
    </row>
    <row r="16994" spans="5:19" x14ac:dyDescent="0.3">
      <c r="E16994" s="1"/>
      <c r="F16994" s="1"/>
      <c r="S16994" s="1"/>
    </row>
    <row r="16995" spans="5:19" x14ac:dyDescent="0.3">
      <c r="E16995" s="1"/>
      <c r="F16995" s="1"/>
      <c r="S16995" s="1"/>
    </row>
    <row r="16996" spans="5:19" x14ac:dyDescent="0.3">
      <c r="E16996" s="1"/>
      <c r="F16996" s="1"/>
      <c r="S16996" s="1"/>
    </row>
    <row r="16997" spans="5:19" x14ac:dyDescent="0.3">
      <c r="E16997" s="1"/>
      <c r="F16997" s="1"/>
      <c r="S16997" s="1"/>
    </row>
    <row r="16998" spans="5:19" x14ac:dyDescent="0.3">
      <c r="E16998" s="1"/>
      <c r="F16998" s="1"/>
      <c r="S16998" s="1"/>
    </row>
    <row r="16999" spans="5:19" x14ac:dyDescent="0.3">
      <c r="E16999" s="1"/>
      <c r="F16999" s="1"/>
      <c r="S16999" s="1"/>
    </row>
    <row r="17000" spans="5:19" x14ac:dyDescent="0.3">
      <c r="E17000" s="1"/>
      <c r="F17000" s="1"/>
      <c r="S17000" s="1"/>
    </row>
    <row r="17001" spans="5:19" x14ac:dyDescent="0.3">
      <c r="E17001" s="1"/>
      <c r="F17001" s="1"/>
      <c r="S17001" s="1"/>
    </row>
    <row r="17002" spans="5:19" x14ac:dyDescent="0.3">
      <c r="E17002" s="1"/>
      <c r="F17002" s="1"/>
      <c r="S17002" s="1"/>
    </row>
    <row r="17003" spans="5:19" x14ac:dyDescent="0.3">
      <c r="E17003" s="1"/>
      <c r="F17003" s="1"/>
      <c r="S17003" s="1"/>
    </row>
    <row r="17004" spans="5:19" x14ac:dyDescent="0.3">
      <c r="E17004" s="1"/>
      <c r="F17004" s="1"/>
      <c r="S17004" s="1"/>
    </row>
    <row r="17005" spans="5:19" x14ac:dyDescent="0.3">
      <c r="E17005" s="1"/>
      <c r="F17005" s="1"/>
      <c r="S17005" s="1"/>
    </row>
    <row r="17006" spans="5:19" x14ac:dyDescent="0.3">
      <c r="E17006" s="1"/>
      <c r="F17006" s="1"/>
      <c r="S17006" s="1"/>
    </row>
    <row r="17007" spans="5:19" x14ac:dyDescent="0.3">
      <c r="E17007" s="1"/>
      <c r="F17007" s="1"/>
      <c r="S17007" s="1"/>
    </row>
    <row r="17008" spans="5:19" x14ac:dyDescent="0.3">
      <c r="E17008" s="1"/>
      <c r="F17008" s="1"/>
      <c r="S17008" s="1"/>
    </row>
    <row r="17009" spans="5:19" x14ac:dyDescent="0.3">
      <c r="E17009" s="1"/>
      <c r="F17009" s="1"/>
      <c r="S17009" s="1"/>
    </row>
    <row r="17010" spans="5:19" x14ac:dyDescent="0.3">
      <c r="E17010" s="1"/>
      <c r="F17010" s="1"/>
      <c r="S17010" s="1"/>
    </row>
    <row r="17011" spans="5:19" x14ac:dyDescent="0.3">
      <c r="E17011" s="1"/>
      <c r="F17011" s="1"/>
      <c r="S17011" s="1"/>
    </row>
    <row r="17012" spans="5:19" x14ac:dyDescent="0.3">
      <c r="E17012" s="1"/>
      <c r="F17012" s="1"/>
      <c r="S17012" s="1"/>
    </row>
    <row r="17013" spans="5:19" x14ac:dyDescent="0.3">
      <c r="E17013" s="1"/>
      <c r="F17013" s="1"/>
      <c r="S17013" s="1"/>
    </row>
    <row r="17014" spans="5:19" x14ac:dyDescent="0.3">
      <c r="E17014" s="1"/>
      <c r="F17014" s="1"/>
      <c r="S17014" s="1"/>
    </row>
    <row r="17015" spans="5:19" x14ac:dyDescent="0.3">
      <c r="E17015" s="1"/>
      <c r="F17015" s="1"/>
      <c r="S17015" s="1"/>
    </row>
    <row r="17016" spans="5:19" x14ac:dyDescent="0.3">
      <c r="E17016" s="1"/>
      <c r="F17016" s="1"/>
      <c r="S17016" s="1"/>
    </row>
    <row r="17017" spans="5:19" x14ac:dyDescent="0.3">
      <c r="E17017" s="1"/>
      <c r="F17017" s="1"/>
      <c r="S17017" s="1"/>
    </row>
    <row r="17018" spans="5:19" x14ac:dyDescent="0.3">
      <c r="E17018" s="1"/>
      <c r="F17018" s="1"/>
      <c r="S17018" s="1"/>
    </row>
    <row r="17019" spans="5:19" x14ac:dyDescent="0.3">
      <c r="E17019" s="1"/>
      <c r="F17019" s="1"/>
      <c r="S17019" s="1"/>
    </row>
    <row r="17020" spans="5:19" x14ac:dyDescent="0.3">
      <c r="E17020" s="1"/>
      <c r="F17020" s="1"/>
      <c r="S17020" s="1"/>
    </row>
    <row r="17021" spans="5:19" x14ac:dyDescent="0.3">
      <c r="E17021" s="1"/>
      <c r="F17021" s="1"/>
      <c r="S17021" s="1"/>
    </row>
    <row r="17022" spans="5:19" x14ac:dyDescent="0.3">
      <c r="E17022" s="1"/>
      <c r="F17022" s="1"/>
      <c r="S17022" s="1"/>
    </row>
    <row r="17023" spans="5:19" x14ac:dyDescent="0.3">
      <c r="E17023" s="1"/>
      <c r="F17023" s="1"/>
      <c r="S17023" s="1"/>
    </row>
    <row r="17024" spans="5:19" x14ac:dyDescent="0.3">
      <c r="E17024" s="1"/>
      <c r="F17024" s="1"/>
      <c r="S17024" s="1"/>
    </row>
    <row r="17025" spans="5:19" x14ac:dyDescent="0.3">
      <c r="E17025" s="1"/>
      <c r="F17025" s="1"/>
      <c r="S17025" s="1"/>
    </row>
    <row r="17026" spans="5:19" x14ac:dyDescent="0.3">
      <c r="E17026" s="1"/>
      <c r="F17026" s="1"/>
      <c r="S17026" s="1"/>
    </row>
    <row r="17027" spans="5:19" x14ac:dyDescent="0.3">
      <c r="E17027" s="1"/>
      <c r="F17027" s="1"/>
      <c r="S17027" s="1"/>
    </row>
    <row r="17028" spans="5:19" x14ac:dyDescent="0.3">
      <c r="E17028" s="1"/>
      <c r="F17028" s="1"/>
      <c r="S17028" s="1"/>
    </row>
    <row r="17029" spans="5:19" x14ac:dyDescent="0.3">
      <c r="E17029" s="1"/>
      <c r="F17029" s="1"/>
      <c r="S17029" s="1"/>
    </row>
    <row r="17030" spans="5:19" x14ac:dyDescent="0.3">
      <c r="E17030" s="1"/>
      <c r="F17030" s="1"/>
      <c r="S17030" s="1"/>
    </row>
    <row r="17031" spans="5:19" x14ac:dyDescent="0.3">
      <c r="E17031" s="1"/>
      <c r="F17031" s="1"/>
      <c r="S17031" s="1"/>
    </row>
    <row r="17032" spans="5:19" x14ac:dyDescent="0.3">
      <c r="E17032" s="1"/>
      <c r="F17032" s="1"/>
      <c r="S17032" s="1"/>
    </row>
    <row r="17033" spans="5:19" x14ac:dyDescent="0.3">
      <c r="E17033" s="1"/>
      <c r="F17033" s="1"/>
      <c r="S17033" s="1"/>
    </row>
    <row r="17034" spans="5:19" x14ac:dyDescent="0.3">
      <c r="E17034" s="1"/>
      <c r="F17034" s="1"/>
      <c r="S17034" s="1"/>
    </row>
    <row r="17035" spans="5:19" x14ac:dyDescent="0.3">
      <c r="E17035" s="1"/>
      <c r="F17035" s="1"/>
      <c r="S17035" s="1"/>
    </row>
    <row r="17036" spans="5:19" x14ac:dyDescent="0.3">
      <c r="E17036" s="1"/>
      <c r="F17036" s="1"/>
      <c r="S17036" s="1"/>
    </row>
    <row r="17037" spans="5:19" x14ac:dyDescent="0.3">
      <c r="E17037" s="1"/>
      <c r="F17037" s="1"/>
      <c r="S17037" s="1"/>
    </row>
    <row r="17038" spans="5:19" x14ac:dyDescent="0.3">
      <c r="E17038" s="1"/>
      <c r="F17038" s="1"/>
      <c r="S17038" s="1"/>
    </row>
    <row r="17039" spans="5:19" x14ac:dyDescent="0.3">
      <c r="E17039" s="1"/>
      <c r="F17039" s="1"/>
      <c r="S17039" s="1"/>
    </row>
    <row r="17040" spans="5:19" x14ac:dyDescent="0.3">
      <c r="E17040" s="1"/>
      <c r="F17040" s="1"/>
      <c r="S17040" s="1"/>
    </row>
    <row r="17041" spans="5:19" x14ac:dyDescent="0.3">
      <c r="E17041" s="1"/>
      <c r="F17041" s="1"/>
      <c r="S17041" s="1"/>
    </row>
    <row r="17042" spans="5:19" x14ac:dyDescent="0.3">
      <c r="E17042" s="1"/>
      <c r="F17042" s="1"/>
      <c r="S17042" s="1"/>
    </row>
    <row r="17043" spans="5:19" x14ac:dyDescent="0.3">
      <c r="E17043" s="1"/>
      <c r="F17043" s="1"/>
      <c r="S17043" s="1"/>
    </row>
    <row r="17044" spans="5:19" x14ac:dyDescent="0.3">
      <c r="E17044" s="1"/>
      <c r="F17044" s="1"/>
      <c r="S17044" s="1"/>
    </row>
    <row r="17045" spans="5:19" x14ac:dyDescent="0.3">
      <c r="E17045" s="1"/>
      <c r="F17045" s="1"/>
      <c r="S17045" s="1"/>
    </row>
    <row r="17046" spans="5:19" x14ac:dyDescent="0.3">
      <c r="E17046" s="1"/>
      <c r="F17046" s="1"/>
      <c r="S17046" s="1"/>
    </row>
    <row r="17047" spans="5:19" x14ac:dyDescent="0.3">
      <c r="E17047" s="1"/>
      <c r="F17047" s="1"/>
      <c r="S17047" s="1"/>
    </row>
    <row r="17048" spans="5:19" x14ac:dyDescent="0.3">
      <c r="E17048" s="1"/>
      <c r="F17048" s="1"/>
      <c r="S17048" s="1"/>
    </row>
    <row r="17049" spans="5:19" x14ac:dyDescent="0.3">
      <c r="E17049" s="1"/>
      <c r="F17049" s="1"/>
      <c r="S17049" s="1"/>
    </row>
    <row r="17050" spans="5:19" x14ac:dyDescent="0.3">
      <c r="E17050" s="1"/>
      <c r="F17050" s="1"/>
      <c r="S17050" s="1"/>
    </row>
    <row r="17051" spans="5:19" x14ac:dyDescent="0.3">
      <c r="E17051" s="1"/>
      <c r="F17051" s="1"/>
      <c r="S17051" s="1"/>
    </row>
    <row r="17052" spans="5:19" x14ac:dyDescent="0.3">
      <c r="E17052" s="1"/>
      <c r="F17052" s="1"/>
      <c r="S17052" s="1"/>
    </row>
    <row r="17053" spans="5:19" x14ac:dyDescent="0.3">
      <c r="E17053" s="1"/>
      <c r="F17053" s="1"/>
      <c r="S17053" s="1"/>
    </row>
    <row r="17054" spans="5:19" x14ac:dyDescent="0.3">
      <c r="E17054" s="1"/>
      <c r="F17054" s="1"/>
      <c r="S17054" s="1"/>
    </row>
    <row r="17055" spans="5:19" x14ac:dyDescent="0.3">
      <c r="E17055" s="1"/>
      <c r="F17055" s="1"/>
      <c r="S17055" s="1"/>
    </row>
    <row r="17056" spans="5:19" x14ac:dyDescent="0.3">
      <c r="E17056" s="1"/>
      <c r="F17056" s="1"/>
      <c r="S17056" s="1"/>
    </row>
    <row r="17057" spans="5:19" x14ac:dyDescent="0.3">
      <c r="E17057" s="1"/>
      <c r="F17057" s="1"/>
      <c r="S17057" s="1"/>
    </row>
    <row r="17058" spans="5:19" x14ac:dyDescent="0.3">
      <c r="E17058" s="1"/>
      <c r="F17058" s="1"/>
      <c r="S17058" s="1"/>
    </row>
    <row r="17059" spans="5:19" x14ac:dyDescent="0.3">
      <c r="E17059" s="1"/>
      <c r="F17059" s="1"/>
      <c r="S17059" s="1"/>
    </row>
    <row r="17060" spans="5:19" x14ac:dyDescent="0.3">
      <c r="E17060" s="1"/>
      <c r="F17060" s="1"/>
      <c r="S17060" s="1"/>
    </row>
    <row r="17061" spans="5:19" x14ac:dyDescent="0.3">
      <c r="E17061" s="1"/>
      <c r="F17061" s="1"/>
      <c r="S17061" s="1"/>
    </row>
    <row r="17062" spans="5:19" x14ac:dyDescent="0.3">
      <c r="E17062" s="1"/>
      <c r="F17062" s="1"/>
      <c r="S17062" s="1"/>
    </row>
    <row r="17063" spans="5:19" x14ac:dyDescent="0.3">
      <c r="E17063" s="1"/>
      <c r="F17063" s="1"/>
      <c r="S17063" s="1"/>
    </row>
    <row r="17064" spans="5:19" x14ac:dyDescent="0.3">
      <c r="E17064" s="1"/>
      <c r="F17064" s="1"/>
      <c r="S17064" s="1"/>
    </row>
    <row r="17065" spans="5:19" x14ac:dyDescent="0.3">
      <c r="E17065" s="1"/>
      <c r="F17065" s="1"/>
      <c r="S17065" s="1"/>
    </row>
    <row r="17066" spans="5:19" x14ac:dyDescent="0.3">
      <c r="E17066" s="1"/>
      <c r="F17066" s="1"/>
      <c r="S17066" s="1"/>
    </row>
    <row r="17067" spans="5:19" x14ac:dyDescent="0.3">
      <c r="E17067" s="1"/>
      <c r="F17067" s="1"/>
      <c r="S17067" s="1"/>
    </row>
    <row r="17068" spans="5:19" x14ac:dyDescent="0.3">
      <c r="E17068" s="1"/>
      <c r="F17068" s="1"/>
      <c r="S17068" s="1"/>
    </row>
    <row r="17069" spans="5:19" x14ac:dyDescent="0.3">
      <c r="E17069" s="1"/>
      <c r="F17069" s="1"/>
      <c r="S17069" s="1"/>
    </row>
    <row r="17070" spans="5:19" x14ac:dyDescent="0.3">
      <c r="E17070" s="1"/>
      <c r="F17070" s="1"/>
      <c r="S17070" s="1"/>
    </row>
    <row r="17071" spans="5:19" x14ac:dyDescent="0.3">
      <c r="E17071" s="1"/>
      <c r="F17071" s="1"/>
      <c r="S17071" s="1"/>
    </row>
    <row r="17072" spans="5:19" x14ac:dyDescent="0.3">
      <c r="E17072" s="1"/>
      <c r="F17072" s="1"/>
      <c r="S17072" s="1"/>
    </row>
    <row r="17073" spans="5:19" x14ac:dyDescent="0.3">
      <c r="E17073" s="1"/>
      <c r="F17073" s="1"/>
      <c r="S17073" s="1"/>
    </row>
    <row r="17074" spans="5:19" x14ac:dyDescent="0.3">
      <c r="E17074" s="1"/>
      <c r="F17074" s="1"/>
      <c r="S17074" s="1"/>
    </row>
    <row r="17075" spans="5:19" x14ac:dyDescent="0.3">
      <c r="E17075" s="1"/>
      <c r="F17075" s="1"/>
      <c r="S17075" s="1"/>
    </row>
    <row r="17076" spans="5:19" x14ac:dyDescent="0.3">
      <c r="E17076" s="1"/>
      <c r="F17076" s="1"/>
      <c r="S17076" s="1"/>
    </row>
    <row r="17077" spans="5:19" x14ac:dyDescent="0.3">
      <c r="E17077" s="1"/>
      <c r="F17077" s="1"/>
      <c r="S17077" s="1"/>
    </row>
    <row r="17078" spans="5:19" x14ac:dyDescent="0.3">
      <c r="E17078" s="1"/>
      <c r="F17078" s="1"/>
      <c r="S17078" s="1"/>
    </row>
    <row r="17079" spans="5:19" x14ac:dyDescent="0.3">
      <c r="E17079" s="1"/>
      <c r="F17079" s="1"/>
      <c r="S17079" s="1"/>
    </row>
    <row r="17080" spans="5:19" x14ac:dyDescent="0.3">
      <c r="E17080" s="1"/>
      <c r="F17080" s="1"/>
      <c r="S17080" s="1"/>
    </row>
    <row r="17081" spans="5:19" x14ac:dyDescent="0.3">
      <c r="E17081" s="1"/>
      <c r="F17081" s="1"/>
      <c r="S17081" s="1"/>
    </row>
    <row r="17082" spans="5:19" x14ac:dyDescent="0.3">
      <c r="E17082" s="1"/>
      <c r="F17082" s="1"/>
      <c r="S17082" s="1"/>
    </row>
    <row r="17083" spans="5:19" x14ac:dyDescent="0.3">
      <c r="E17083" s="1"/>
      <c r="F17083" s="1"/>
      <c r="S17083" s="1"/>
    </row>
    <row r="17084" spans="5:19" x14ac:dyDescent="0.3">
      <c r="E17084" s="1"/>
      <c r="F17084" s="1"/>
      <c r="S17084" s="1"/>
    </row>
    <row r="17085" spans="5:19" x14ac:dyDescent="0.3">
      <c r="E17085" s="1"/>
      <c r="F17085" s="1"/>
      <c r="S17085" s="1"/>
    </row>
    <row r="17086" spans="5:19" x14ac:dyDescent="0.3">
      <c r="E17086" s="1"/>
      <c r="F17086" s="1"/>
      <c r="S17086" s="1"/>
    </row>
    <row r="17087" spans="5:19" x14ac:dyDescent="0.3">
      <c r="E17087" s="1"/>
      <c r="F17087" s="1"/>
      <c r="S17087" s="1"/>
    </row>
    <row r="17088" spans="5:19" x14ac:dyDescent="0.3">
      <c r="E17088" s="1"/>
      <c r="F17088" s="1"/>
      <c r="S17088" s="1"/>
    </row>
    <row r="17089" spans="5:19" x14ac:dyDescent="0.3">
      <c r="E17089" s="1"/>
      <c r="F17089" s="1"/>
      <c r="S17089" s="1"/>
    </row>
    <row r="17090" spans="5:19" x14ac:dyDescent="0.3">
      <c r="E17090" s="1"/>
      <c r="F17090" s="1"/>
      <c r="S17090" s="1"/>
    </row>
    <row r="17091" spans="5:19" x14ac:dyDescent="0.3">
      <c r="E17091" s="1"/>
      <c r="F17091" s="1"/>
      <c r="S17091" s="1"/>
    </row>
    <row r="17092" spans="5:19" x14ac:dyDescent="0.3">
      <c r="E17092" s="1"/>
      <c r="F17092" s="1"/>
      <c r="S17092" s="1"/>
    </row>
    <row r="17093" spans="5:19" x14ac:dyDescent="0.3">
      <c r="E17093" s="1"/>
      <c r="F17093" s="1"/>
      <c r="S17093" s="1"/>
    </row>
    <row r="17094" spans="5:19" x14ac:dyDescent="0.3">
      <c r="E17094" s="1"/>
      <c r="F17094" s="1"/>
      <c r="S17094" s="1"/>
    </row>
    <row r="17095" spans="5:19" x14ac:dyDescent="0.3">
      <c r="E17095" s="1"/>
      <c r="F17095" s="1"/>
      <c r="S17095" s="1"/>
    </row>
    <row r="17096" spans="5:19" x14ac:dyDescent="0.3">
      <c r="E17096" s="1"/>
      <c r="F17096" s="1"/>
      <c r="S17096" s="1"/>
    </row>
    <row r="17097" spans="5:19" x14ac:dyDescent="0.3">
      <c r="E17097" s="1"/>
      <c r="F17097" s="1"/>
      <c r="S17097" s="1"/>
    </row>
    <row r="17098" spans="5:19" x14ac:dyDescent="0.3">
      <c r="E17098" s="1"/>
      <c r="F17098" s="1"/>
      <c r="S17098" s="1"/>
    </row>
    <row r="17099" spans="5:19" x14ac:dyDescent="0.3">
      <c r="E17099" s="1"/>
      <c r="F17099" s="1"/>
      <c r="S17099" s="1"/>
    </row>
    <row r="17100" spans="5:19" x14ac:dyDescent="0.3">
      <c r="E17100" s="1"/>
      <c r="F17100" s="1"/>
      <c r="S17100" s="1"/>
    </row>
    <row r="17101" spans="5:19" x14ac:dyDescent="0.3">
      <c r="E17101" s="1"/>
      <c r="F17101" s="1"/>
      <c r="S17101" s="1"/>
    </row>
    <row r="17102" spans="5:19" x14ac:dyDescent="0.3">
      <c r="E17102" s="1"/>
      <c r="F17102" s="1"/>
      <c r="S17102" s="1"/>
    </row>
    <row r="17103" spans="5:19" x14ac:dyDescent="0.3">
      <c r="E17103" s="1"/>
      <c r="F17103" s="1"/>
      <c r="S17103" s="1"/>
    </row>
    <row r="17104" spans="5:19" x14ac:dyDescent="0.3">
      <c r="E17104" s="1"/>
      <c r="F17104" s="1"/>
      <c r="S17104" s="1"/>
    </row>
    <row r="17105" spans="5:21" x14ac:dyDescent="0.3">
      <c r="E17105" s="1"/>
      <c r="F17105" s="1"/>
      <c r="S17105" s="1"/>
    </row>
    <row r="17106" spans="5:21" x14ac:dyDescent="0.3">
      <c r="E17106" s="1"/>
      <c r="F17106" s="1"/>
      <c r="S17106" s="1"/>
    </row>
    <row r="17107" spans="5:21" x14ac:dyDescent="0.3">
      <c r="E17107" s="1"/>
      <c r="F17107" s="1"/>
      <c r="S17107" s="1"/>
    </row>
    <row r="17108" spans="5:21" x14ac:dyDescent="0.3">
      <c r="E17108" s="1"/>
      <c r="F17108" s="1"/>
      <c r="S17108" s="1"/>
    </row>
    <row r="17109" spans="5:21" x14ac:dyDescent="0.3">
      <c r="E17109" s="1"/>
      <c r="F17109" s="1"/>
      <c r="S17109" s="1"/>
    </row>
    <row r="17110" spans="5:21" x14ac:dyDescent="0.3">
      <c r="E17110" s="1"/>
      <c r="F17110" s="1"/>
      <c r="S17110" s="1"/>
    </row>
    <row r="17111" spans="5:21" x14ac:dyDescent="0.3">
      <c r="E17111" s="1"/>
      <c r="F17111" s="1"/>
      <c r="S17111" s="1"/>
    </row>
    <row r="17112" spans="5:21" x14ac:dyDescent="0.3">
      <c r="S17112" s="1"/>
      <c r="U17112" s="1"/>
    </row>
    <row r="17113" spans="5:21" x14ac:dyDescent="0.3">
      <c r="E17113" s="1"/>
      <c r="F17113" s="1"/>
      <c r="S17113" s="1"/>
    </row>
    <row r="17114" spans="5:21" x14ac:dyDescent="0.3">
      <c r="E17114" s="1"/>
      <c r="F17114" s="1"/>
      <c r="S17114" s="1"/>
    </row>
    <row r="17115" spans="5:21" x14ac:dyDescent="0.3">
      <c r="E17115" s="1"/>
      <c r="F17115" s="1"/>
      <c r="S17115" s="1"/>
    </row>
    <row r="17116" spans="5:21" x14ac:dyDescent="0.3">
      <c r="E17116" s="1"/>
      <c r="F17116" s="1"/>
      <c r="S17116" s="1"/>
    </row>
    <row r="17117" spans="5:21" x14ac:dyDescent="0.3">
      <c r="E17117" s="1"/>
      <c r="F17117" s="1"/>
      <c r="S17117" s="1"/>
    </row>
    <row r="17118" spans="5:21" x14ac:dyDescent="0.3">
      <c r="E17118" s="1"/>
      <c r="F17118" s="1"/>
      <c r="S17118" s="1"/>
    </row>
    <row r="17119" spans="5:21" x14ac:dyDescent="0.3">
      <c r="E17119" s="1"/>
      <c r="F17119" s="1"/>
      <c r="S17119" s="1"/>
    </row>
    <row r="17120" spans="5:21" x14ac:dyDescent="0.3">
      <c r="E17120" s="1"/>
      <c r="F17120" s="1"/>
      <c r="S17120" s="1"/>
    </row>
    <row r="17121" spans="5:19" x14ac:dyDescent="0.3">
      <c r="E17121" s="1"/>
      <c r="F17121" s="1"/>
      <c r="S17121" s="1"/>
    </row>
    <row r="17122" spans="5:19" x14ac:dyDescent="0.3">
      <c r="E17122" s="1"/>
      <c r="F17122" s="1"/>
      <c r="S17122" s="1"/>
    </row>
    <row r="17123" spans="5:19" x14ac:dyDescent="0.3">
      <c r="E17123" s="1"/>
      <c r="F17123" s="1"/>
      <c r="S17123" s="1"/>
    </row>
    <row r="17124" spans="5:19" x14ac:dyDescent="0.3">
      <c r="E17124" s="1"/>
      <c r="F17124" s="1"/>
      <c r="S17124" s="1"/>
    </row>
    <row r="17125" spans="5:19" x14ac:dyDescent="0.3">
      <c r="E17125" s="1"/>
      <c r="F17125" s="1"/>
      <c r="S17125" s="1"/>
    </row>
    <row r="17126" spans="5:19" x14ac:dyDescent="0.3">
      <c r="E17126" s="1"/>
      <c r="F17126" s="1"/>
      <c r="S17126" s="1"/>
    </row>
    <row r="17127" spans="5:19" x14ac:dyDescent="0.3">
      <c r="E17127" s="1"/>
      <c r="F17127" s="1"/>
      <c r="S17127" s="1"/>
    </row>
    <row r="17128" spans="5:19" x14ac:dyDescent="0.3">
      <c r="E17128" s="1"/>
      <c r="F17128" s="1"/>
      <c r="S17128" s="1"/>
    </row>
    <row r="17129" spans="5:19" x14ac:dyDescent="0.3">
      <c r="E17129" s="1"/>
      <c r="F17129" s="1"/>
      <c r="S17129" s="1"/>
    </row>
    <row r="17130" spans="5:19" x14ac:dyDescent="0.3">
      <c r="E17130" s="1"/>
      <c r="F17130" s="1"/>
      <c r="S17130" s="1"/>
    </row>
    <row r="17131" spans="5:19" x14ac:dyDescent="0.3">
      <c r="E17131" s="1"/>
      <c r="F17131" s="1"/>
      <c r="S17131" s="1"/>
    </row>
    <row r="17132" spans="5:19" x14ac:dyDescent="0.3">
      <c r="E17132" s="1"/>
      <c r="F17132" s="1"/>
      <c r="S17132" s="1"/>
    </row>
    <row r="17133" spans="5:19" x14ac:dyDescent="0.3">
      <c r="E17133" s="1"/>
      <c r="F17133" s="1"/>
      <c r="S17133" s="1"/>
    </row>
    <row r="17134" spans="5:19" x14ac:dyDescent="0.3">
      <c r="E17134" s="1"/>
      <c r="F17134" s="1"/>
      <c r="S17134" s="1"/>
    </row>
    <row r="17135" spans="5:19" x14ac:dyDescent="0.3">
      <c r="E17135" s="1"/>
      <c r="F17135" s="1"/>
      <c r="S17135" s="1"/>
    </row>
    <row r="17136" spans="5:19" x14ac:dyDescent="0.3">
      <c r="E17136" s="1"/>
      <c r="F17136" s="1"/>
      <c r="S17136" s="1"/>
    </row>
    <row r="17137" spans="5:19" x14ac:dyDescent="0.3">
      <c r="E17137" s="1"/>
      <c r="F17137" s="1"/>
      <c r="S17137" s="1"/>
    </row>
    <row r="17138" spans="5:19" x14ac:dyDescent="0.3">
      <c r="E17138" s="1"/>
      <c r="F17138" s="1"/>
      <c r="S17138" s="1"/>
    </row>
    <row r="17139" spans="5:19" x14ac:dyDescent="0.3">
      <c r="E17139" s="1"/>
      <c r="F17139" s="1"/>
      <c r="S17139" s="1"/>
    </row>
    <row r="17140" spans="5:19" x14ac:dyDescent="0.3">
      <c r="E17140" s="1"/>
      <c r="F17140" s="1"/>
      <c r="S17140" s="1"/>
    </row>
    <row r="17141" spans="5:19" x14ac:dyDescent="0.3">
      <c r="E17141" s="1"/>
      <c r="F17141" s="1"/>
      <c r="S17141" s="1"/>
    </row>
    <row r="17142" spans="5:19" x14ac:dyDescent="0.3">
      <c r="E17142" s="1"/>
      <c r="F17142" s="1"/>
      <c r="S17142" s="1"/>
    </row>
    <row r="17143" spans="5:19" x14ac:dyDescent="0.3">
      <c r="E17143" s="1"/>
      <c r="F17143" s="1"/>
      <c r="S17143" s="1"/>
    </row>
    <row r="17144" spans="5:19" x14ac:dyDescent="0.3">
      <c r="E17144" s="1"/>
      <c r="F17144" s="1"/>
      <c r="S17144" s="1"/>
    </row>
    <row r="17145" spans="5:19" x14ac:dyDescent="0.3">
      <c r="E17145" s="1"/>
      <c r="F17145" s="1"/>
      <c r="S17145" s="1"/>
    </row>
    <row r="17146" spans="5:19" x14ac:dyDescent="0.3">
      <c r="E17146" s="1"/>
      <c r="F17146" s="1"/>
      <c r="S17146" s="1"/>
    </row>
    <row r="17147" spans="5:19" x14ac:dyDescent="0.3">
      <c r="E17147" s="1"/>
      <c r="F17147" s="1"/>
      <c r="S17147" s="1"/>
    </row>
    <row r="17148" spans="5:19" x14ac:dyDescent="0.3">
      <c r="E17148" s="1"/>
      <c r="F17148" s="1"/>
      <c r="S17148" s="1"/>
    </row>
    <row r="17149" spans="5:19" x14ac:dyDescent="0.3">
      <c r="E17149" s="1"/>
      <c r="F17149" s="1"/>
      <c r="S17149" s="1"/>
    </row>
    <row r="17150" spans="5:19" x14ac:dyDescent="0.3">
      <c r="E17150" s="1"/>
      <c r="F17150" s="1"/>
      <c r="S17150" s="1"/>
    </row>
    <row r="17151" spans="5:19" x14ac:dyDescent="0.3">
      <c r="E17151" s="1"/>
      <c r="F17151" s="1"/>
      <c r="S17151" s="1"/>
    </row>
    <row r="17152" spans="5:19" x14ac:dyDescent="0.3">
      <c r="E17152" s="1"/>
      <c r="F17152" s="1"/>
      <c r="S17152" s="1"/>
    </row>
    <row r="17153" spans="5:19" x14ac:dyDescent="0.3">
      <c r="E17153" s="1"/>
      <c r="F17153" s="1"/>
      <c r="S17153" s="1"/>
    </row>
    <row r="17154" spans="5:19" x14ac:dyDescent="0.3">
      <c r="E17154" s="1"/>
      <c r="F17154" s="1"/>
      <c r="S17154" s="1"/>
    </row>
    <row r="17155" spans="5:19" x14ac:dyDescent="0.3">
      <c r="E17155" s="1"/>
      <c r="F17155" s="1"/>
      <c r="S17155" s="1"/>
    </row>
    <row r="17156" spans="5:19" x14ac:dyDescent="0.3">
      <c r="E17156" s="1"/>
      <c r="F17156" s="1"/>
      <c r="S17156" s="1"/>
    </row>
    <row r="17157" spans="5:19" x14ac:dyDescent="0.3">
      <c r="E17157" s="1"/>
      <c r="F17157" s="1"/>
      <c r="S17157" s="1"/>
    </row>
    <row r="17158" spans="5:19" x14ac:dyDescent="0.3">
      <c r="E17158" s="1"/>
      <c r="F17158" s="1"/>
      <c r="S17158" s="1"/>
    </row>
    <row r="17159" spans="5:19" x14ac:dyDescent="0.3">
      <c r="E17159" s="1"/>
      <c r="F17159" s="1"/>
      <c r="S17159" s="1"/>
    </row>
    <row r="17160" spans="5:19" x14ac:dyDescent="0.3">
      <c r="E17160" s="1"/>
      <c r="F17160" s="1"/>
      <c r="S17160" s="1"/>
    </row>
    <row r="17161" spans="5:19" x14ac:dyDescent="0.3">
      <c r="E17161" s="1"/>
      <c r="F17161" s="1"/>
      <c r="S17161" s="1"/>
    </row>
    <row r="17162" spans="5:19" x14ac:dyDescent="0.3">
      <c r="E17162" s="1"/>
      <c r="F17162" s="1"/>
      <c r="S17162" s="1"/>
    </row>
    <row r="17163" spans="5:19" x14ac:dyDescent="0.3">
      <c r="E17163" s="1"/>
      <c r="F17163" s="1"/>
      <c r="S17163" s="1"/>
    </row>
    <row r="17164" spans="5:19" x14ac:dyDescent="0.3">
      <c r="E17164" s="1"/>
      <c r="F17164" s="1"/>
      <c r="S17164" s="1"/>
    </row>
    <row r="17165" spans="5:19" x14ac:dyDescent="0.3">
      <c r="E17165" s="1"/>
      <c r="F17165" s="1"/>
      <c r="S17165" s="1"/>
    </row>
    <row r="17166" spans="5:19" x14ac:dyDescent="0.3">
      <c r="E17166" s="1"/>
      <c r="F17166" s="1"/>
      <c r="S17166" s="1"/>
    </row>
    <row r="17167" spans="5:19" x14ac:dyDescent="0.3">
      <c r="E17167" s="1"/>
      <c r="F17167" s="1"/>
      <c r="S17167" s="1"/>
    </row>
    <row r="17168" spans="5:19" x14ac:dyDescent="0.3">
      <c r="E17168" s="1"/>
      <c r="F17168" s="1"/>
      <c r="S17168" s="1"/>
    </row>
    <row r="17169" spans="5:19" x14ac:dyDescent="0.3">
      <c r="E17169" s="1"/>
      <c r="F17169" s="1"/>
      <c r="S17169" s="1"/>
    </row>
    <row r="17170" spans="5:19" x14ac:dyDescent="0.3">
      <c r="E17170" s="1"/>
      <c r="F17170" s="1"/>
      <c r="S17170" s="1"/>
    </row>
    <row r="17171" spans="5:19" x14ac:dyDescent="0.3">
      <c r="E17171" s="1"/>
      <c r="F17171" s="1"/>
      <c r="S17171" s="1"/>
    </row>
    <row r="17172" spans="5:19" x14ac:dyDescent="0.3">
      <c r="E17172" s="1"/>
      <c r="F17172" s="1"/>
      <c r="S17172" s="1"/>
    </row>
    <row r="17173" spans="5:19" x14ac:dyDescent="0.3">
      <c r="E17173" s="1"/>
      <c r="F17173" s="1"/>
      <c r="S17173" s="1"/>
    </row>
    <row r="17174" spans="5:19" x14ac:dyDescent="0.3">
      <c r="E17174" s="1"/>
      <c r="F17174" s="1"/>
      <c r="S17174" s="1"/>
    </row>
    <row r="17175" spans="5:19" x14ac:dyDescent="0.3">
      <c r="E17175" s="1"/>
      <c r="F17175" s="1"/>
      <c r="S17175" s="1"/>
    </row>
    <row r="17176" spans="5:19" x14ac:dyDescent="0.3">
      <c r="E17176" s="1"/>
      <c r="F17176" s="1"/>
      <c r="S17176" s="1"/>
    </row>
    <row r="17177" spans="5:19" x14ac:dyDescent="0.3">
      <c r="E17177" s="1"/>
      <c r="F17177" s="1"/>
      <c r="S17177" s="1"/>
    </row>
    <row r="17178" spans="5:19" x14ac:dyDescent="0.3">
      <c r="E17178" s="1"/>
      <c r="F17178" s="1"/>
      <c r="S17178" s="1"/>
    </row>
    <row r="17179" spans="5:19" x14ac:dyDescent="0.3">
      <c r="E17179" s="1"/>
      <c r="F17179" s="1"/>
      <c r="S17179" s="1"/>
    </row>
    <row r="17180" spans="5:19" x14ac:dyDescent="0.3">
      <c r="E17180" s="1"/>
      <c r="F17180" s="1"/>
      <c r="S17180" s="1"/>
    </row>
    <row r="17181" spans="5:19" x14ac:dyDescent="0.3">
      <c r="E17181" s="1"/>
      <c r="F17181" s="1"/>
      <c r="S17181" s="1"/>
    </row>
    <row r="17182" spans="5:19" x14ac:dyDescent="0.3">
      <c r="E17182" s="1"/>
      <c r="F17182" s="1"/>
      <c r="S17182" s="1"/>
    </row>
    <row r="17183" spans="5:19" x14ac:dyDescent="0.3">
      <c r="E17183" s="1"/>
      <c r="F17183" s="1"/>
      <c r="S17183" s="1"/>
    </row>
    <row r="17184" spans="5:19" x14ac:dyDescent="0.3">
      <c r="E17184" s="1"/>
      <c r="F17184" s="1"/>
      <c r="S17184" s="1"/>
    </row>
    <row r="17185" spans="5:19" x14ac:dyDescent="0.3">
      <c r="E17185" s="1"/>
      <c r="F17185" s="1"/>
      <c r="S17185" s="1"/>
    </row>
    <row r="17186" spans="5:19" x14ac:dyDescent="0.3">
      <c r="E17186" s="1"/>
      <c r="F17186" s="1"/>
      <c r="S17186" s="1"/>
    </row>
    <row r="17187" spans="5:19" x14ac:dyDescent="0.3">
      <c r="E17187" s="1"/>
      <c r="F17187" s="1"/>
      <c r="S17187" s="1"/>
    </row>
    <row r="17188" spans="5:19" x14ac:dyDescent="0.3">
      <c r="E17188" s="1"/>
      <c r="F17188" s="1"/>
      <c r="S17188" s="1"/>
    </row>
    <row r="17189" spans="5:19" x14ac:dyDescent="0.3">
      <c r="E17189" s="1"/>
      <c r="F17189" s="1"/>
      <c r="S17189" s="1"/>
    </row>
    <row r="17190" spans="5:19" x14ac:dyDescent="0.3">
      <c r="E17190" s="1"/>
      <c r="F17190" s="1"/>
      <c r="S17190" s="1"/>
    </row>
    <row r="17191" spans="5:19" x14ac:dyDescent="0.3">
      <c r="E17191" s="1"/>
      <c r="F17191" s="1"/>
      <c r="S17191" s="1"/>
    </row>
    <row r="17192" spans="5:19" x14ac:dyDescent="0.3">
      <c r="E17192" s="1"/>
      <c r="F17192" s="1"/>
      <c r="S17192" s="1"/>
    </row>
    <row r="17193" spans="5:19" x14ac:dyDescent="0.3">
      <c r="E17193" s="1"/>
      <c r="F17193" s="1"/>
      <c r="S17193" s="1"/>
    </row>
    <row r="17194" spans="5:19" x14ac:dyDescent="0.3">
      <c r="E17194" s="1"/>
      <c r="F17194" s="1"/>
      <c r="S17194" s="1"/>
    </row>
    <row r="17195" spans="5:19" x14ac:dyDescent="0.3">
      <c r="E17195" s="1"/>
      <c r="F17195" s="1"/>
      <c r="S17195" s="1"/>
    </row>
    <row r="17196" spans="5:19" x14ac:dyDescent="0.3">
      <c r="E17196" s="1"/>
      <c r="F17196" s="1"/>
      <c r="S17196" s="1"/>
    </row>
    <row r="17197" spans="5:19" x14ac:dyDescent="0.3">
      <c r="E17197" s="1"/>
      <c r="F17197" s="1"/>
      <c r="S17197" s="1"/>
    </row>
    <row r="17198" spans="5:19" x14ac:dyDescent="0.3">
      <c r="E17198" s="1"/>
      <c r="F17198" s="1"/>
      <c r="S17198" s="1"/>
    </row>
    <row r="17199" spans="5:19" x14ac:dyDescent="0.3">
      <c r="E17199" s="1"/>
      <c r="F17199" s="1"/>
      <c r="S17199" s="1"/>
    </row>
    <row r="17200" spans="5:19" x14ac:dyDescent="0.3">
      <c r="E17200" s="1"/>
      <c r="F17200" s="1"/>
      <c r="S17200" s="1"/>
    </row>
    <row r="17201" spans="5:19" x14ac:dyDescent="0.3">
      <c r="E17201" s="1"/>
      <c r="F17201" s="1"/>
      <c r="S17201" s="1"/>
    </row>
    <row r="17202" spans="5:19" x14ac:dyDescent="0.3">
      <c r="E17202" s="1"/>
      <c r="F17202" s="1"/>
      <c r="S17202" s="1"/>
    </row>
    <row r="17203" spans="5:19" x14ac:dyDescent="0.3">
      <c r="E17203" s="1"/>
      <c r="F17203" s="1"/>
      <c r="S17203" s="1"/>
    </row>
    <row r="17204" spans="5:19" x14ac:dyDescent="0.3">
      <c r="E17204" s="1"/>
      <c r="F17204" s="1"/>
      <c r="S17204" s="1"/>
    </row>
    <row r="17205" spans="5:19" x14ac:dyDescent="0.3">
      <c r="E17205" s="1"/>
      <c r="F17205" s="1"/>
      <c r="S17205" s="1"/>
    </row>
    <row r="17206" spans="5:19" x14ac:dyDescent="0.3">
      <c r="E17206" s="1"/>
      <c r="F17206" s="1"/>
      <c r="S17206" s="1"/>
    </row>
    <row r="17207" spans="5:19" x14ac:dyDescent="0.3">
      <c r="E17207" s="1"/>
      <c r="F17207" s="1"/>
      <c r="S17207" s="1"/>
    </row>
    <row r="17208" spans="5:19" x14ac:dyDescent="0.3">
      <c r="E17208" s="1"/>
      <c r="F17208" s="1"/>
      <c r="S17208" s="1"/>
    </row>
    <row r="17209" spans="5:19" x14ac:dyDescent="0.3">
      <c r="E17209" s="1"/>
      <c r="F17209" s="1"/>
      <c r="S17209" s="1"/>
    </row>
    <row r="17210" spans="5:19" x14ac:dyDescent="0.3">
      <c r="E17210" s="1"/>
      <c r="F17210" s="1"/>
      <c r="S17210" s="1"/>
    </row>
    <row r="17211" spans="5:19" x14ac:dyDescent="0.3">
      <c r="E17211" s="1"/>
      <c r="F17211" s="1"/>
      <c r="S17211" s="1"/>
    </row>
    <row r="17212" spans="5:19" x14ac:dyDescent="0.3">
      <c r="E17212" s="1"/>
      <c r="F17212" s="1"/>
      <c r="S17212" s="1"/>
    </row>
    <row r="17213" spans="5:19" x14ac:dyDescent="0.3">
      <c r="E17213" s="1"/>
      <c r="F17213" s="1"/>
      <c r="S17213" s="1"/>
    </row>
    <row r="17214" spans="5:19" x14ac:dyDescent="0.3">
      <c r="E17214" s="1"/>
      <c r="F17214" s="1"/>
      <c r="S17214" s="1"/>
    </row>
    <row r="17215" spans="5:19" x14ac:dyDescent="0.3">
      <c r="E17215" s="1"/>
      <c r="F17215" s="1"/>
      <c r="S17215" s="1"/>
    </row>
    <row r="17216" spans="5:19" x14ac:dyDescent="0.3">
      <c r="E17216" s="1"/>
      <c r="F17216" s="1"/>
      <c r="S17216" s="1"/>
    </row>
    <row r="17217" spans="5:19" x14ac:dyDescent="0.3">
      <c r="E17217" s="1"/>
      <c r="F17217" s="1"/>
      <c r="S17217" s="1"/>
    </row>
    <row r="17218" spans="5:19" x14ac:dyDescent="0.3">
      <c r="E17218" s="1"/>
      <c r="F17218" s="1"/>
      <c r="S17218" s="1"/>
    </row>
    <row r="17219" spans="5:19" x14ac:dyDescent="0.3">
      <c r="E17219" s="1"/>
      <c r="F17219" s="1"/>
      <c r="S17219" s="1"/>
    </row>
    <row r="17220" spans="5:19" x14ac:dyDescent="0.3">
      <c r="E17220" s="1"/>
      <c r="F17220" s="1"/>
      <c r="S17220" s="1"/>
    </row>
    <row r="17221" spans="5:19" x14ac:dyDescent="0.3">
      <c r="E17221" s="1"/>
      <c r="F17221" s="1"/>
      <c r="S17221" s="1"/>
    </row>
    <row r="17222" spans="5:19" x14ac:dyDescent="0.3">
      <c r="E17222" s="1"/>
      <c r="F17222" s="1"/>
      <c r="S17222" s="1"/>
    </row>
    <row r="17223" spans="5:19" x14ac:dyDescent="0.3">
      <c r="E17223" s="1"/>
      <c r="F17223" s="1"/>
      <c r="S17223" s="1"/>
    </row>
    <row r="17224" spans="5:19" x14ac:dyDescent="0.3">
      <c r="E17224" s="1"/>
      <c r="F17224" s="1"/>
      <c r="S17224" s="1"/>
    </row>
    <row r="17225" spans="5:19" x14ac:dyDescent="0.3">
      <c r="E17225" s="1"/>
      <c r="F17225" s="1"/>
      <c r="S17225" s="1"/>
    </row>
    <row r="17226" spans="5:19" x14ac:dyDescent="0.3">
      <c r="E17226" s="1"/>
      <c r="F17226" s="1"/>
      <c r="S17226" s="1"/>
    </row>
    <row r="17227" spans="5:19" x14ac:dyDescent="0.3">
      <c r="E17227" s="1"/>
      <c r="F17227" s="1"/>
      <c r="S17227" s="1"/>
    </row>
    <row r="17228" spans="5:19" x14ac:dyDescent="0.3">
      <c r="E17228" s="1"/>
      <c r="F17228" s="1"/>
      <c r="S17228" s="1"/>
    </row>
    <row r="17229" spans="5:19" x14ac:dyDescent="0.3">
      <c r="E17229" s="1"/>
      <c r="F17229" s="1"/>
      <c r="S17229" s="1"/>
    </row>
    <row r="17230" spans="5:19" x14ac:dyDescent="0.3">
      <c r="E17230" s="1"/>
      <c r="F17230" s="1"/>
      <c r="S17230" s="1"/>
    </row>
    <row r="17231" spans="5:19" x14ac:dyDescent="0.3">
      <c r="E17231" s="1"/>
      <c r="F17231" s="1"/>
      <c r="S17231" s="1"/>
    </row>
    <row r="17232" spans="5:19" x14ac:dyDescent="0.3">
      <c r="E17232" s="1"/>
      <c r="F17232" s="1"/>
      <c r="S17232" s="1"/>
    </row>
    <row r="17233" spans="5:19" x14ac:dyDescent="0.3">
      <c r="E17233" s="1"/>
      <c r="F17233" s="1"/>
      <c r="S17233" s="1"/>
    </row>
    <row r="17234" spans="5:19" x14ac:dyDescent="0.3">
      <c r="E17234" s="1"/>
      <c r="F17234" s="1"/>
      <c r="S17234" s="1"/>
    </row>
    <row r="17235" spans="5:19" x14ac:dyDescent="0.3">
      <c r="E17235" s="1"/>
      <c r="F17235" s="1"/>
      <c r="S17235" s="1"/>
    </row>
    <row r="17236" spans="5:19" x14ac:dyDescent="0.3">
      <c r="E17236" s="1"/>
      <c r="F17236" s="1"/>
      <c r="S17236" s="1"/>
    </row>
    <row r="17237" spans="5:19" x14ac:dyDescent="0.3">
      <c r="E17237" s="1"/>
      <c r="F17237" s="1"/>
      <c r="S17237" s="1"/>
    </row>
    <row r="17238" spans="5:19" x14ac:dyDescent="0.3">
      <c r="E17238" s="1"/>
      <c r="F17238" s="1"/>
      <c r="S17238" s="1"/>
    </row>
    <row r="17239" spans="5:19" x14ac:dyDescent="0.3">
      <c r="E17239" s="1"/>
      <c r="F17239" s="1"/>
      <c r="S17239" s="1"/>
    </row>
    <row r="17240" spans="5:19" x14ac:dyDescent="0.3">
      <c r="E17240" s="1"/>
      <c r="F17240" s="1"/>
      <c r="S17240" s="1"/>
    </row>
    <row r="17241" spans="5:19" x14ac:dyDescent="0.3">
      <c r="E17241" s="1"/>
      <c r="F17241" s="1"/>
      <c r="S17241" s="1"/>
    </row>
    <row r="17242" spans="5:19" x14ac:dyDescent="0.3">
      <c r="E17242" s="1"/>
      <c r="F17242" s="1"/>
      <c r="S17242" s="1"/>
    </row>
    <row r="17243" spans="5:19" x14ac:dyDescent="0.3">
      <c r="E17243" s="1"/>
      <c r="F17243" s="1"/>
      <c r="S17243" s="1"/>
    </row>
    <row r="17244" spans="5:19" x14ac:dyDescent="0.3">
      <c r="E17244" s="1"/>
      <c r="F17244" s="1"/>
      <c r="S17244" s="1"/>
    </row>
    <row r="17245" spans="5:19" x14ac:dyDescent="0.3">
      <c r="E17245" s="1"/>
      <c r="F17245" s="1"/>
      <c r="S17245" s="1"/>
    </row>
    <row r="17246" spans="5:19" x14ac:dyDescent="0.3">
      <c r="E17246" s="1"/>
      <c r="F17246" s="1"/>
      <c r="S17246" s="1"/>
    </row>
    <row r="17247" spans="5:19" x14ac:dyDescent="0.3">
      <c r="E17247" s="1"/>
      <c r="F17247" s="1"/>
      <c r="S17247" s="1"/>
    </row>
    <row r="17248" spans="5:19" x14ac:dyDescent="0.3">
      <c r="E17248" s="1"/>
      <c r="F17248" s="1"/>
      <c r="S17248" s="1"/>
    </row>
    <row r="17249" spans="5:19" x14ac:dyDescent="0.3">
      <c r="E17249" s="1"/>
      <c r="F17249" s="1"/>
      <c r="S17249" s="1"/>
    </row>
    <row r="17250" spans="5:19" x14ac:dyDescent="0.3">
      <c r="E17250" s="1"/>
      <c r="F17250" s="1"/>
      <c r="S17250" s="1"/>
    </row>
    <row r="17251" spans="5:19" x14ac:dyDescent="0.3">
      <c r="E17251" s="1"/>
      <c r="F17251" s="1"/>
      <c r="S17251" s="1"/>
    </row>
    <row r="17252" spans="5:19" x14ac:dyDescent="0.3">
      <c r="E17252" s="1"/>
      <c r="F17252" s="1"/>
      <c r="S17252" s="1"/>
    </row>
    <row r="17253" spans="5:19" x14ac:dyDescent="0.3">
      <c r="E17253" s="1"/>
      <c r="F17253" s="1"/>
      <c r="S17253" s="1"/>
    </row>
    <row r="17254" spans="5:19" x14ac:dyDescent="0.3">
      <c r="E17254" s="1"/>
      <c r="F17254" s="1"/>
      <c r="S17254" s="1"/>
    </row>
    <row r="17255" spans="5:19" x14ac:dyDescent="0.3">
      <c r="E17255" s="1"/>
      <c r="F17255" s="1"/>
      <c r="S17255" s="1"/>
    </row>
    <row r="17256" spans="5:19" x14ac:dyDescent="0.3">
      <c r="E17256" s="1"/>
      <c r="F17256" s="1"/>
      <c r="S17256" s="1"/>
    </row>
    <row r="17257" spans="5:19" x14ac:dyDescent="0.3">
      <c r="E17257" s="1"/>
      <c r="F17257" s="1"/>
      <c r="S17257" s="1"/>
    </row>
    <row r="17258" spans="5:19" x14ac:dyDescent="0.3">
      <c r="E17258" s="1"/>
      <c r="F17258" s="1"/>
      <c r="S17258" s="1"/>
    </row>
    <row r="17259" spans="5:19" x14ac:dyDescent="0.3">
      <c r="E17259" s="1"/>
      <c r="F17259" s="1"/>
      <c r="S17259" s="1"/>
    </row>
    <row r="17260" spans="5:19" x14ac:dyDescent="0.3">
      <c r="E17260" s="1"/>
      <c r="F17260" s="1"/>
      <c r="S17260" s="1"/>
    </row>
    <row r="17261" spans="5:19" x14ac:dyDescent="0.3">
      <c r="E17261" s="1"/>
      <c r="F17261" s="1"/>
      <c r="S17261" s="1"/>
    </row>
    <row r="17262" spans="5:19" x14ac:dyDescent="0.3">
      <c r="E17262" s="1"/>
      <c r="F17262" s="1"/>
      <c r="S17262" s="1"/>
    </row>
    <row r="17263" spans="5:19" x14ac:dyDescent="0.3">
      <c r="E17263" s="1"/>
      <c r="F17263" s="1"/>
      <c r="S17263" s="1"/>
    </row>
    <row r="17264" spans="5:19" x14ac:dyDescent="0.3">
      <c r="E17264" s="1"/>
      <c r="F17264" s="1"/>
      <c r="S17264" s="1"/>
    </row>
    <row r="17265" spans="5:19" x14ac:dyDescent="0.3">
      <c r="E17265" s="1"/>
      <c r="F17265" s="1"/>
      <c r="S17265" s="1"/>
    </row>
    <row r="17266" spans="5:19" x14ac:dyDescent="0.3">
      <c r="E17266" s="1"/>
      <c r="F17266" s="1"/>
      <c r="S17266" s="1"/>
    </row>
    <row r="17267" spans="5:19" x14ac:dyDescent="0.3">
      <c r="E17267" s="1"/>
      <c r="F17267" s="1"/>
      <c r="S17267" s="1"/>
    </row>
    <row r="17268" spans="5:19" x14ac:dyDescent="0.3">
      <c r="E17268" s="1"/>
      <c r="F17268" s="1"/>
      <c r="S17268" s="1"/>
    </row>
    <row r="17269" spans="5:19" x14ac:dyDescent="0.3">
      <c r="E17269" s="1"/>
      <c r="F17269" s="1"/>
      <c r="S17269" s="1"/>
    </row>
    <row r="17270" spans="5:19" x14ac:dyDescent="0.3">
      <c r="E17270" s="1"/>
      <c r="F17270" s="1"/>
      <c r="S17270" s="1"/>
    </row>
    <row r="17271" spans="5:19" x14ac:dyDescent="0.3">
      <c r="E17271" s="1"/>
      <c r="F17271" s="1"/>
      <c r="S17271" s="1"/>
    </row>
    <row r="17272" spans="5:19" x14ac:dyDescent="0.3">
      <c r="E17272" s="1"/>
      <c r="F17272" s="1"/>
      <c r="S17272" s="1"/>
    </row>
    <row r="17273" spans="5:19" x14ac:dyDescent="0.3">
      <c r="E17273" s="1"/>
      <c r="F17273" s="1"/>
      <c r="S17273" s="1"/>
    </row>
    <row r="17274" spans="5:19" x14ac:dyDescent="0.3">
      <c r="E17274" s="1"/>
      <c r="F17274" s="1"/>
      <c r="S17274" s="1"/>
    </row>
    <row r="17275" spans="5:19" x14ac:dyDescent="0.3">
      <c r="E17275" s="1"/>
      <c r="F17275" s="1"/>
      <c r="S17275" s="1"/>
    </row>
    <row r="17276" spans="5:19" x14ac:dyDescent="0.3">
      <c r="E17276" s="1"/>
      <c r="F17276" s="1"/>
      <c r="S17276" s="1"/>
    </row>
    <row r="17277" spans="5:19" x14ac:dyDescent="0.3">
      <c r="E17277" s="1"/>
      <c r="F17277" s="1"/>
      <c r="S17277" s="1"/>
    </row>
    <row r="17278" spans="5:19" x14ac:dyDescent="0.3">
      <c r="E17278" s="1"/>
      <c r="F17278" s="1"/>
      <c r="S17278" s="1"/>
    </row>
    <row r="17279" spans="5:19" x14ac:dyDescent="0.3">
      <c r="E17279" s="1"/>
      <c r="F17279" s="1"/>
      <c r="S17279" s="1"/>
    </row>
    <row r="17280" spans="5:19" x14ac:dyDescent="0.3">
      <c r="E17280" s="1"/>
      <c r="F17280" s="1"/>
      <c r="S17280" s="1"/>
    </row>
    <row r="17281" spans="5:19" x14ac:dyDescent="0.3">
      <c r="E17281" s="1"/>
      <c r="F17281" s="1"/>
      <c r="S17281" s="1"/>
    </row>
    <row r="17282" spans="5:19" x14ac:dyDescent="0.3">
      <c r="E17282" s="1"/>
      <c r="F17282" s="1"/>
      <c r="S17282" s="1"/>
    </row>
    <row r="17283" spans="5:19" x14ac:dyDescent="0.3">
      <c r="E17283" s="1"/>
      <c r="F17283" s="1"/>
      <c r="S17283" s="1"/>
    </row>
    <row r="17284" spans="5:19" x14ac:dyDescent="0.3">
      <c r="E17284" s="1"/>
      <c r="F17284" s="1"/>
      <c r="S17284" s="1"/>
    </row>
    <row r="17285" spans="5:19" x14ac:dyDescent="0.3">
      <c r="E17285" s="1"/>
      <c r="F17285" s="1"/>
      <c r="S17285" s="1"/>
    </row>
    <row r="17286" spans="5:19" x14ac:dyDescent="0.3">
      <c r="E17286" s="1"/>
      <c r="F17286" s="1"/>
      <c r="S17286" s="1"/>
    </row>
    <row r="17287" spans="5:19" x14ac:dyDescent="0.3">
      <c r="E17287" s="1"/>
      <c r="F17287" s="1"/>
      <c r="S17287" s="1"/>
    </row>
    <row r="17288" spans="5:19" x14ac:dyDescent="0.3">
      <c r="E17288" s="1"/>
      <c r="F17288" s="1"/>
      <c r="S17288" s="1"/>
    </row>
    <row r="17289" spans="5:19" x14ac:dyDescent="0.3">
      <c r="E17289" s="1"/>
      <c r="F17289" s="1"/>
      <c r="S17289" s="1"/>
    </row>
    <row r="17290" spans="5:19" x14ac:dyDescent="0.3">
      <c r="E17290" s="1"/>
      <c r="F17290" s="1"/>
      <c r="S17290" s="1"/>
    </row>
    <row r="17291" spans="5:19" x14ac:dyDescent="0.3">
      <c r="E17291" s="1"/>
      <c r="F17291" s="1"/>
      <c r="S17291" s="1"/>
    </row>
    <row r="17292" spans="5:19" x14ac:dyDescent="0.3">
      <c r="E17292" s="1"/>
      <c r="F17292" s="1"/>
      <c r="S17292" s="1"/>
    </row>
    <row r="17293" spans="5:19" x14ac:dyDescent="0.3">
      <c r="E17293" s="1"/>
      <c r="F17293" s="1"/>
      <c r="S17293" s="1"/>
    </row>
    <row r="17294" spans="5:19" x14ac:dyDescent="0.3">
      <c r="E17294" s="1"/>
      <c r="F17294" s="1"/>
      <c r="S17294" s="1"/>
    </row>
    <row r="17295" spans="5:19" x14ac:dyDescent="0.3">
      <c r="E17295" s="1"/>
      <c r="F17295" s="1"/>
      <c r="S17295" s="1"/>
    </row>
    <row r="17296" spans="5:19" x14ac:dyDescent="0.3">
      <c r="E17296" s="1"/>
      <c r="F17296" s="1"/>
      <c r="S17296" s="1"/>
    </row>
    <row r="17297" spans="5:19" x14ac:dyDescent="0.3">
      <c r="E17297" s="1"/>
      <c r="F17297" s="1"/>
      <c r="S17297" s="1"/>
    </row>
    <row r="17298" spans="5:19" x14ac:dyDescent="0.3">
      <c r="E17298" s="1"/>
      <c r="F17298" s="1"/>
      <c r="S17298" s="1"/>
    </row>
    <row r="17299" spans="5:19" x14ac:dyDescent="0.3">
      <c r="E17299" s="1"/>
      <c r="F17299" s="1"/>
      <c r="S17299" s="1"/>
    </row>
    <row r="17300" spans="5:19" x14ac:dyDescent="0.3">
      <c r="E17300" s="1"/>
      <c r="F17300" s="1"/>
      <c r="S17300" s="1"/>
    </row>
    <row r="17301" spans="5:19" x14ac:dyDescent="0.3">
      <c r="E17301" s="1"/>
      <c r="F17301" s="1"/>
      <c r="S17301" s="1"/>
    </row>
    <row r="17302" spans="5:19" x14ac:dyDescent="0.3">
      <c r="E17302" s="1"/>
      <c r="F17302" s="1"/>
      <c r="S17302" s="1"/>
    </row>
    <row r="17303" spans="5:19" x14ac:dyDescent="0.3">
      <c r="E17303" s="1"/>
      <c r="F17303" s="1"/>
      <c r="S17303" s="1"/>
    </row>
    <row r="17304" spans="5:19" x14ac:dyDescent="0.3">
      <c r="E17304" s="1"/>
      <c r="F17304" s="1"/>
      <c r="S17304" s="1"/>
    </row>
    <row r="17305" spans="5:19" x14ac:dyDescent="0.3">
      <c r="E17305" s="1"/>
      <c r="F17305" s="1"/>
      <c r="S17305" s="1"/>
    </row>
    <row r="17306" spans="5:19" x14ac:dyDescent="0.3">
      <c r="E17306" s="1"/>
      <c r="F17306" s="1"/>
      <c r="S17306" s="1"/>
    </row>
    <row r="17307" spans="5:19" x14ac:dyDescent="0.3">
      <c r="E17307" s="1"/>
      <c r="F17307" s="1"/>
      <c r="S17307" s="1"/>
    </row>
    <row r="17308" spans="5:19" x14ac:dyDescent="0.3">
      <c r="E17308" s="1"/>
      <c r="F17308" s="1"/>
      <c r="S17308" s="1"/>
    </row>
    <row r="17309" spans="5:19" x14ac:dyDescent="0.3">
      <c r="E17309" s="1"/>
      <c r="F17309" s="1"/>
      <c r="S17309" s="1"/>
    </row>
    <row r="17310" spans="5:19" x14ac:dyDescent="0.3">
      <c r="E17310" s="1"/>
      <c r="F17310" s="1"/>
      <c r="S17310" s="1"/>
    </row>
    <row r="17311" spans="5:19" x14ac:dyDescent="0.3">
      <c r="E17311" s="1"/>
      <c r="F17311" s="1"/>
      <c r="S17311" s="1"/>
    </row>
    <row r="17312" spans="5:19" x14ac:dyDescent="0.3">
      <c r="E17312" s="1"/>
      <c r="F17312" s="1"/>
      <c r="S17312" s="1"/>
    </row>
    <row r="17313" spans="5:19" x14ac:dyDescent="0.3">
      <c r="E17313" s="1"/>
      <c r="F17313" s="1"/>
      <c r="S17313" s="1"/>
    </row>
    <row r="17314" spans="5:19" x14ac:dyDescent="0.3">
      <c r="E17314" s="1"/>
      <c r="F17314" s="1"/>
      <c r="S17314" s="1"/>
    </row>
    <row r="17315" spans="5:19" x14ac:dyDescent="0.3">
      <c r="E17315" s="1"/>
      <c r="F17315" s="1"/>
      <c r="S17315" s="1"/>
    </row>
    <row r="17316" spans="5:19" x14ac:dyDescent="0.3">
      <c r="E17316" s="1"/>
      <c r="F17316" s="1"/>
      <c r="S17316" s="1"/>
    </row>
    <row r="17317" spans="5:19" x14ac:dyDescent="0.3">
      <c r="E17317" s="1"/>
      <c r="F17317" s="1"/>
      <c r="S17317" s="1"/>
    </row>
    <row r="17318" spans="5:19" x14ac:dyDescent="0.3">
      <c r="E17318" s="1"/>
      <c r="F17318" s="1"/>
      <c r="S17318" s="1"/>
    </row>
    <row r="17319" spans="5:19" x14ac:dyDescent="0.3">
      <c r="E17319" s="1"/>
      <c r="F17319" s="1"/>
      <c r="S17319" s="1"/>
    </row>
    <row r="17320" spans="5:19" x14ac:dyDescent="0.3">
      <c r="E17320" s="1"/>
      <c r="F17320" s="1"/>
      <c r="S17320" s="1"/>
    </row>
    <row r="17321" spans="5:19" x14ac:dyDescent="0.3">
      <c r="E17321" s="1"/>
      <c r="F17321" s="1"/>
      <c r="S17321" s="1"/>
    </row>
    <row r="17322" spans="5:19" x14ac:dyDescent="0.3">
      <c r="E17322" s="1"/>
      <c r="F17322" s="1"/>
      <c r="S17322" s="1"/>
    </row>
    <row r="17323" spans="5:19" x14ac:dyDescent="0.3">
      <c r="E17323" s="1"/>
      <c r="F17323" s="1"/>
      <c r="S17323" s="1"/>
    </row>
    <row r="17324" spans="5:19" x14ac:dyDescent="0.3">
      <c r="E17324" s="1"/>
      <c r="F17324" s="1"/>
      <c r="S17324" s="1"/>
    </row>
    <row r="17325" spans="5:19" x14ac:dyDescent="0.3">
      <c r="E17325" s="1"/>
      <c r="F17325" s="1"/>
      <c r="S17325" s="1"/>
    </row>
    <row r="17326" spans="5:19" x14ac:dyDescent="0.3">
      <c r="E17326" s="1"/>
      <c r="F17326" s="1"/>
      <c r="S17326" s="1"/>
    </row>
    <row r="17327" spans="5:19" x14ac:dyDescent="0.3">
      <c r="E17327" s="1"/>
      <c r="F17327" s="1"/>
      <c r="S17327" s="1"/>
    </row>
    <row r="17328" spans="5:19" x14ac:dyDescent="0.3">
      <c r="E17328" s="1"/>
      <c r="F17328" s="1"/>
      <c r="S17328" s="1"/>
    </row>
    <row r="17329" spans="5:19" x14ac:dyDescent="0.3">
      <c r="E17329" s="1"/>
      <c r="F17329" s="1"/>
      <c r="S17329" s="1"/>
    </row>
    <row r="17330" spans="5:19" x14ac:dyDescent="0.3">
      <c r="E17330" s="1"/>
      <c r="F17330" s="1"/>
      <c r="S17330" s="1"/>
    </row>
    <row r="17331" spans="5:19" x14ac:dyDescent="0.3">
      <c r="E17331" s="1"/>
      <c r="F17331" s="1"/>
      <c r="S17331" s="1"/>
    </row>
    <row r="17332" spans="5:19" x14ac:dyDescent="0.3">
      <c r="E17332" s="1"/>
      <c r="F17332" s="1"/>
      <c r="S17332" s="1"/>
    </row>
    <row r="17333" spans="5:19" x14ac:dyDescent="0.3">
      <c r="E17333" s="1"/>
      <c r="F17333" s="1"/>
      <c r="S17333" s="1"/>
    </row>
    <row r="17334" spans="5:19" x14ac:dyDescent="0.3">
      <c r="E17334" s="1"/>
      <c r="F17334" s="1"/>
      <c r="S17334" s="1"/>
    </row>
    <row r="17335" spans="5:19" x14ac:dyDescent="0.3">
      <c r="E17335" s="1"/>
      <c r="F17335" s="1"/>
      <c r="S17335" s="1"/>
    </row>
    <row r="17336" spans="5:19" x14ac:dyDescent="0.3">
      <c r="E17336" s="1"/>
      <c r="F17336" s="1"/>
      <c r="S17336" s="1"/>
    </row>
    <row r="17337" spans="5:19" x14ac:dyDescent="0.3">
      <c r="E17337" s="1"/>
      <c r="F17337" s="1"/>
      <c r="S17337" s="1"/>
    </row>
    <row r="17338" spans="5:19" x14ac:dyDescent="0.3">
      <c r="E17338" s="1"/>
      <c r="F17338" s="1"/>
      <c r="S17338" s="1"/>
    </row>
    <row r="17339" spans="5:19" x14ac:dyDescent="0.3">
      <c r="E17339" s="1"/>
      <c r="F17339" s="1"/>
      <c r="S17339" s="1"/>
    </row>
    <row r="17340" spans="5:19" x14ac:dyDescent="0.3">
      <c r="E17340" s="1"/>
      <c r="F17340" s="1"/>
      <c r="S17340" s="1"/>
    </row>
    <row r="17341" spans="5:19" x14ac:dyDescent="0.3">
      <c r="E17341" s="1"/>
      <c r="F17341" s="1"/>
      <c r="S17341" s="1"/>
    </row>
    <row r="17342" spans="5:19" x14ac:dyDescent="0.3">
      <c r="E17342" s="1"/>
      <c r="F17342" s="1"/>
      <c r="S17342" s="1"/>
    </row>
    <row r="17343" spans="5:19" x14ac:dyDescent="0.3">
      <c r="E17343" s="1"/>
      <c r="F17343" s="1"/>
      <c r="S17343" s="1"/>
    </row>
    <row r="17344" spans="5:19" x14ac:dyDescent="0.3">
      <c r="E17344" s="1"/>
      <c r="F17344" s="1"/>
      <c r="S17344" s="1"/>
    </row>
    <row r="17345" spans="5:21" x14ac:dyDescent="0.3">
      <c r="E17345" s="1"/>
      <c r="F17345" s="1"/>
      <c r="S17345" s="1"/>
    </row>
    <row r="17346" spans="5:21" x14ac:dyDescent="0.3">
      <c r="S17346" s="1"/>
      <c r="U17346" s="1"/>
    </row>
    <row r="17347" spans="5:21" x14ac:dyDescent="0.3">
      <c r="S17347" s="1"/>
      <c r="U17347" s="1"/>
    </row>
    <row r="17348" spans="5:21" x14ac:dyDescent="0.3">
      <c r="E17348" s="1"/>
      <c r="F17348" s="1"/>
      <c r="S17348" s="1"/>
    </row>
    <row r="17349" spans="5:21" x14ac:dyDescent="0.3">
      <c r="E17349" s="1"/>
      <c r="F17349" s="1"/>
      <c r="S17349" s="1"/>
    </row>
    <row r="17350" spans="5:21" x14ac:dyDescent="0.3">
      <c r="E17350" s="1"/>
      <c r="F17350" s="1"/>
      <c r="S17350" s="1"/>
    </row>
    <row r="17351" spans="5:21" x14ac:dyDescent="0.3">
      <c r="E17351" s="1"/>
      <c r="F17351" s="1"/>
      <c r="S17351" s="1"/>
    </row>
    <row r="17352" spans="5:21" x14ac:dyDescent="0.3">
      <c r="E17352" s="1"/>
      <c r="F17352" s="1"/>
      <c r="S17352" s="1"/>
    </row>
    <row r="17353" spans="5:21" x14ac:dyDescent="0.3">
      <c r="E17353" s="1"/>
      <c r="F17353" s="1"/>
      <c r="S17353" s="1"/>
    </row>
    <row r="17354" spans="5:21" x14ac:dyDescent="0.3">
      <c r="E17354" s="1"/>
      <c r="F17354" s="1"/>
      <c r="S17354" s="1"/>
    </row>
    <row r="17355" spans="5:21" x14ac:dyDescent="0.3">
      <c r="E17355" s="1"/>
      <c r="F17355" s="1"/>
      <c r="S17355" s="1"/>
    </row>
    <row r="17356" spans="5:21" x14ac:dyDescent="0.3">
      <c r="E17356" s="1"/>
      <c r="F17356" s="1"/>
      <c r="S17356" s="1"/>
    </row>
    <row r="17357" spans="5:21" x14ac:dyDescent="0.3">
      <c r="E17357" s="1"/>
      <c r="F17357" s="1"/>
      <c r="S17357" s="1"/>
    </row>
    <row r="17358" spans="5:21" x14ac:dyDescent="0.3">
      <c r="E17358" s="1"/>
      <c r="F17358" s="1"/>
      <c r="S17358" s="1"/>
    </row>
    <row r="17359" spans="5:21" x14ac:dyDescent="0.3">
      <c r="E17359" s="1"/>
      <c r="F17359" s="1"/>
      <c r="S17359" s="1"/>
    </row>
    <row r="17360" spans="5:21" x14ac:dyDescent="0.3">
      <c r="E17360" s="1"/>
      <c r="F17360" s="1"/>
      <c r="S17360" s="1"/>
    </row>
    <row r="17361" spans="5:19" x14ac:dyDescent="0.3">
      <c r="E17361" s="1"/>
      <c r="F17361" s="1"/>
      <c r="S17361" s="1"/>
    </row>
    <row r="17362" spans="5:19" x14ac:dyDescent="0.3">
      <c r="E17362" s="1"/>
      <c r="F17362" s="1"/>
      <c r="S17362" s="1"/>
    </row>
    <row r="17363" spans="5:19" x14ac:dyDescent="0.3">
      <c r="E17363" s="1"/>
      <c r="F17363" s="1"/>
      <c r="S17363" s="1"/>
    </row>
    <row r="17364" spans="5:19" x14ac:dyDescent="0.3">
      <c r="E17364" s="1"/>
      <c r="F17364" s="1"/>
      <c r="S17364" s="1"/>
    </row>
    <row r="17365" spans="5:19" x14ac:dyDescent="0.3">
      <c r="E17365" s="1"/>
      <c r="F17365" s="1"/>
      <c r="S17365" s="1"/>
    </row>
    <row r="17366" spans="5:19" x14ac:dyDescent="0.3">
      <c r="E17366" s="1"/>
      <c r="F17366" s="1"/>
      <c r="S17366" s="1"/>
    </row>
    <row r="17367" spans="5:19" x14ac:dyDescent="0.3">
      <c r="E17367" s="1"/>
      <c r="F17367" s="1"/>
      <c r="S17367" s="1"/>
    </row>
    <row r="17368" spans="5:19" x14ac:dyDescent="0.3">
      <c r="E17368" s="1"/>
      <c r="F17368" s="1"/>
      <c r="S17368" s="1"/>
    </row>
    <row r="17369" spans="5:19" x14ac:dyDescent="0.3">
      <c r="E17369" s="1"/>
      <c r="F17369" s="1"/>
      <c r="S17369" s="1"/>
    </row>
    <row r="17370" spans="5:19" x14ac:dyDescent="0.3">
      <c r="E17370" s="1"/>
      <c r="F17370" s="1"/>
      <c r="S17370" s="1"/>
    </row>
    <row r="17371" spans="5:19" x14ac:dyDescent="0.3">
      <c r="E17371" s="1"/>
      <c r="F17371" s="1"/>
      <c r="S17371" s="1"/>
    </row>
    <row r="17372" spans="5:19" x14ac:dyDescent="0.3">
      <c r="E17372" s="1"/>
      <c r="F17372" s="1"/>
      <c r="S17372" s="1"/>
    </row>
    <row r="17373" spans="5:19" x14ac:dyDescent="0.3">
      <c r="E17373" s="1"/>
      <c r="F17373" s="1"/>
      <c r="S17373" s="1"/>
    </row>
    <row r="17374" spans="5:19" x14ac:dyDescent="0.3">
      <c r="E17374" s="1"/>
      <c r="F17374" s="1"/>
      <c r="S17374" s="1"/>
    </row>
    <row r="17375" spans="5:19" x14ac:dyDescent="0.3">
      <c r="E17375" s="1"/>
      <c r="F17375" s="1"/>
      <c r="S17375" s="1"/>
    </row>
    <row r="17376" spans="5:19" x14ac:dyDescent="0.3">
      <c r="E17376" s="1"/>
      <c r="F17376" s="1"/>
      <c r="S17376" s="1"/>
    </row>
    <row r="17377" spans="5:19" x14ac:dyDescent="0.3">
      <c r="E17377" s="1"/>
      <c r="F17377" s="1"/>
      <c r="S17377" s="1"/>
    </row>
    <row r="17378" spans="5:19" x14ac:dyDescent="0.3">
      <c r="E17378" s="1"/>
      <c r="F17378" s="1"/>
      <c r="S17378" s="1"/>
    </row>
    <row r="17379" spans="5:19" x14ac:dyDescent="0.3">
      <c r="E17379" s="1"/>
      <c r="F17379" s="1"/>
      <c r="S17379" s="1"/>
    </row>
    <row r="17380" spans="5:19" x14ac:dyDescent="0.3">
      <c r="E17380" s="1"/>
      <c r="F17380" s="1"/>
      <c r="S17380" s="1"/>
    </row>
    <row r="17381" spans="5:19" x14ac:dyDescent="0.3">
      <c r="E17381" s="1"/>
      <c r="F17381" s="1"/>
      <c r="S17381" s="1"/>
    </row>
    <row r="17382" spans="5:19" x14ac:dyDescent="0.3">
      <c r="E17382" s="1"/>
      <c r="F17382" s="1"/>
      <c r="S17382" s="1"/>
    </row>
    <row r="17383" spans="5:19" x14ac:dyDescent="0.3">
      <c r="E17383" s="1"/>
      <c r="F17383" s="1"/>
      <c r="S17383" s="1"/>
    </row>
    <row r="17384" spans="5:19" x14ac:dyDescent="0.3">
      <c r="E17384" s="1"/>
      <c r="F17384" s="1"/>
      <c r="S17384" s="1"/>
    </row>
    <row r="17385" spans="5:19" x14ac:dyDescent="0.3">
      <c r="E17385" s="1"/>
      <c r="F17385" s="1"/>
      <c r="S17385" s="1"/>
    </row>
    <row r="17386" spans="5:19" x14ac:dyDescent="0.3">
      <c r="E17386" s="1"/>
      <c r="F17386" s="1"/>
      <c r="S17386" s="1"/>
    </row>
    <row r="17387" spans="5:19" x14ac:dyDescent="0.3">
      <c r="E17387" s="1"/>
      <c r="F17387" s="1"/>
      <c r="S17387" s="1"/>
    </row>
    <row r="17388" spans="5:19" x14ac:dyDescent="0.3">
      <c r="E17388" s="1"/>
      <c r="F17388" s="1"/>
      <c r="S17388" s="1"/>
    </row>
    <row r="17389" spans="5:19" x14ac:dyDescent="0.3">
      <c r="E17389" s="1"/>
      <c r="F17389" s="1"/>
      <c r="S17389" s="1"/>
    </row>
    <row r="17390" spans="5:19" x14ac:dyDescent="0.3">
      <c r="E17390" s="1"/>
      <c r="F17390" s="1"/>
      <c r="S17390" s="1"/>
    </row>
    <row r="17391" spans="5:19" x14ac:dyDescent="0.3">
      <c r="E17391" s="1"/>
      <c r="F17391" s="1"/>
      <c r="S17391" s="1"/>
    </row>
    <row r="17392" spans="5:19" x14ac:dyDescent="0.3">
      <c r="E17392" s="1"/>
      <c r="F17392" s="1"/>
      <c r="S17392" s="1"/>
    </row>
    <row r="17393" spans="5:19" x14ac:dyDescent="0.3">
      <c r="E17393" s="1"/>
      <c r="F17393" s="1"/>
      <c r="S17393" s="1"/>
    </row>
    <row r="17394" spans="5:19" x14ac:dyDescent="0.3">
      <c r="E17394" s="1"/>
      <c r="F17394" s="1"/>
      <c r="S17394" s="1"/>
    </row>
    <row r="17395" spans="5:19" x14ac:dyDescent="0.3">
      <c r="E17395" s="1"/>
      <c r="F17395" s="1"/>
      <c r="S17395" s="1"/>
    </row>
    <row r="17396" spans="5:19" x14ac:dyDescent="0.3">
      <c r="E17396" s="1"/>
      <c r="F17396" s="1"/>
      <c r="S17396" s="1"/>
    </row>
    <row r="17397" spans="5:19" x14ac:dyDescent="0.3">
      <c r="E17397" s="1"/>
      <c r="F17397" s="1"/>
      <c r="S17397" s="1"/>
    </row>
    <row r="17398" spans="5:19" x14ac:dyDescent="0.3">
      <c r="E17398" s="1"/>
      <c r="F17398" s="1"/>
      <c r="S17398" s="1"/>
    </row>
    <row r="17399" spans="5:19" x14ac:dyDescent="0.3">
      <c r="E17399" s="1"/>
      <c r="F17399" s="1"/>
      <c r="S17399" s="1"/>
    </row>
    <row r="17400" spans="5:19" x14ac:dyDescent="0.3">
      <c r="E17400" s="1"/>
      <c r="F17400" s="1"/>
      <c r="S17400" s="1"/>
    </row>
    <row r="17401" spans="5:19" x14ac:dyDescent="0.3">
      <c r="E17401" s="1"/>
      <c r="F17401" s="1"/>
      <c r="S17401" s="1"/>
    </row>
    <row r="17402" spans="5:19" x14ac:dyDescent="0.3">
      <c r="E17402" s="1"/>
      <c r="F17402" s="1"/>
      <c r="S17402" s="1"/>
    </row>
    <row r="17403" spans="5:19" x14ac:dyDescent="0.3">
      <c r="E17403" s="1"/>
      <c r="F17403" s="1"/>
      <c r="S17403" s="1"/>
    </row>
    <row r="17404" spans="5:19" x14ac:dyDescent="0.3">
      <c r="E17404" s="1"/>
      <c r="F17404" s="1"/>
      <c r="S17404" s="1"/>
    </row>
    <row r="17405" spans="5:19" x14ac:dyDescent="0.3">
      <c r="E17405" s="1"/>
      <c r="F17405" s="1"/>
      <c r="S17405" s="1"/>
    </row>
    <row r="17406" spans="5:19" x14ac:dyDescent="0.3">
      <c r="E17406" s="1"/>
      <c r="F17406" s="1"/>
      <c r="S17406" s="1"/>
    </row>
    <row r="17407" spans="5:19" x14ac:dyDescent="0.3">
      <c r="E17407" s="1"/>
      <c r="F17407" s="1"/>
      <c r="S17407" s="1"/>
    </row>
    <row r="17408" spans="5:19" x14ac:dyDescent="0.3">
      <c r="E17408" s="1"/>
      <c r="F17408" s="1"/>
      <c r="S17408" s="1"/>
    </row>
    <row r="17409" spans="5:19" x14ac:dyDescent="0.3">
      <c r="E17409" s="1"/>
      <c r="F17409" s="1"/>
      <c r="S17409" s="1"/>
    </row>
    <row r="17410" spans="5:19" x14ac:dyDescent="0.3">
      <c r="E17410" s="1"/>
      <c r="F17410" s="1"/>
      <c r="S17410" s="1"/>
    </row>
    <row r="17411" spans="5:19" x14ac:dyDescent="0.3">
      <c r="E17411" s="1"/>
      <c r="F17411" s="1"/>
      <c r="S17411" s="1"/>
    </row>
    <row r="17412" spans="5:19" x14ac:dyDescent="0.3">
      <c r="E17412" s="1"/>
      <c r="F17412" s="1"/>
      <c r="S17412" s="1"/>
    </row>
    <row r="17413" spans="5:19" x14ac:dyDescent="0.3">
      <c r="E17413" s="1"/>
      <c r="F17413" s="1"/>
      <c r="S17413" s="1"/>
    </row>
    <row r="17414" spans="5:19" x14ac:dyDescent="0.3">
      <c r="E17414" s="1"/>
      <c r="F17414" s="1"/>
      <c r="S17414" s="1"/>
    </row>
    <row r="17415" spans="5:19" x14ac:dyDescent="0.3">
      <c r="E17415" s="1"/>
      <c r="F17415" s="1"/>
      <c r="S17415" s="1"/>
    </row>
    <row r="17416" spans="5:19" x14ac:dyDescent="0.3">
      <c r="E17416" s="1"/>
      <c r="F17416" s="1"/>
      <c r="S17416" s="1"/>
    </row>
    <row r="17417" spans="5:19" x14ac:dyDescent="0.3">
      <c r="E17417" s="1"/>
      <c r="F17417" s="1"/>
      <c r="S17417" s="1"/>
    </row>
    <row r="17418" spans="5:19" x14ac:dyDescent="0.3">
      <c r="E17418" s="1"/>
      <c r="F17418" s="1"/>
      <c r="S17418" s="1"/>
    </row>
    <row r="17419" spans="5:19" x14ac:dyDescent="0.3">
      <c r="E17419" s="1"/>
      <c r="F17419" s="1"/>
      <c r="S17419" s="1"/>
    </row>
    <row r="17420" spans="5:19" x14ac:dyDescent="0.3">
      <c r="E17420" s="1"/>
      <c r="F17420" s="1"/>
      <c r="S17420" s="1"/>
    </row>
    <row r="17421" spans="5:19" x14ac:dyDescent="0.3">
      <c r="E17421" s="1"/>
      <c r="F17421" s="1"/>
      <c r="S17421" s="1"/>
    </row>
    <row r="17422" spans="5:19" x14ac:dyDescent="0.3">
      <c r="E17422" s="1"/>
      <c r="F17422" s="1"/>
      <c r="S17422" s="1"/>
    </row>
    <row r="17423" spans="5:19" x14ac:dyDescent="0.3">
      <c r="E17423" s="1"/>
      <c r="F17423" s="1"/>
      <c r="S17423" s="1"/>
    </row>
    <row r="17424" spans="5:19" x14ac:dyDescent="0.3">
      <c r="E17424" s="1"/>
      <c r="F17424" s="1"/>
      <c r="S17424" s="1"/>
    </row>
    <row r="17425" spans="5:19" x14ac:dyDescent="0.3">
      <c r="E17425" s="1"/>
      <c r="F17425" s="1"/>
      <c r="S17425" s="1"/>
    </row>
    <row r="17426" spans="5:19" x14ac:dyDescent="0.3">
      <c r="E17426" s="1"/>
      <c r="F17426" s="1"/>
      <c r="S17426" s="1"/>
    </row>
    <row r="17427" spans="5:19" x14ac:dyDescent="0.3">
      <c r="E17427" s="1"/>
      <c r="F17427" s="1"/>
      <c r="S17427" s="1"/>
    </row>
    <row r="17428" spans="5:19" x14ac:dyDescent="0.3">
      <c r="E17428" s="1"/>
      <c r="F17428" s="1"/>
      <c r="S17428" s="1"/>
    </row>
    <row r="17429" spans="5:19" x14ac:dyDescent="0.3">
      <c r="E17429" s="1"/>
      <c r="F17429" s="1"/>
      <c r="S17429" s="1"/>
    </row>
    <row r="17430" spans="5:19" x14ac:dyDescent="0.3">
      <c r="E17430" s="1"/>
      <c r="F17430" s="1"/>
      <c r="S17430" s="1"/>
    </row>
    <row r="17431" spans="5:19" x14ac:dyDescent="0.3">
      <c r="E17431" s="1"/>
      <c r="F17431" s="1"/>
      <c r="S17431" s="1"/>
    </row>
    <row r="17432" spans="5:19" x14ac:dyDescent="0.3">
      <c r="E17432" s="1"/>
      <c r="F17432" s="1"/>
      <c r="S17432" s="1"/>
    </row>
    <row r="17433" spans="5:19" x14ac:dyDescent="0.3">
      <c r="E17433" s="1"/>
      <c r="F17433" s="1"/>
      <c r="S17433" s="1"/>
    </row>
    <row r="17434" spans="5:19" x14ac:dyDescent="0.3">
      <c r="E17434" s="1"/>
      <c r="F17434" s="1"/>
      <c r="S17434" s="1"/>
    </row>
    <row r="17435" spans="5:19" x14ac:dyDescent="0.3">
      <c r="E17435" s="1"/>
      <c r="F17435" s="1"/>
      <c r="S17435" s="1"/>
    </row>
    <row r="17436" spans="5:19" x14ac:dyDescent="0.3">
      <c r="E17436" s="1"/>
      <c r="F17436" s="1"/>
      <c r="S17436" s="1"/>
    </row>
    <row r="17437" spans="5:19" x14ac:dyDescent="0.3">
      <c r="E17437" s="1"/>
      <c r="F17437" s="1"/>
      <c r="S17437" s="1"/>
    </row>
    <row r="17438" spans="5:19" x14ac:dyDescent="0.3">
      <c r="E17438" s="1"/>
      <c r="F17438" s="1"/>
      <c r="S17438" s="1"/>
    </row>
    <row r="17439" spans="5:19" x14ac:dyDescent="0.3">
      <c r="E17439" s="1"/>
      <c r="F17439" s="1"/>
      <c r="S17439" s="1"/>
    </row>
    <row r="17440" spans="5:19" x14ac:dyDescent="0.3">
      <c r="E17440" s="1"/>
      <c r="F17440" s="1"/>
      <c r="S17440" s="1"/>
    </row>
    <row r="17441" spans="5:19" x14ac:dyDescent="0.3">
      <c r="E17441" s="1"/>
      <c r="F17441" s="1"/>
      <c r="S17441" s="1"/>
    </row>
    <row r="17442" spans="5:19" x14ac:dyDescent="0.3">
      <c r="E17442" s="1"/>
      <c r="F17442" s="1"/>
      <c r="S17442" s="1"/>
    </row>
    <row r="17443" spans="5:19" x14ac:dyDescent="0.3">
      <c r="E17443" s="1"/>
      <c r="F17443" s="1"/>
      <c r="S17443" s="1"/>
    </row>
    <row r="17444" spans="5:19" x14ac:dyDescent="0.3">
      <c r="E17444" s="1"/>
      <c r="F17444" s="1"/>
      <c r="S17444" s="1"/>
    </row>
    <row r="17445" spans="5:19" x14ac:dyDescent="0.3">
      <c r="E17445" s="1"/>
      <c r="F17445" s="1"/>
      <c r="S17445" s="1"/>
    </row>
    <row r="17446" spans="5:19" x14ac:dyDescent="0.3">
      <c r="E17446" s="1"/>
      <c r="F17446" s="1"/>
      <c r="S17446" s="1"/>
    </row>
    <row r="17447" spans="5:19" x14ac:dyDescent="0.3">
      <c r="E17447" s="1"/>
      <c r="F17447" s="1"/>
      <c r="S17447" s="1"/>
    </row>
    <row r="17448" spans="5:19" x14ac:dyDescent="0.3">
      <c r="E17448" s="1"/>
      <c r="F17448" s="1"/>
      <c r="S17448" s="1"/>
    </row>
    <row r="17449" spans="5:19" x14ac:dyDescent="0.3">
      <c r="E17449" s="1"/>
      <c r="F17449" s="1"/>
      <c r="S17449" s="1"/>
    </row>
    <row r="17450" spans="5:19" x14ac:dyDescent="0.3">
      <c r="E17450" s="1"/>
      <c r="F17450" s="1"/>
      <c r="S17450" s="1"/>
    </row>
    <row r="17451" spans="5:19" x14ac:dyDescent="0.3">
      <c r="E17451" s="1"/>
      <c r="F17451" s="1"/>
      <c r="S17451" s="1"/>
    </row>
    <row r="17452" spans="5:19" x14ac:dyDescent="0.3">
      <c r="E17452" s="1"/>
      <c r="F17452" s="1"/>
      <c r="S17452" s="1"/>
    </row>
    <row r="17453" spans="5:19" x14ac:dyDescent="0.3">
      <c r="E17453" s="1"/>
      <c r="F17453" s="1"/>
      <c r="S17453" s="1"/>
    </row>
    <row r="17454" spans="5:19" x14ac:dyDescent="0.3">
      <c r="E17454" s="1"/>
      <c r="F17454" s="1"/>
      <c r="S17454" s="1"/>
    </row>
    <row r="17455" spans="5:19" x14ac:dyDescent="0.3">
      <c r="E17455" s="1"/>
      <c r="F17455" s="1"/>
      <c r="S17455" s="1"/>
    </row>
    <row r="17456" spans="5:19" x14ac:dyDescent="0.3">
      <c r="E17456" s="1"/>
      <c r="F17456" s="1"/>
      <c r="S17456" s="1"/>
    </row>
    <row r="17457" spans="5:19" x14ac:dyDescent="0.3">
      <c r="E17457" s="1"/>
      <c r="F17457" s="1"/>
      <c r="S17457" s="1"/>
    </row>
    <row r="17458" spans="5:19" x14ac:dyDescent="0.3">
      <c r="E17458" s="1"/>
      <c r="F17458" s="1"/>
      <c r="S17458" s="1"/>
    </row>
    <row r="17459" spans="5:19" x14ac:dyDescent="0.3">
      <c r="E17459" s="1"/>
      <c r="F17459" s="1"/>
      <c r="S17459" s="1"/>
    </row>
    <row r="17460" spans="5:19" x14ac:dyDescent="0.3">
      <c r="E17460" s="1"/>
      <c r="F17460" s="1"/>
      <c r="S17460" s="1"/>
    </row>
    <row r="17461" spans="5:19" x14ac:dyDescent="0.3">
      <c r="E17461" s="1"/>
      <c r="F17461" s="1"/>
      <c r="S17461" s="1"/>
    </row>
    <row r="17462" spans="5:19" x14ac:dyDescent="0.3">
      <c r="E17462" s="1"/>
      <c r="F17462" s="1"/>
      <c r="S17462" s="1"/>
    </row>
    <row r="17463" spans="5:19" x14ac:dyDescent="0.3">
      <c r="E17463" s="1"/>
      <c r="F17463" s="1"/>
      <c r="S17463" s="1"/>
    </row>
    <row r="17464" spans="5:19" x14ac:dyDescent="0.3">
      <c r="E17464" s="1"/>
      <c r="F17464" s="1"/>
      <c r="S17464" s="1"/>
    </row>
    <row r="17465" spans="5:19" x14ac:dyDescent="0.3">
      <c r="E17465" s="1"/>
      <c r="F17465" s="1"/>
      <c r="S17465" s="1"/>
    </row>
    <row r="17466" spans="5:19" x14ac:dyDescent="0.3">
      <c r="E17466" s="1"/>
      <c r="F17466" s="1"/>
      <c r="S17466" s="1"/>
    </row>
    <row r="17467" spans="5:19" x14ac:dyDescent="0.3">
      <c r="E17467" s="1"/>
      <c r="F17467" s="1"/>
      <c r="S17467" s="1"/>
    </row>
    <row r="17468" spans="5:19" x14ac:dyDescent="0.3">
      <c r="E17468" s="1"/>
      <c r="F17468" s="1"/>
      <c r="S17468" s="1"/>
    </row>
    <row r="17469" spans="5:19" x14ac:dyDescent="0.3">
      <c r="E17469" s="1"/>
      <c r="F17469" s="1"/>
      <c r="S17469" s="1"/>
    </row>
    <row r="17470" spans="5:19" x14ac:dyDescent="0.3">
      <c r="E17470" s="1"/>
      <c r="F17470" s="1"/>
      <c r="S17470" s="1"/>
    </row>
    <row r="17471" spans="5:19" x14ac:dyDescent="0.3">
      <c r="E17471" s="1"/>
      <c r="F17471" s="1"/>
      <c r="S17471" s="1"/>
    </row>
    <row r="17472" spans="5:19" x14ac:dyDescent="0.3">
      <c r="E17472" s="1"/>
      <c r="F17472" s="1"/>
      <c r="S17472" s="1"/>
    </row>
    <row r="17473" spans="5:19" x14ac:dyDescent="0.3">
      <c r="E17473" s="1"/>
      <c r="F17473" s="1"/>
      <c r="S17473" s="1"/>
    </row>
    <row r="17474" spans="5:19" x14ac:dyDescent="0.3">
      <c r="E17474" s="1"/>
      <c r="F17474" s="1"/>
      <c r="S17474" s="1"/>
    </row>
    <row r="17475" spans="5:19" x14ac:dyDescent="0.3">
      <c r="E17475" s="1"/>
      <c r="F17475" s="1"/>
      <c r="S17475" s="1"/>
    </row>
    <row r="17476" spans="5:19" x14ac:dyDescent="0.3">
      <c r="E17476" s="1"/>
      <c r="F17476" s="1"/>
      <c r="S17476" s="1"/>
    </row>
    <row r="17477" spans="5:19" x14ac:dyDescent="0.3">
      <c r="E17477" s="1"/>
      <c r="F17477" s="1"/>
      <c r="S17477" s="1"/>
    </row>
    <row r="17478" spans="5:19" x14ac:dyDescent="0.3">
      <c r="E17478" s="1"/>
      <c r="F17478" s="1"/>
      <c r="S17478" s="1"/>
    </row>
    <row r="17479" spans="5:19" x14ac:dyDescent="0.3">
      <c r="E17479" s="1"/>
      <c r="F17479" s="1"/>
      <c r="S17479" s="1"/>
    </row>
    <row r="17480" spans="5:19" x14ac:dyDescent="0.3">
      <c r="E17480" s="1"/>
      <c r="F17480" s="1"/>
      <c r="S17480" s="1"/>
    </row>
    <row r="17481" spans="5:19" x14ac:dyDescent="0.3">
      <c r="E17481" s="1"/>
      <c r="F17481" s="1"/>
      <c r="S17481" s="1"/>
    </row>
    <row r="17482" spans="5:19" x14ac:dyDescent="0.3">
      <c r="E17482" s="1"/>
      <c r="F17482" s="1"/>
      <c r="S17482" s="1"/>
    </row>
    <row r="17483" spans="5:19" x14ac:dyDescent="0.3">
      <c r="E17483" s="1"/>
      <c r="F17483" s="1"/>
      <c r="S17483" s="1"/>
    </row>
    <row r="17484" spans="5:19" x14ac:dyDescent="0.3">
      <c r="E17484" s="1"/>
      <c r="F17484" s="1"/>
      <c r="S17484" s="1"/>
    </row>
    <row r="17485" spans="5:19" x14ac:dyDescent="0.3">
      <c r="E17485" s="1"/>
      <c r="F17485" s="1"/>
      <c r="S17485" s="1"/>
    </row>
    <row r="17486" spans="5:19" x14ac:dyDescent="0.3">
      <c r="E17486" s="1"/>
      <c r="F17486" s="1"/>
      <c r="S17486" s="1"/>
    </row>
    <row r="17487" spans="5:19" x14ac:dyDescent="0.3">
      <c r="E17487" s="1"/>
      <c r="F17487" s="1"/>
      <c r="S17487" s="1"/>
    </row>
    <row r="17488" spans="5:19" x14ac:dyDescent="0.3">
      <c r="E17488" s="1"/>
      <c r="F17488" s="1"/>
      <c r="S17488" s="1"/>
    </row>
    <row r="17489" spans="5:19" x14ac:dyDescent="0.3">
      <c r="E17489" s="1"/>
      <c r="F17489" s="1"/>
      <c r="S17489" s="1"/>
    </row>
    <row r="17490" spans="5:19" x14ac:dyDescent="0.3">
      <c r="E17490" s="1"/>
      <c r="F17490" s="1"/>
      <c r="S17490" s="1"/>
    </row>
    <row r="17491" spans="5:19" x14ac:dyDescent="0.3">
      <c r="E17491" s="1"/>
      <c r="F17491" s="1"/>
      <c r="S17491" s="1"/>
    </row>
    <row r="17492" spans="5:19" x14ac:dyDescent="0.3">
      <c r="E17492" s="1"/>
      <c r="F17492" s="1"/>
      <c r="S17492" s="1"/>
    </row>
    <row r="17493" spans="5:19" x14ac:dyDescent="0.3">
      <c r="E17493" s="1"/>
      <c r="F17493" s="1"/>
      <c r="S17493" s="1"/>
    </row>
    <row r="17494" spans="5:19" x14ac:dyDescent="0.3">
      <c r="E17494" s="1"/>
      <c r="F17494" s="1"/>
      <c r="S17494" s="1"/>
    </row>
    <row r="17495" spans="5:19" x14ac:dyDescent="0.3">
      <c r="E17495" s="1"/>
      <c r="F17495" s="1"/>
      <c r="S17495" s="1"/>
    </row>
    <row r="17496" spans="5:19" x14ac:dyDescent="0.3">
      <c r="E17496" s="1"/>
      <c r="F17496" s="1"/>
      <c r="S17496" s="1"/>
    </row>
    <row r="17497" spans="5:19" x14ac:dyDescent="0.3">
      <c r="E17497" s="1"/>
      <c r="F17497" s="1"/>
      <c r="S17497" s="1"/>
    </row>
    <row r="17498" spans="5:19" x14ac:dyDescent="0.3">
      <c r="E17498" s="1"/>
      <c r="F17498" s="1"/>
      <c r="S17498" s="1"/>
    </row>
    <row r="17499" spans="5:19" x14ac:dyDescent="0.3">
      <c r="E17499" s="1"/>
      <c r="F17499" s="1"/>
      <c r="S17499" s="1"/>
    </row>
    <row r="17500" spans="5:19" x14ac:dyDescent="0.3">
      <c r="E17500" s="1"/>
      <c r="F17500" s="1"/>
      <c r="S17500" s="1"/>
    </row>
    <row r="17501" spans="5:19" x14ac:dyDescent="0.3">
      <c r="E17501" s="1"/>
      <c r="F17501" s="1"/>
      <c r="S17501" s="1"/>
    </row>
    <row r="17502" spans="5:19" x14ac:dyDescent="0.3">
      <c r="E17502" s="1"/>
      <c r="F17502" s="1"/>
      <c r="S17502" s="1"/>
    </row>
    <row r="17503" spans="5:19" x14ac:dyDescent="0.3">
      <c r="E17503" s="1"/>
      <c r="F17503" s="1"/>
      <c r="S17503" s="1"/>
    </row>
    <row r="17504" spans="5:19" x14ac:dyDescent="0.3">
      <c r="E17504" s="1"/>
      <c r="F17504" s="1"/>
      <c r="S17504" s="1"/>
    </row>
    <row r="17505" spans="5:19" x14ac:dyDescent="0.3">
      <c r="E17505" s="1"/>
      <c r="F17505" s="1"/>
      <c r="S17505" s="1"/>
    </row>
    <row r="17506" spans="5:19" x14ac:dyDescent="0.3">
      <c r="E17506" s="1"/>
      <c r="F17506" s="1"/>
      <c r="S17506" s="1"/>
    </row>
    <row r="17507" spans="5:19" x14ac:dyDescent="0.3">
      <c r="E17507" s="1"/>
      <c r="F17507" s="1"/>
      <c r="S17507" s="1"/>
    </row>
    <row r="17508" spans="5:19" x14ac:dyDescent="0.3">
      <c r="E17508" s="1"/>
      <c r="F17508" s="1"/>
      <c r="S17508" s="1"/>
    </row>
    <row r="17509" spans="5:19" x14ac:dyDescent="0.3">
      <c r="E17509" s="1"/>
      <c r="F17509" s="1"/>
      <c r="S17509" s="1"/>
    </row>
    <row r="17510" spans="5:19" x14ac:dyDescent="0.3">
      <c r="E17510" s="1"/>
      <c r="F17510" s="1"/>
      <c r="S17510" s="1"/>
    </row>
    <row r="17511" spans="5:19" x14ac:dyDescent="0.3">
      <c r="E17511" s="1"/>
      <c r="F17511" s="1"/>
      <c r="S17511" s="1"/>
    </row>
    <row r="17512" spans="5:19" x14ac:dyDescent="0.3">
      <c r="E17512" s="1"/>
      <c r="F17512" s="1"/>
      <c r="S17512" s="1"/>
    </row>
    <row r="17513" spans="5:19" x14ac:dyDescent="0.3">
      <c r="E17513" s="1"/>
      <c r="F17513" s="1"/>
      <c r="S17513" s="1"/>
    </row>
    <row r="17514" spans="5:19" x14ac:dyDescent="0.3">
      <c r="E17514" s="1"/>
      <c r="F17514" s="1"/>
      <c r="S17514" s="1"/>
    </row>
    <row r="17515" spans="5:19" x14ac:dyDescent="0.3">
      <c r="E17515" s="1"/>
      <c r="F17515" s="1"/>
      <c r="S17515" s="1"/>
    </row>
    <row r="17516" spans="5:19" x14ac:dyDescent="0.3">
      <c r="E17516" s="1"/>
      <c r="F17516" s="1"/>
      <c r="S17516" s="1"/>
    </row>
    <row r="17517" spans="5:19" x14ac:dyDescent="0.3">
      <c r="E17517" s="1"/>
      <c r="F17517" s="1"/>
      <c r="S17517" s="1"/>
    </row>
    <row r="17518" spans="5:19" x14ac:dyDescent="0.3">
      <c r="E17518" s="1"/>
      <c r="F17518" s="1"/>
      <c r="S17518" s="1"/>
    </row>
    <row r="17519" spans="5:19" x14ac:dyDescent="0.3">
      <c r="E17519" s="1"/>
      <c r="F17519" s="1"/>
      <c r="S17519" s="1"/>
    </row>
    <row r="17520" spans="5:19" x14ac:dyDescent="0.3">
      <c r="E17520" s="1"/>
      <c r="F17520" s="1"/>
      <c r="S17520" s="1"/>
    </row>
    <row r="17521" spans="5:19" x14ac:dyDescent="0.3">
      <c r="E17521" s="1"/>
      <c r="F17521" s="1"/>
      <c r="S17521" s="1"/>
    </row>
    <row r="17522" spans="5:19" x14ac:dyDescent="0.3">
      <c r="E17522" s="1"/>
      <c r="F17522" s="1"/>
      <c r="S17522" s="1"/>
    </row>
    <row r="17523" spans="5:19" x14ac:dyDescent="0.3">
      <c r="E17523" s="1"/>
      <c r="F17523" s="1"/>
      <c r="S17523" s="1"/>
    </row>
    <row r="17524" spans="5:19" x14ac:dyDescent="0.3">
      <c r="E17524" s="1"/>
      <c r="F17524" s="1"/>
      <c r="S17524" s="1"/>
    </row>
    <row r="17525" spans="5:19" x14ac:dyDescent="0.3">
      <c r="E17525" s="1"/>
      <c r="F17525" s="1"/>
      <c r="S17525" s="1"/>
    </row>
    <row r="17526" spans="5:19" x14ac:dyDescent="0.3">
      <c r="E17526" s="1"/>
      <c r="F17526" s="1"/>
      <c r="S17526" s="1"/>
    </row>
    <row r="17527" spans="5:19" x14ac:dyDescent="0.3">
      <c r="E17527" s="1"/>
      <c r="F17527" s="1"/>
      <c r="S17527" s="1"/>
    </row>
    <row r="17528" spans="5:19" x14ac:dyDescent="0.3">
      <c r="E17528" s="1"/>
      <c r="F17528" s="1"/>
      <c r="S17528" s="1"/>
    </row>
    <row r="17529" spans="5:19" x14ac:dyDescent="0.3">
      <c r="E17529" s="1"/>
      <c r="F17529" s="1"/>
      <c r="S17529" s="1"/>
    </row>
    <row r="17530" spans="5:19" x14ac:dyDescent="0.3">
      <c r="E17530" s="1"/>
      <c r="F17530" s="1"/>
      <c r="S17530" s="1"/>
    </row>
    <row r="17531" spans="5:19" x14ac:dyDescent="0.3">
      <c r="E17531" s="1"/>
      <c r="F17531" s="1"/>
      <c r="S17531" s="1"/>
    </row>
    <row r="17532" spans="5:19" x14ac:dyDescent="0.3">
      <c r="E17532" s="1"/>
      <c r="F17532" s="1"/>
      <c r="S17532" s="1"/>
    </row>
    <row r="17533" spans="5:19" x14ac:dyDescent="0.3">
      <c r="E17533" s="1"/>
      <c r="F17533" s="1"/>
      <c r="S17533" s="1"/>
    </row>
    <row r="17534" spans="5:19" x14ac:dyDescent="0.3">
      <c r="E17534" s="1"/>
      <c r="F17534" s="1"/>
      <c r="S17534" s="1"/>
    </row>
    <row r="17535" spans="5:19" x14ac:dyDescent="0.3">
      <c r="E17535" s="1"/>
      <c r="F17535" s="1"/>
      <c r="S17535" s="1"/>
    </row>
    <row r="17536" spans="5:19" x14ac:dyDescent="0.3">
      <c r="E17536" s="1"/>
      <c r="F17536" s="1"/>
      <c r="S17536" s="1"/>
    </row>
    <row r="17537" spans="5:19" x14ac:dyDescent="0.3">
      <c r="E17537" s="1"/>
      <c r="F17537" s="1"/>
      <c r="S17537" s="1"/>
    </row>
    <row r="17538" spans="5:19" x14ac:dyDescent="0.3">
      <c r="E17538" s="1"/>
      <c r="F17538" s="1"/>
      <c r="S17538" s="1"/>
    </row>
    <row r="17539" spans="5:19" x14ac:dyDescent="0.3">
      <c r="E17539" s="1"/>
      <c r="F17539" s="1"/>
      <c r="S17539" s="1"/>
    </row>
    <row r="17540" spans="5:19" x14ac:dyDescent="0.3">
      <c r="E17540" s="1"/>
      <c r="F17540" s="1"/>
      <c r="S17540" s="1"/>
    </row>
    <row r="17541" spans="5:19" x14ac:dyDescent="0.3">
      <c r="E17541" s="1"/>
      <c r="F17541" s="1"/>
      <c r="S17541" s="1"/>
    </row>
    <row r="17542" spans="5:19" x14ac:dyDescent="0.3">
      <c r="E17542" s="1"/>
      <c r="F17542" s="1"/>
      <c r="S17542" s="1"/>
    </row>
    <row r="17543" spans="5:19" x14ac:dyDescent="0.3">
      <c r="E17543" s="1"/>
      <c r="F17543" s="1"/>
      <c r="S17543" s="1"/>
    </row>
    <row r="17544" spans="5:19" x14ac:dyDescent="0.3">
      <c r="E17544" s="1"/>
      <c r="F17544" s="1"/>
      <c r="S17544" s="1"/>
    </row>
    <row r="17545" spans="5:19" x14ac:dyDescent="0.3">
      <c r="E17545" s="1"/>
      <c r="F17545" s="1"/>
      <c r="S17545" s="1"/>
    </row>
    <row r="17546" spans="5:19" x14ac:dyDescent="0.3">
      <c r="E17546" s="1"/>
      <c r="F17546" s="1"/>
      <c r="S17546" s="1"/>
    </row>
    <row r="17547" spans="5:19" x14ac:dyDescent="0.3">
      <c r="E17547" s="1"/>
      <c r="F17547" s="1"/>
      <c r="S17547" s="1"/>
    </row>
    <row r="17548" spans="5:19" x14ac:dyDescent="0.3">
      <c r="E17548" s="1"/>
      <c r="F17548" s="1"/>
      <c r="S17548" s="1"/>
    </row>
    <row r="17549" spans="5:19" x14ac:dyDescent="0.3">
      <c r="E17549" s="1"/>
      <c r="F17549" s="1"/>
      <c r="S17549" s="1"/>
    </row>
    <row r="17550" spans="5:19" x14ac:dyDescent="0.3">
      <c r="E17550" s="1"/>
      <c r="F17550" s="1"/>
      <c r="S17550" s="1"/>
    </row>
    <row r="17551" spans="5:19" x14ac:dyDescent="0.3">
      <c r="E17551" s="1"/>
      <c r="F17551" s="1"/>
      <c r="S17551" s="1"/>
    </row>
    <row r="17552" spans="5:19" x14ac:dyDescent="0.3">
      <c r="E17552" s="1"/>
      <c r="F17552" s="1"/>
      <c r="S17552" s="1"/>
    </row>
    <row r="17553" spans="5:19" x14ac:dyDescent="0.3">
      <c r="E17553" s="1"/>
      <c r="F17553" s="1"/>
      <c r="S17553" s="1"/>
    </row>
    <row r="17554" spans="5:19" x14ac:dyDescent="0.3">
      <c r="E17554" s="1"/>
      <c r="F17554" s="1"/>
      <c r="S17554" s="1"/>
    </row>
    <row r="17555" spans="5:19" x14ac:dyDescent="0.3">
      <c r="E17555" s="1"/>
      <c r="F17555" s="1"/>
      <c r="S17555" s="1"/>
    </row>
    <row r="17556" spans="5:19" x14ac:dyDescent="0.3">
      <c r="E17556" s="1"/>
      <c r="F17556" s="1"/>
      <c r="S17556" s="1"/>
    </row>
    <row r="17557" spans="5:19" x14ac:dyDescent="0.3">
      <c r="E17557" s="1"/>
      <c r="F17557" s="1"/>
      <c r="S17557" s="1"/>
    </row>
    <row r="17558" spans="5:19" x14ac:dyDescent="0.3">
      <c r="E17558" s="1"/>
      <c r="F17558" s="1"/>
      <c r="S17558" s="1"/>
    </row>
    <row r="17559" spans="5:19" x14ac:dyDescent="0.3">
      <c r="E17559" s="1"/>
      <c r="F17559" s="1"/>
      <c r="S17559" s="1"/>
    </row>
    <row r="17560" spans="5:19" x14ac:dyDescent="0.3">
      <c r="E17560" s="1"/>
      <c r="F17560" s="1"/>
      <c r="S17560" s="1"/>
    </row>
    <row r="17561" spans="5:19" x14ac:dyDescent="0.3">
      <c r="E17561" s="1"/>
      <c r="F17561" s="1"/>
      <c r="S17561" s="1"/>
    </row>
    <row r="17562" spans="5:19" x14ac:dyDescent="0.3">
      <c r="E17562" s="1"/>
      <c r="F17562" s="1"/>
      <c r="S17562" s="1"/>
    </row>
    <row r="17563" spans="5:19" x14ac:dyDescent="0.3">
      <c r="E17563" s="1"/>
      <c r="F17563" s="1"/>
      <c r="S17563" s="1"/>
    </row>
    <row r="17564" spans="5:19" x14ac:dyDescent="0.3">
      <c r="E17564" s="1"/>
      <c r="F17564" s="1"/>
      <c r="S17564" s="1"/>
    </row>
    <row r="17565" spans="5:19" x14ac:dyDescent="0.3">
      <c r="E17565" s="1"/>
      <c r="F17565" s="1"/>
      <c r="S17565" s="1"/>
    </row>
    <row r="17566" spans="5:19" x14ac:dyDescent="0.3">
      <c r="E17566" s="1"/>
      <c r="F17566" s="1"/>
      <c r="S17566" s="1"/>
    </row>
    <row r="17567" spans="5:19" x14ac:dyDescent="0.3">
      <c r="E17567" s="1"/>
      <c r="F17567" s="1"/>
      <c r="S17567" s="1"/>
    </row>
    <row r="17568" spans="5:19" x14ac:dyDescent="0.3">
      <c r="E17568" s="1"/>
      <c r="F17568" s="1"/>
      <c r="S17568" s="1"/>
    </row>
    <row r="17569" spans="5:19" x14ac:dyDescent="0.3">
      <c r="E17569" s="1"/>
      <c r="F17569" s="1"/>
      <c r="S17569" s="1"/>
    </row>
    <row r="17570" spans="5:19" x14ac:dyDescent="0.3">
      <c r="E17570" s="1"/>
      <c r="F17570" s="1"/>
      <c r="S17570" s="1"/>
    </row>
    <row r="17571" spans="5:19" x14ac:dyDescent="0.3">
      <c r="E17571" s="1"/>
      <c r="F17571" s="1"/>
      <c r="S17571" s="1"/>
    </row>
    <row r="17572" spans="5:19" x14ac:dyDescent="0.3">
      <c r="E17572" s="1"/>
      <c r="F17572" s="1"/>
      <c r="S17572" s="1"/>
    </row>
    <row r="17573" spans="5:19" x14ac:dyDescent="0.3">
      <c r="E17573" s="1"/>
      <c r="F17573" s="1"/>
      <c r="S17573" s="1"/>
    </row>
    <row r="17574" spans="5:19" x14ac:dyDescent="0.3">
      <c r="E17574" s="1"/>
      <c r="F17574" s="1"/>
      <c r="S17574" s="1"/>
    </row>
    <row r="17575" spans="5:19" x14ac:dyDescent="0.3">
      <c r="E17575" s="1"/>
      <c r="F17575" s="1"/>
      <c r="S17575" s="1"/>
    </row>
    <row r="17576" spans="5:19" x14ac:dyDescent="0.3">
      <c r="E17576" s="1"/>
      <c r="F17576" s="1"/>
      <c r="S17576" s="1"/>
    </row>
    <row r="17577" spans="5:19" x14ac:dyDescent="0.3">
      <c r="E17577" s="1"/>
      <c r="F17577" s="1"/>
      <c r="S17577" s="1"/>
    </row>
    <row r="17578" spans="5:19" x14ac:dyDescent="0.3">
      <c r="E17578" s="1"/>
      <c r="F17578" s="1"/>
      <c r="S17578" s="1"/>
    </row>
    <row r="17579" spans="5:19" x14ac:dyDescent="0.3">
      <c r="E17579" s="1"/>
      <c r="F17579" s="1"/>
      <c r="S17579" s="1"/>
    </row>
    <row r="17580" spans="5:19" x14ac:dyDescent="0.3">
      <c r="E17580" s="1"/>
      <c r="F17580" s="1"/>
      <c r="S17580" s="1"/>
    </row>
    <row r="17581" spans="5:19" x14ac:dyDescent="0.3">
      <c r="E17581" s="1"/>
      <c r="F17581" s="1"/>
      <c r="S17581" s="1"/>
    </row>
    <row r="17582" spans="5:19" x14ac:dyDescent="0.3">
      <c r="E17582" s="1"/>
      <c r="F17582" s="1"/>
      <c r="S17582" s="1"/>
    </row>
    <row r="17583" spans="5:19" x14ac:dyDescent="0.3">
      <c r="E17583" s="1"/>
      <c r="F17583" s="1"/>
      <c r="S17583" s="1"/>
    </row>
    <row r="17584" spans="5:19" x14ac:dyDescent="0.3">
      <c r="E17584" s="1"/>
      <c r="F17584" s="1"/>
      <c r="S17584" s="1"/>
    </row>
    <row r="17585" spans="5:19" x14ac:dyDescent="0.3">
      <c r="E17585" s="1"/>
      <c r="F17585" s="1"/>
      <c r="S17585" s="1"/>
    </row>
    <row r="17586" spans="5:19" x14ac:dyDescent="0.3">
      <c r="E17586" s="1"/>
      <c r="F17586" s="1"/>
      <c r="S17586" s="1"/>
    </row>
    <row r="17587" spans="5:19" x14ac:dyDescent="0.3">
      <c r="E17587" s="1"/>
      <c r="F17587" s="1"/>
      <c r="S17587" s="1"/>
    </row>
    <row r="17588" spans="5:19" x14ac:dyDescent="0.3">
      <c r="E17588" s="1"/>
      <c r="F17588" s="1"/>
      <c r="S17588" s="1"/>
    </row>
    <row r="17589" spans="5:19" x14ac:dyDescent="0.3">
      <c r="E17589" s="1"/>
      <c r="F17589" s="1"/>
      <c r="S17589" s="1"/>
    </row>
    <row r="17590" spans="5:19" x14ac:dyDescent="0.3">
      <c r="E17590" s="1"/>
      <c r="F17590" s="1"/>
      <c r="S17590" s="1"/>
    </row>
    <row r="17591" spans="5:19" x14ac:dyDescent="0.3">
      <c r="E17591" s="1"/>
      <c r="F17591" s="1"/>
      <c r="S17591" s="1"/>
    </row>
    <row r="17592" spans="5:19" x14ac:dyDescent="0.3">
      <c r="E17592" s="1"/>
      <c r="F17592" s="1"/>
      <c r="S17592" s="1"/>
    </row>
    <row r="17593" spans="5:19" x14ac:dyDescent="0.3">
      <c r="E17593" s="1"/>
      <c r="F17593" s="1"/>
      <c r="S17593" s="1"/>
    </row>
    <row r="17594" spans="5:19" x14ac:dyDescent="0.3">
      <c r="E17594" s="1"/>
      <c r="F17594" s="1"/>
      <c r="S17594" s="1"/>
    </row>
    <row r="17595" spans="5:19" x14ac:dyDescent="0.3">
      <c r="E17595" s="1"/>
      <c r="F17595" s="1"/>
      <c r="S17595" s="1"/>
    </row>
    <row r="17596" spans="5:19" x14ac:dyDescent="0.3">
      <c r="E17596" s="1"/>
      <c r="F17596" s="1"/>
      <c r="S17596" s="1"/>
    </row>
    <row r="17597" spans="5:19" x14ac:dyDescent="0.3">
      <c r="E17597" s="1"/>
      <c r="F17597" s="1"/>
      <c r="S17597" s="1"/>
    </row>
    <row r="17598" spans="5:19" x14ac:dyDescent="0.3">
      <c r="E17598" s="1"/>
      <c r="F17598" s="1"/>
      <c r="S17598" s="1"/>
    </row>
    <row r="17599" spans="5:19" x14ac:dyDescent="0.3">
      <c r="E17599" s="1"/>
      <c r="F17599" s="1"/>
      <c r="S17599" s="1"/>
    </row>
    <row r="17600" spans="5:19" x14ac:dyDescent="0.3">
      <c r="E17600" s="1"/>
      <c r="F17600" s="1"/>
      <c r="S17600" s="1"/>
    </row>
    <row r="17601" spans="5:19" x14ac:dyDescent="0.3">
      <c r="E17601" s="1"/>
      <c r="F17601" s="1"/>
      <c r="S17601" s="1"/>
    </row>
    <row r="17602" spans="5:19" x14ac:dyDescent="0.3">
      <c r="E17602" s="1"/>
      <c r="F17602" s="1"/>
      <c r="S17602" s="1"/>
    </row>
    <row r="17603" spans="5:19" x14ac:dyDescent="0.3">
      <c r="E17603" s="1"/>
      <c r="F17603" s="1"/>
      <c r="S17603" s="1"/>
    </row>
    <row r="17604" spans="5:19" x14ac:dyDescent="0.3">
      <c r="E17604" s="1"/>
      <c r="F17604" s="1"/>
      <c r="S17604" s="1"/>
    </row>
    <row r="17605" spans="5:19" x14ac:dyDescent="0.3">
      <c r="E17605" s="1"/>
      <c r="F17605" s="1"/>
      <c r="S17605" s="1"/>
    </row>
    <row r="17606" spans="5:19" x14ac:dyDescent="0.3">
      <c r="E17606" s="1"/>
      <c r="F17606" s="1"/>
      <c r="S17606" s="1"/>
    </row>
    <row r="17607" spans="5:19" x14ac:dyDescent="0.3">
      <c r="E17607" s="1"/>
      <c r="F17607" s="1"/>
      <c r="S17607" s="1"/>
    </row>
    <row r="17608" spans="5:19" x14ac:dyDescent="0.3">
      <c r="E17608" s="1"/>
      <c r="F17608" s="1"/>
      <c r="S17608" s="1"/>
    </row>
    <row r="17609" spans="5:19" x14ac:dyDescent="0.3">
      <c r="E17609" s="1"/>
      <c r="F17609" s="1"/>
      <c r="S17609" s="1"/>
    </row>
    <row r="17610" spans="5:19" x14ac:dyDescent="0.3">
      <c r="E17610" s="1"/>
      <c r="F17610" s="1"/>
      <c r="S17610" s="1"/>
    </row>
    <row r="17611" spans="5:19" x14ac:dyDescent="0.3">
      <c r="E17611" s="1"/>
      <c r="F17611" s="1"/>
      <c r="S17611" s="1"/>
    </row>
    <row r="17612" spans="5:19" x14ac:dyDescent="0.3">
      <c r="E17612" s="1"/>
      <c r="F17612" s="1"/>
      <c r="S17612" s="1"/>
    </row>
    <row r="17613" spans="5:19" x14ac:dyDescent="0.3">
      <c r="E17613" s="1"/>
      <c r="F17613" s="1"/>
      <c r="S17613" s="1"/>
    </row>
    <row r="17614" spans="5:19" x14ac:dyDescent="0.3">
      <c r="E17614" s="1"/>
      <c r="F17614" s="1"/>
      <c r="S17614" s="1"/>
    </row>
    <row r="17615" spans="5:19" x14ac:dyDescent="0.3">
      <c r="E17615" s="1"/>
      <c r="F17615" s="1"/>
      <c r="S17615" s="1"/>
    </row>
    <row r="17616" spans="5:19" x14ac:dyDescent="0.3">
      <c r="E17616" s="1"/>
      <c r="F17616" s="1"/>
      <c r="S17616" s="1"/>
    </row>
    <row r="17617" spans="5:19" x14ac:dyDescent="0.3">
      <c r="E17617" s="1"/>
      <c r="F17617" s="1"/>
      <c r="S17617" s="1"/>
    </row>
    <row r="17618" spans="5:19" x14ac:dyDescent="0.3">
      <c r="E17618" s="1"/>
      <c r="F17618" s="1"/>
      <c r="S17618" s="1"/>
    </row>
    <row r="17619" spans="5:19" x14ac:dyDescent="0.3">
      <c r="E17619" s="1"/>
      <c r="F17619" s="1"/>
      <c r="S17619" s="1"/>
    </row>
    <row r="17620" spans="5:19" x14ac:dyDescent="0.3">
      <c r="E17620" s="1"/>
      <c r="F17620" s="1"/>
      <c r="S17620" s="1"/>
    </row>
    <row r="17621" spans="5:19" x14ac:dyDescent="0.3">
      <c r="E17621" s="1"/>
      <c r="F17621" s="1"/>
      <c r="S17621" s="1"/>
    </row>
    <row r="17622" spans="5:19" x14ac:dyDescent="0.3">
      <c r="E17622" s="1"/>
      <c r="F17622" s="1"/>
      <c r="S17622" s="1"/>
    </row>
    <row r="17623" spans="5:19" x14ac:dyDescent="0.3">
      <c r="E17623" s="1"/>
      <c r="F17623" s="1"/>
      <c r="S17623" s="1"/>
    </row>
    <row r="17624" spans="5:19" x14ac:dyDescent="0.3">
      <c r="E17624" s="1"/>
      <c r="F17624" s="1"/>
      <c r="S17624" s="1"/>
    </row>
    <row r="17625" spans="5:19" x14ac:dyDescent="0.3">
      <c r="E17625" s="1"/>
      <c r="F17625" s="1"/>
      <c r="S17625" s="1"/>
    </row>
    <row r="17626" spans="5:19" x14ac:dyDescent="0.3">
      <c r="E17626" s="1"/>
      <c r="F17626" s="1"/>
      <c r="S17626" s="1"/>
    </row>
    <row r="17627" spans="5:19" x14ac:dyDescent="0.3">
      <c r="E17627" s="1"/>
      <c r="F17627" s="1"/>
      <c r="S17627" s="1"/>
    </row>
    <row r="17628" spans="5:19" x14ac:dyDescent="0.3">
      <c r="E17628" s="1"/>
      <c r="F17628" s="1"/>
      <c r="S17628" s="1"/>
    </row>
    <row r="17629" spans="5:19" x14ac:dyDescent="0.3">
      <c r="E17629" s="1"/>
      <c r="F17629" s="1"/>
      <c r="S17629" s="1"/>
    </row>
    <row r="17630" spans="5:19" x14ac:dyDescent="0.3">
      <c r="E17630" s="1"/>
      <c r="F17630" s="1"/>
      <c r="S17630" s="1"/>
    </row>
    <row r="17631" spans="5:19" x14ac:dyDescent="0.3">
      <c r="E17631" s="1"/>
      <c r="F17631" s="1"/>
      <c r="S17631" s="1"/>
    </row>
    <row r="17632" spans="5:19" x14ac:dyDescent="0.3">
      <c r="E17632" s="1"/>
      <c r="F17632" s="1"/>
      <c r="S17632" s="1"/>
    </row>
    <row r="17633" spans="5:19" x14ac:dyDescent="0.3">
      <c r="E17633" s="1"/>
      <c r="F17633" s="1"/>
      <c r="S17633" s="1"/>
    </row>
    <row r="17634" spans="5:19" x14ac:dyDescent="0.3">
      <c r="E17634" s="1"/>
      <c r="F17634" s="1"/>
      <c r="S17634" s="1"/>
    </row>
    <row r="17635" spans="5:19" x14ac:dyDescent="0.3">
      <c r="E17635" s="1"/>
      <c r="F17635" s="1"/>
      <c r="S17635" s="1"/>
    </row>
    <row r="17636" spans="5:19" x14ac:dyDescent="0.3">
      <c r="E17636" s="1"/>
      <c r="F17636" s="1"/>
      <c r="S17636" s="1"/>
    </row>
    <row r="17637" spans="5:19" x14ac:dyDescent="0.3">
      <c r="E17637" s="1"/>
      <c r="F17637" s="1"/>
      <c r="S17637" s="1"/>
    </row>
    <row r="17638" spans="5:19" x14ac:dyDescent="0.3">
      <c r="E17638" s="1"/>
      <c r="F17638" s="1"/>
      <c r="S17638" s="1"/>
    </row>
    <row r="17639" spans="5:19" x14ac:dyDescent="0.3">
      <c r="E17639" s="1"/>
      <c r="F17639" s="1"/>
      <c r="S17639" s="1"/>
    </row>
    <row r="17640" spans="5:19" x14ac:dyDescent="0.3">
      <c r="E17640" s="1"/>
      <c r="F17640" s="1"/>
      <c r="S17640" s="1"/>
    </row>
    <row r="17641" spans="5:19" x14ac:dyDescent="0.3">
      <c r="E17641" s="1"/>
      <c r="F17641" s="1"/>
      <c r="S17641" s="1"/>
    </row>
    <row r="17642" spans="5:19" x14ac:dyDescent="0.3">
      <c r="E17642" s="1"/>
      <c r="F17642" s="1"/>
      <c r="S17642" s="1"/>
    </row>
    <row r="17643" spans="5:19" x14ac:dyDescent="0.3">
      <c r="E17643" s="1"/>
      <c r="F17643" s="1"/>
      <c r="S17643" s="1"/>
    </row>
    <row r="17644" spans="5:19" x14ac:dyDescent="0.3">
      <c r="E17644" s="1"/>
      <c r="F17644" s="1"/>
      <c r="S17644" s="1"/>
    </row>
    <row r="17645" spans="5:19" x14ac:dyDescent="0.3">
      <c r="E17645" s="1"/>
      <c r="F17645" s="1"/>
      <c r="S17645" s="1"/>
    </row>
    <row r="17646" spans="5:19" x14ac:dyDescent="0.3">
      <c r="E17646" s="1"/>
      <c r="F17646" s="1"/>
      <c r="S17646" s="1"/>
    </row>
    <row r="17647" spans="5:19" x14ac:dyDescent="0.3">
      <c r="E17647" s="1"/>
      <c r="F17647" s="1"/>
      <c r="S17647" s="1"/>
    </row>
    <row r="17648" spans="5:19" x14ac:dyDescent="0.3">
      <c r="E17648" s="1"/>
      <c r="F17648" s="1"/>
      <c r="S17648" s="1"/>
    </row>
    <row r="17649" spans="5:19" x14ac:dyDescent="0.3">
      <c r="E17649" s="1"/>
      <c r="F17649" s="1"/>
      <c r="S17649" s="1"/>
    </row>
    <row r="17650" spans="5:19" x14ac:dyDescent="0.3">
      <c r="E17650" s="1"/>
      <c r="F17650" s="1"/>
      <c r="S17650" s="1"/>
    </row>
    <row r="17651" spans="5:19" x14ac:dyDescent="0.3">
      <c r="E17651" s="1"/>
      <c r="F17651" s="1"/>
      <c r="S17651" s="1"/>
    </row>
    <row r="17652" spans="5:19" x14ac:dyDescent="0.3">
      <c r="E17652" s="1"/>
      <c r="F17652" s="1"/>
      <c r="S17652" s="1"/>
    </row>
    <row r="17653" spans="5:19" x14ac:dyDescent="0.3">
      <c r="E17653" s="1"/>
      <c r="F17653" s="1"/>
      <c r="S17653" s="1"/>
    </row>
    <row r="17654" spans="5:19" x14ac:dyDescent="0.3">
      <c r="E17654" s="1"/>
      <c r="F17654" s="1"/>
      <c r="S17654" s="1"/>
    </row>
    <row r="17655" spans="5:19" x14ac:dyDescent="0.3">
      <c r="E17655" s="1"/>
      <c r="F17655" s="1"/>
      <c r="S17655" s="1"/>
    </row>
    <row r="17656" spans="5:19" x14ac:dyDescent="0.3">
      <c r="E17656" s="1"/>
      <c r="F17656" s="1"/>
      <c r="S17656" s="1"/>
    </row>
    <row r="17657" spans="5:19" x14ac:dyDescent="0.3">
      <c r="E17657" s="1"/>
      <c r="F17657" s="1"/>
      <c r="S17657" s="1"/>
    </row>
    <row r="17658" spans="5:19" x14ac:dyDescent="0.3">
      <c r="E17658" s="1"/>
      <c r="F17658" s="1"/>
      <c r="S17658" s="1"/>
    </row>
    <row r="17659" spans="5:19" x14ac:dyDescent="0.3">
      <c r="E17659" s="1"/>
      <c r="F17659" s="1"/>
      <c r="S17659" s="1"/>
    </row>
    <row r="17660" spans="5:19" x14ac:dyDescent="0.3">
      <c r="E17660" s="1"/>
      <c r="F17660" s="1"/>
      <c r="S17660" s="1"/>
    </row>
    <row r="17661" spans="5:19" x14ac:dyDescent="0.3">
      <c r="E17661" s="1"/>
      <c r="F17661" s="1"/>
      <c r="S17661" s="1"/>
    </row>
    <row r="17662" spans="5:19" x14ac:dyDescent="0.3">
      <c r="E17662" s="1"/>
      <c r="F17662" s="1"/>
      <c r="S17662" s="1"/>
    </row>
    <row r="17663" spans="5:19" x14ac:dyDescent="0.3">
      <c r="E17663" s="1"/>
      <c r="F17663" s="1"/>
      <c r="S17663" s="1"/>
    </row>
    <row r="17664" spans="5:19" x14ac:dyDescent="0.3">
      <c r="E17664" s="1"/>
      <c r="F17664" s="1"/>
      <c r="S17664" s="1"/>
    </row>
    <row r="17665" spans="5:19" x14ac:dyDescent="0.3">
      <c r="E17665" s="1"/>
      <c r="F17665" s="1"/>
      <c r="S17665" s="1"/>
    </row>
    <row r="17666" spans="5:19" x14ac:dyDescent="0.3">
      <c r="E17666" s="1"/>
      <c r="F17666" s="1"/>
      <c r="S17666" s="1"/>
    </row>
    <row r="17667" spans="5:19" x14ac:dyDescent="0.3">
      <c r="E17667" s="1"/>
      <c r="F17667" s="1"/>
      <c r="S17667" s="1"/>
    </row>
    <row r="17668" spans="5:19" x14ac:dyDescent="0.3">
      <c r="E17668" s="1"/>
      <c r="F17668" s="1"/>
      <c r="S17668" s="1"/>
    </row>
    <row r="17669" spans="5:19" x14ac:dyDescent="0.3">
      <c r="E17669" s="1"/>
      <c r="F17669" s="1"/>
      <c r="S17669" s="1"/>
    </row>
    <row r="17670" spans="5:19" x14ac:dyDescent="0.3">
      <c r="E17670" s="1"/>
      <c r="F17670" s="1"/>
      <c r="S17670" s="1"/>
    </row>
    <row r="17671" spans="5:19" x14ac:dyDescent="0.3">
      <c r="E17671" s="1"/>
      <c r="F17671" s="1"/>
      <c r="S17671" s="1"/>
    </row>
    <row r="17672" spans="5:19" x14ac:dyDescent="0.3">
      <c r="E17672" s="1"/>
      <c r="F17672" s="1"/>
      <c r="S17672" s="1"/>
    </row>
    <row r="17673" spans="5:19" x14ac:dyDescent="0.3">
      <c r="E17673" s="1"/>
      <c r="F17673" s="1"/>
      <c r="S17673" s="1"/>
    </row>
    <row r="17674" spans="5:19" x14ac:dyDescent="0.3">
      <c r="E17674" s="1"/>
      <c r="F17674" s="1"/>
      <c r="S17674" s="1"/>
    </row>
    <row r="17675" spans="5:19" x14ac:dyDescent="0.3">
      <c r="E17675" s="1"/>
      <c r="F17675" s="1"/>
      <c r="S17675" s="1"/>
    </row>
    <row r="17676" spans="5:19" x14ac:dyDescent="0.3">
      <c r="E17676" s="1"/>
      <c r="F17676" s="1"/>
      <c r="S17676" s="1"/>
    </row>
    <row r="17677" spans="5:19" x14ac:dyDescent="0.3">
      <c r="E17677" s="1"/>
      <c r="F17677" s="1"/>
      <c r="S17677" s="1"/>
    </row>
    <row r="17678" spans="5:19" x14ac:dyDescent="0.3">
      <c r="E17678" s="1"/>
      <c r="F17678" s="1"/>
      <c r="S17678" s="1"/>
    </row>
    <row r="17679" spans="5:19" x14ac:dyDescent="0.3">
      <c r="E17679" s="1"/>
      <c r="F17679" s="1"/>
      <c r="S17679" s="1"/>
    </row>
    <row r="17680" spans="5:19" x14ac:dyDescent="0.3">
      <c r="E17680" s="1"/>
      <c r="F17680" s="1"/>
      <c r="S17680" s="1"/>
    </row>
    <row r="17681" spans="5:19" x14ac:dyDescent="0.3">
      <c r="E17681" s="1"/>
      <c r="F17681" s="1"/>
      <c r="S17681" s="1"/>
    </row>
    <row r="17682" spans="5:19" x14ac:dyDescent="0.3">
      <c r="E17682" s="1"/>
      <c r="F17682" s="1"/>
      <c r="S17682" s="1"/>
    </row>
    <row r="17683" spans="5:19" x14ac:dyDescent="0.3">
      <c r="E17683" s="1"/>
      <c r="F17683" s="1"/>
      <c r="S17683" s="1"/>
    </row>
    <row r="17684" spans="5:19" x14ac:dyDescent="0.3">
      <c r="E17684" s="1"/>
      <c r="F17684" s="1"/>
      <c r="S17684" s="1"/>
    </row>
    <row r="17685" spans="5:19" x14ac:dyDescent="0.3">
      <c r="E17685" s="1"/>
      <c r="F17685" s="1"/>
      <c r="S17685" s="1"/>
    </row>
    <row r="17686" spans="5:19" x14ac:dyDescent="0.3">
      <c r="E17686" s="1"/>
      <c r="F17686" s="1"/>
      <c r="S17686" s="1"/>
    </row>
    <row r="17687" spans="5:19" x14ac:dyDescent="0.3">
      <c r="E17687" s="1"/>
      <c r="F17687" s="1"/>
      <c r="S17687" s="1"/>
    </row>
    <row r="17688" spans="5:19" x14ac:dyDescent="0.3">
      <c r="E17688" s="1"/>
      <c r="F17688" s="1"/>
      <c r="S17688" s="1"/>
    </row>
    <row r="17689" spans="5:19" x14ac:dyDescent="0.3">
      <c r="E17689" s="1"/>
      <c r="F17689" s="1"/>
      <c r="S17689" s="1"/>
    </row>
    <row r="17690" spans="5:19" x14ac:dyDescent="0.3">
      <c r="E17690" s="1"/>
      <c r="F17690" s="1"/>
      <c r="S17690" s="1"/>
    </row>
    <row r="17691" spans="5:19" x14ac:dyDescent="0.3">
      <c r="E17691" s="1"/>
      <c r="F17691" s="1"/>
      <c r="S17691" s="1"/>
    </row>
    <row r="17692" spans="5:19" x14ac:dyDescent="0.3">
      <c r="E17692" s="1"/>
      <c r="F17692" s="1"/>
      <c r="S17692" s="1"/>
    </row>
    <row r="17693" spans="5:19" x14ac:dyDescent="0.3">
      <c r="E17693" s="1"/>
      <c r="F17693" s="1"/>
      <c r="S17693" s="1"/>
    </row>
    <row r="17694" spans="5:19" x14ac:dyDescent="0.3">
      <c r="E17694" s="1"/>
      <c r="F17694" s="1"/>
      <c r="S17694" s="1"/>
    </row>
    <row r="17695" spans="5:19" x14ac:dyDescent="0.3">
      <c r="E17695" s="1"/>
      <c r="F17695" s="1"/>
      <c r="S17695" s="1"/>
    </row>
    <row r="17696" spans="5:19" x14ac:dyDescent="0.3">
      <c r="E17696" s="1"/>
      <c r="F17696" s="1"/>
      <c r="S17696" s="1"/>
    </row>
    <row r="17697" spans="5:19" x14ac:dyDescent="0.3">
      <c r="E17697" s="1"/>
      <c r="F17697" s="1"/>
      <c r="S17697" s="1"/>
    </row>
    <row r="17698" spans="5:19" x14ac:dyDescent="0.3">
      <c r="E17698" s="1"/>
      <c r="F17698" s="1"/>
      <c r="S17698" s="1"/>
    </row>
    <row r="17699" spans="5:19" x14ac:dyDescent="0.3">
      <c r="E17699" s="1"/>
      <c r="F17699" s="1"/>
      <c r="S17699" s="1"/>
    </row>
    <row r="17700" spans="5:19" x14ac:dyDescent="0.3">
      <c r="E17700" s="1"/>
      <c r="F17700" s="1"/>
      <c r="S17700" s="1"/>
    </row>
    <row r="17701" spans="5:19" x14ac:dyDescent="0.3">
      <c r="E17701" s="1"/>
      <c r="F17701" s="1"/>
      <c r="S17701" s="1"/>
    </row>
    <row r="17702" spans="5:19" x14ac:dyDescent="0.3">
      <c r="E17702" s="1"/>
      <c r="F17702" s="1"/>
      <c r="S17702" s="1"/>
    </row>
    <row r="17703" spans="5:19" x14ac:dyDescent="0.3">
      <c r="E17703" s="1"/>
      <c r="F17703" s="1"/>
      <c r="S17703" s="1"/>
    </row>
    <row r="17704" spans="5:19" x14ac:dyDescent="0.3">
      <c r="E17704" s="1"/>
      <c r="F17704" s="1"/>
      <c r="S17704" s="1"/>
    </row>
    <row r="17705" spans="5:19" x14ac:dyDescent="0.3">
      <c r="E17705" s="1"/>
      <c r="F17705" s="1"/>
      <c r="S17705" s="1"/>
    </row>
    <row r="17706" spans="5:19" x14ac:dyDescent="0.3">
      <c r="E17706" s="1"/>
      <c r="F17706" s="1"/>
      <c r="S17706" s="1"/>
    </row>
    <row r="17707" spans="5:19" x14ac:dyDescent="0.3">
      <c r="E17707" s="1"/>
      <c r="F17707" s="1"/>
      <c r="S17707" s="1"/>
    </row>
    <row r="17708" spans="5:19" x14ac:dyDescent="0.3">
      <c r="E17708" s="1"/>
      <c r="F17708" s="1"/>
      <c r="S17708" s="1"/>
    </row>
    <row r="17709" spans="5:19" x14ac:dyDescent="0.3">
      <c r="E17709" s="1"/>
      <c r="F17709" s="1"/>
      <c r="S17709" s="1"/>
    </row>
    <row r="17710" spans="5:19" x14ac:dyDescent="0.3">
      <c r="E17710" s="1"/>
      <c r="F17710" s="1"/>
      <c r="S17710" s="1"/>
    </row>
    <row r="17711" spans="5:19" x14ac:dyDescent="0.3">
      <c r="E17711" s="1"/>
      <c r="F17711" s="1"/>
      <c r="S17711" s="1"/>
    </row>
    <row r="17712" spans="5:19" x14ac:dyDescent="0.3">
      <c r="E17712" s="1"/>
      <c r="F17712" s="1"/>
      <c r="S17712" s="1"/>
    </row>
    <row r="17713" spans="5:19" x14ac:dyDescent="0.3">
      <c r="E17713" s="1"/>
      <c r="F17713" s="1"/>
      <c r="S17713" s="1"/>
    </row>
    <row r="17714" spans="5:19" x14ac:dyDescent="0.3">
      <c r="E17714" s="1"/>
      <c r="F17714" s="1"/>
      <c r="S17714" s="1"/>
    </row>
    <row r="17715" spans="5:19" x14ac:dyDescent="0.3">
      <c r="E17715" s="1"/>
      <c r="F17715" s="1"/>
      <c r="S17715" s="1"/>
    </row>
    <row r="17716" spans="5:19" x14ac:dyDescent="0.3">
      <c r="E17716" s="1"/>
      <c r="F17716" s="1"/>
      <c r="S17716" s="1"/>
    </row>
    <row r="17717" spans="5:19" x14ac:dyDescent="0.3">
      <c r="E17717" s="1"/>
      <c r="F17717" s="1"/>
      <c r="S17717" s="1"/>
    </row>
    <row r="17718" spans="5:19" x14ac:dyDescent="0.3">
      <c r="E17718" s="1"/>
      <c r="F17718" s="1"/>
      <c r="S17718" s="1"/>
    </row>
    <row r="17719" spans="5:19" x14ac:dyDescent="0.3">
      <c r="E17719" s="1"/>
      <c r="F17719" s="1"/>
      <c r="S17719" s="1"/>
    </row>
    <row r="17720" spans="5:19" x14ac:dyDescent="0.3">
      <c r="E17720" s="1"/>
      <c r="F17720" s="1"/>
      <c r="S17720" s="1"/>
    </row>
    <row r="17721" spans="5:19" x14ac:dyDescent="0.3">
      <c r="E17721" s="1"/>
      <c r="F17721" s="1"/>
      <c r="S17721" s="1"/>
    </row>
    <row r="17722" spans="5:19" x14ac:dyDescent="0.3">
      <c r="E17722" s="1"/>
      <c r="F17722" s="1"/>
      <c r="S17722" s="1"/>
    </row>
    <row r="17723" spans="5:19" x14ac:dyDescent="0.3">
      <c r="E17723" s="1"/>
      <c r="F17723" s="1"/>
      <c r="S17723" s="1"/>
    </row>
    <row r="17724" spans="5:19" x14ac:dyDescent="0.3">
      <c r="E17724" s="1"/>
      <c r="F17724" s="1"/>
      <c r="S17724" s="1"/>
    </row>
    <row r="17725" spans="5:19" x14ac:dyDescent="0.3">
      <c r="E17725" s="1"/>
      <c r="F17725" s="1"/>
      <c r="S17725" s="1"/>
    </row>
    <row r="17726" spans="5:19" x14ac:dyDescent="0.3">
      <c r="E17726" s="1"/>
      <c r="F17726" s="1"/>
      <c r="S17726" s="1"/>
    </row>
    <row r="17727" spans="5:19" x14ac:dyDescent="0.3">
      <c r="E17727" s="1"/>
      <c r="F17727" s="1"/>
      <c r="S17727" s="1"/>
    </row>
    <row r="17728" spans="5:19" x14ac:dyDescent="0.3">
      <c r="E17728" s="1"/>
      <c r="F17728" s="1"/>
      <c r="S17728" s="1"/>
    </row>
    <row r="17729" spans="5:19" x14ac:dyDescent="0.3">
      <c r="E17729" s="1"/>
      <c r="F17729" s="1"/>
      <c r="S17729" s="1"/>
    </row>
    <row r="17730" spans="5:19" x14ac:dyDescent="0.3">
      <c r="E17730" s="1"/>
      <c r="F17730" s="1"/>
      <c r="S17730" s="1"/>
    </row>
    <row r="17731" spans="5:19" x14ac:dyDescent="0.3">
      <c r="E17731" s="1"/>
      <c r="F17731" s="1"/>
      <c r="S17731" s="1"/>
    </row>
    <row r="17732" spans="5:19" x14ac:dyDescent="0.3">
      <c r="E17732" s="1"/>
      <c r="F17732" s="1"/>
      <c r="S17732" s="1"/>
    </row>
    <row r="17733" spans="5:19" x14ac:dyDescent="0.3">
      <c r="E17733" s="1"/>
      <c r="F17733" s="1"/>
      <c r="S17733" s="1"/>
    </row>
    <row r="17734" spans="5:19" x14ac:dyDescent="0.3">
      <c r="E17734" s="1"/>
      <c r="F17734" s="1"/>
      <c r="S17734" s="1"/>
    </row>
    <row r="17735" spans="5:19" x14ac:dyDescent="0.3">
      <c r="E17735" s="1"/>
      <c r="F17735" s="1"/>
      <c r="S17735" s="1"/>
    </row>
    <row r="17736" spans="5:19" x14ac:dyDescent="0.3">
      <c r="E17736" s="1"/>
      <c r="F17736" s="1"/>
      <c r="S17736" s="1"/>
    </row>
    <row r="17737" spans="5:19" x14ac:dyDescent="0.3">
      <c r="E17737" s="1"/>
      <c r="F17737" s="1"/>
      <c r="S17737" s="1"/>
    </row>
    <row r="17738" spans="5:19" x14ac:dyDescent="0.3">
      <c r="E17738" s="1"/>
      <c r="F17738" s="1"/>
      <c r="S17738" s="1"/>
    </row>
    <row r="17739" spans="5:19" x14ac:dyDescent="0.3">
      <c r="E17739" s="1"/>
      <c r="F17739" s="1"/>
      <c r="S17739" s="1"/>
    </row>
    <row r="17740" spans="5:19" x14ac:dyDescent="0.3">
      <c r="E17740" s="1"/>
      <c r="F17740" s="1"/>
      <c r="S17740" s="1"/>
    </row>
    <row r="17741" spans="5:19" x14ac:dyDescent="0.3">
      <c r="E17741" s="1"/>
      <c r="F17741" s="1"/>
      <c r="S17741" s="1"/>
    </row>
    <row r="17742" spans="5:19" x14ac:dyDescent="0.3">
      <c r="E17742" s="1"/>
      <c r="F17742" s="1"/>
      <c r="S17742" s="1"/>
    </row>
    <row r="17743" spans="5:19" x14ac:dyDescent="0.3">
      <c r="E17743" s="1"/>
      <c r="F17743" s="1"/>
      <c r="S17743" s="1"/>
    </row>
    <row r="17744" spans="5:19" x14ac:dyDescent="0.3">
      <c r="E17744" s="1"/>
      <c r="F17744" s="1"/>
      <c r="S17744" s="1"/>
    </row>
    <row r="17745" spans="5:19" x14ac:dyDescent="0.3">
      <c r="E17745" s="1"/>
      <c r="F17745" s="1"/>
      <c r="S17745" s="1"/>
    </row>
    <row r="17746" spans="5:19" x14ac:dyDescent="0.3">
      <c r="E17746" s="1"/>
      <c r="F17746" s="1"/>
      <c r="S17746" s="1"/>
    </row>
    <row r="17747" spans="5:19" x14ac:dyDescent="0.3">
      <c r="E17747" s="1"/>
      <c r="F17747" s="1"/>
      <c r="S17747" s="1"/>
    </row>
    <row r="17748" spans="5:19" x14ac:dyDescent="0.3">
      <c r="E17748" s="1"/>
      <c r="F17748" s="1"/>
      <c r="S17748" s="1"/>
    </row>
    <row r="17749" spans="5:19" x14ac:dyDescent="0.3">
      <c r="E17749" s="1"/>
      <c r="F17749" s="1"/>
      <c r="S17749" s="1"/>
    </row>
    <row r="17750" spans="5:19" x14ac:dyDescent="0.3">
      <c r="E17750" s="1"/>
      <c r="F17750" s="1"/>
      <c r="S17750" s="1"/>
    </row>
    <row r="17751" spans="5:19" x14ac:dyDescent="0.3">
      <c r="E17751" s="1"/>
      <c r="F17751" s="1"/>
      <c r="S17751" s="1"/>
    </row>
    <row r="17752" spans="5:19" x14ac:dyDescent="0.3">
      <c r="E17752" s="1"/>
      <c r="F17752" s="1"/>
      <c r="S17752" s="1"/>
    </row>
    <row r="17753" spans="5:19" x14ac:dyDescent="0.3">
      <c r="E17753" s="1"/>
      <c r="F17753" s="1"/>
      <c r="S17753" s="1"/>
    </row>
    <row r="17754" spans="5:19" x14ac:dyDescent="0.3">
      <c r="E17754" s="1"/>
      <c r="F17754" s="1"/>
      <c r="S17754" s="1"/>
    </row>
    <row r="17755" spans="5:19" x14ac:dyDescent="0.3">
      <c r="E17755" s="1"/>
      <c r="F17755" s="1"/>
      <c r="S17755" s="1"/>
    </row>
    <row r="17756" spans="5:19" x14ac:dyDescent="0.3">
      <c r="E17756" s="1"/>
      <c r="F17756" s="1"/>
      <c r="S17756" s="1"/>
    </row>
    <row r="17757" spans="5:19" x14ac:dyDescent="0.3">
      <c r="E17757" s="1"/>
      <c r="F17757" s="1"/>
      <c r="S17757" s="1"/>
    </row>
    <row r="17758" spans="5:19" x14ac:dyDescent="0.3">
      <c r="E17758" s="1"/>
      <c r="F17758" s="1"/>
      <c r="S17758" s="1"/>
    </row>
    <row r="17759" spans="5:19" x14ac:dyDescent="0.3">
      <c r="E17759" s="1"/>
      <c r="F17759" s="1"/>
      <c r="S17759" s="1"/>
    </row>
    <row r="17760" spans="5:19" x14ac:dyDescent="0.3">
      <c r="E17760" s="1"/>
      <c r="F17760" s="1"/>
      <c r="S17760" s="1"/>
    </row>
    <row r="17761" spans="5:19" x14ac:dyDescent="0.3">
      <c r="E17761" s="1"/>
      <c r="F17761" s="1"/>
      <c r="S17761" s="1"/>
    </row>
    <row r="17762" spans="5:19" x14ac:dyDescent="0.3">
      <c r="E17762" s="1"/>
      <c r="F17762" s="1"/>
      <c r="S17762" s="1"/>
    </row>
    <row r="17763" spans="5:19" x14ac:dyDescent="0.3">
      <c r="E17763" s="1"/>
      <c r="F17763" s="1"/>
      <c r="S17763" s="1"/>
    </row>
    <row r="17764" spans="5:19" x14ac:dyDescent="0.3">
      <c r="E17764" s="1"/>
      <c r="F17764" s="1"/>
      <c r="S17764" s="1"/>
    </row>
    <row r="17765" spans="5:19" x14ac:dyDescent="0.3">
      <c r="E17765" s="1"/>
      <c r="F17765" s="1"/>
      <c r="S17765" s="1"/>
    </row>
    <row r="17766" spans="5:19" x14ac:dyDescent="0.3">
      <c r="E17766" s="1"/>
      <c r="F17766" s="1"/>
      <c r="S17766" s="1"/>
    </row>
    <row r="17767" spans="5:19" x14ac:dyDescent="0.3">
      <c r="E17767" s="1"/>
      <c r="F17767" s="1"/>
      <c r="S17767" s="1"/>
    </row>
    <row r="17768" spans="5:19" x14ac:dyDescent="0.3">
      <c r="E17768" s="1"/>
      <c r="F17768" s="1"/>
      <c r="S17768" s="1"/>
    </row>
    <row r="17769" spans="5:19" x14ac:dyDescent="0.3">
      <c r="E17769" s="1"/>
      <c r="F17769" s="1"/>
      <c r="S17769" s="1"/>
    </row>
    <row r="17770" spans="5:19" x14ac:dyDescent="0.3">
      <c r="E17770" s="1"/>
      <c r="F17770" s="1"/>
      <c r="S17770" s="1"/>
    </row>
    <row r="17771" spans="5:19" x14ac:dyDescent="0.3">
      <c r="E17771" s="1"/>
      <c r="F17771" s="1"/>
      <c r="S17771" s="1"/>
    </row>
    <row r="17772" spans="5:19" x14ac:dyDescent="0.3">
      <c r="E17772" s="1"/>
      <c r="F17772" s="1"/>
      <c r="S17772" s="1"/>
    </row>
    <row r="17773" spans="5:19" x14ac:dyDescent="0.3">
      <c r="E17773" s="1"/>
      <c r="F17773" s="1"/>
      <c r="S17773" s="1"/>
    </row>
    <row r="17774" spans="5:19" x14ac:dyDescent="0.3">
      <c r="E17774" s="1"/>
      <c r="F17774" s="1"/>
      <c r="S17774" s="1"/>
    </row>
    <row r="17775" spans="5:19" x14ac:dyDescent="0.3">
      <c r="E17775" s="1"/>
      <c r="F17775" s="1"/>
      <c r="S17775" s="1"/>
    </row>
    <row r="17776" spans="5:19" x14ac:dyDescent="0.3">
      <c r="E17776" s="1"/>
      <c r="F17776" s="1"/>
      <c r="S17776" s="1"/>
    </row>
    <row r="17777" spans="5:19" x14ac:dyDescent="0.3">
      <c r="E17777" s="1"/>
      <c r="F17777" s="1"/>
      <c r="S17777" s="1"/>
    </row>
    <row r="17778" spans="5:19" x14ac:dyDescent="0.3">
      <c r="E17778" s="1"/>
      <c r="F17778" s="1"/>
      <c r="S17778" s="1"/>
    </row>
    <row r="17779" spans="5:19" x14ac:dyDescent="0.3">
      <c r="E17779" s="1"/>
      <c r="F17779" s="1"/>
      <c r="S17779" s="1"/>
    </row>
    <row r="17780" spans="5:19" x14ac:dyDescent="0.3">
      <c r="E17780" s="1"/>
      <c r="F17780" s="1"/>
      <c r="S17780" s="1"/>
    </row>
    <row r="17781" spans="5:19" x14ac:dyDescent="0.3">
      <c r="E17781" s="1"/>
      <c r="F17781" s="1"/>
      <c r="S17781" s="1"/>
    </row>
    <row r="17782" spans="5:19" x14ac:dyDescent="0.3">
      <c r="E17782" s="1"/>
      <c r="F17782" s="1"/>
      <c r="S17782" s="1"/>
    </row>
    <row r="17783" spans="5:19" x14ac:dyDescent="0.3">
      <c r="E17783" s="1"/>
      <c r="F17783" s="1"/>
      <c r="S17783" s="1"/>
    </row>
    <row r="17784" spans="5:19" x14ac:dyDescent="0.3">
      <c r="E17784" s="1"/>
      <c r="F17784" s="1"/>
      <c r="S17784" s="1"/>
    </row>
    <row r="17785" spans="5:19" x14ac:dyDescent="0.3">
      <c r="E17785" s="1"/>
      <c r="F17785" s="1"/>
      <c r="S17785" s="1"/>
    </row>
    <row r="17786" spans="5:19" x14ac:dyDescent="0.3">
      <c r="E17786" s="1"/>
      <c r="F17786" s="1"/>
      <c r="S17786" s="1"/>
    </row>
    <row r="17787" spans="5:19" x14ac:dyDescent="0.3">
      <c r="E17787" s="1"/>
      <c r="F17787" s="1"/>
      <c r="S17787" s="1"/>
    </row>
    <row r="17788" spans="5:19" x14ac:dyDescent="0.3">
      <c r="E17788" s="1"/>
      <c r="F17788" s="1"/>
      <c r="S17788" s="1"/>
    </row>
    <row r="17789" spans="5:19" x14ac:dyDescent="0.3">
      <c r="E17789" s="1"/>
      <c r="F17789" s="1"/>
      <c r="S17789" s="1"/>
    </row>
    <row r="17790" spans="5:19" x14ac:dyDescent="0.3">
      <c r="E17790" s="1"/>
      <c r="F17790" s="1"/>
      <c r="S17790" s="1"/>
    </row>
    <row r="17791" spans="5:19" x14ac:dyDescent="0.3">
      <c r="E17791" s="1"/>
      <c r="F17791" s="1"/>
      <c r="S17791" s="1"/>
    </row>
    <row r="17792" spans="5:19" x14ac:dyDescent="0.3">
      <c r="E17792" s="1"/>
      <c r="F17792" s="1"/>
      <c r="S17792" s="1"/>
    </row>
    <row r="17793" spans="5:19" x14ac:dyDescent="0.3">
      <c r="E17793" s="1"/>
      <c r="F17793" s="1"/>
      <c r="S17793" s="1"/>
    </row>
    <row r="17794" spans="5:19" x14ac:dyDescent="0.3">
      <c r="E17794" s="1"/>
      <c r="F17794" s="1"/>
      <c r="S17794" s="1"/>
    </row>
    <row r="17795" spans="5:19" x14ac:dyDescent="0.3">
      <c r="E17795" s="1"/>
      <c r="F17795" s="1"/>
      <c r="S17795" s="1"/>
    </row>
    <row r="17796" spans="5:19" x14ac:dyDescent="0.3">
      <c r="E17796" s="1"/>
      <c r="F17796" s="1"/>
      <c r="S17796" s="1"/>
    </row>
    <row r="17797" spans="5:19" x14ac:dyDescent="0.3">
      <c r="E17797" s="1"/>
      <c r="F17797" s="1"/>
      <c r="S17797" s="1"/>
    </row>
    <row r="17798" spans="5:19" x14ac:dyDescent="0.3">
      <c r="E17798" s="1"/>
      <c r="F17798" s="1"/>
      <c r="S17798" s="1"/>
    </row>
    <row r="17799" spans="5:19" x14ac:dyDescent="0.3">
      <c r="E17799" s="1"/>
      <c r="F17799" s="1"/>
      <c r="S17799" s="1"/>
    </row>
    <row r="17800" spans="5:19" x14ac:dyDescent="0.3">
      <c r="E17800" s="1"/>
      <c r="F17800" s="1"/>
      <c r="S17800" s="1"/>
    </row>
    <row r="17801" spans="5:19" x14ac:dyDescent="0.3">
      <c r="E17801" s="1"/>
      <c r="F17801" s="1"/>
      <c r="S17801" s="1"/>
    </row>
    <row r="17802" spans="5:19" x14ac:dyDescent="0.3">
      <c r="E17802" s="1"/>
      <c r="F17802" s="1"/>
      <c r="S17802" s="1"/>
    </row>
    <row r="17803" spans="5:19" x14ac:dyDescent="0.3">
      <c r="E17803" s="1"/>
      <c r="F17803" s="1"/>
      <c r="S17803" s="1"/>
    </row>
    <row r="17804" spans="5:19" x14ac:dyDescent="0.3">
      <c r="E17804" s="1"/>
      <c r="F17804" s="1"/>
      <c r="S17804" s="1"/>
    </row>
    <row r="17805" spans="5:19" x14ac:dyDescent="0.3">
      <c r="E17805" s="1"/>
      <c r="F17805" s="1"/>
      <c r="S17805" s="1"/>
    </row>
    <row r="17806" spans="5:19" x14ac:dyDescent="0.3">
      <c r="E17806" s="1"/>
      <c r="F17806" s="1"/>
      <c r="S17806" s="1"/>
    </row>
    <row r="17807" spans="5:19" x14ac:dyDescent="0.3">
      <c r="E17807" s="1"/>
      <c r="F17807" s="1"/>
      <c r="S17807" s="1"/>
    </row>
    <row r="17808" spans="5:19" x14ac:dyDescent="0.3">
      <c r="E17808" s="1"/>
      <c r="F17808" s="1"/>
      <c r="S17808" s="1"/>
    </row>
    <row r="17809" spans="5:19" x14ac:dyDescent="0.3">
      <c r="E17809" s="1"/>
      <c r="F17809" s="1"/>
      <c r="S17809" s="1"/>
    </row>
    <row r="17810" spans="5:19" x14ac:dyDescent="0.3">
      <c r="E17810" s="1"/>
      <c r="F17810" s="1"/>
      <c r="S17810" s="1"/>
    </row>
    <row r="17811" spans="5:19" x14ac:dyDescent="0.3">
      <c r="E17811" s="1"/>
      <c r="F17811" s="1"/>
      <c r="S17811" s="1"/>
    </row>
    <row r="17812" spans="5:19" x14ac:dyDescent="0.3">
      <c r="E17812" s="1"/>
      <c r="F17812" s="1"/>
      <c r="S17812" s="1"/>
    </row>
    <row r="17813" spans="5:19" x14ac:dyDescent="0.3">
      <c r="E17813" s="1"/>
      <c r="F17813" s="1"/>
      <c r="S17813" s="1"/>
    </row>
    <row r="17814" spans="5:19" x14ac:dyDescent="0.3">
      <c r="E17814" s="1"/>
      <c r="F17814" s="1"/>
      <c r="S17814" s="1"/>
    </row>
    <row r="17815" spans="5:19" x14ac:dyDescent="0.3">
      <c r="E17815" s="1"/>
      <c r="F17815" s="1"/>
      <c r="S17815" s="1"/>
    </row>
    <row r="17816" spans="5:19" x14ac:dyDescent="0.3">
      <c r="E17816" s="1"/>
      <c r="F17816" s="1"/>
      <c r="S17816" s="1"/>
    </row>
    <row r="17817" spans="5:19" x14ac:dyDescent="0.3">
      <c r="E17817" s="1"/>
      <c r="F17817" s="1"/>
      <c r="S17817" s="1"/>
    </row>
    <row r="17818" spans="5:19" x14ac:dyDescent="0.3">
      <c r="E17818" s="1"/>
      <c r="F17818" s="1"/>
      <c r="S17818" s="1"/>
    </row>
    <row r="17819" spans="5:19" x14ac:dyDescent="0.3">
      <c r="E17819" s="1"/>
      <c r="F17819" s="1"/>
      <c r="S17819" s="1"/>
    </row>
    <row r="17820" spans="5:19" x14ac:dyDescent="0.3">
      <c r="E17820" s="1"/>
      <c r="F17820" s="1"/>
      <c r="S17820" s="1"/>
    </row>
    <row r="17821" spans="5:19" x14ac:dyDescent="0.3">
      <c r="E17821" s="1"/>
      <c r="F17821" s="1"/>
      <c r="S17821" s="1"/>
    </row>
    <row r="17822" spans="5:19" x14ac:dyDescent="0.3">
      <c r="E17822" s="1"/>
      <c r="F17822" s="1"/>
      <c r="S17822" s="1"/>
    </row>
    <row r="17823" spans="5:19" x14ac:dyDescent="0.3">
      <c r="E17823" s="1"/>
      <c r="F17823" s="1"/>
      <c r="S17823" s="1"/>
    </row>
    <row r="17824" spans="5:19" x14ac:dyDescent="0.3">
      <c r="E17824" s="1"/>
      <c r="F17824" s="1"/>
      <c r="S17824" s="1"/>
    </row>
    <row r="17825" spans="5:19" x14ac:dyDescent="0.3">
      <c r="E17825" s="1"/>
      <c r="F17825" s="1"/>
      <c r="S17825" s="1"/>
    </row>
    <row r="17826" spans="5:19" x14ac:dyDescent="0.3">
      <c r="E17826" s="1"/>
      <c r="F17826" s="1"/>
      <c r="S17826" s="1"/>
    </row>
    <row r="17827" spans="5:19" x14ac:dyDescent="0.3">
      <c r="E17827" s="1"/>
      <c r="F17827" s="1"/>
      <c r="S17827" s="1"/>
    </row>
    <row r="17828" spans="5:19" x14ac:dyDescent="0.3">
      <c r="E17828" s="1"/>
      <c r="F17828" s="1"/>
      <c r="S17828" s="1"/>
    </row>
    <row r="17829" spans="5:19" x14ac:dyDescent="0.3">
      <c r="E17829" s="1"/>
      <c r="F17829" s="1"/>
      <c r="S17829" s="1"/>
    </row>
    <row r="17830" spans="5:19" x14ac:dyDescent="0.3">
      <c r="E17830" s="1"/>
      <c r="F17830" s="1"/>
      <c r="S17830" s="1"/>
    </row>
    <row r="17831" spans="5:19" x14ac:dyDescent="0.3">
      <c r="E17831" s="1"/>
      <c r="F17831" s="1"/>
      <c r="S17831" s="1"/>
    </row>
    <row r="17832" spans="5:19" x14ac:dyDescent="0.3">
      <c r="E17832" s="1"/>
      <c r="F17832" s="1"/>
      <c r="S17832" s="1"/>
    </row>
    <row r="17833" spans="5:19" x14ac:dyDescent="0.3">
      <c r="E17833" s="1"/>
      <c r="F17833" s="1"/>
      <c r="S17833" s="1"/>
    </row>
    <row r="17834" spans="5:19" x14ac:dyDescent="0.3">
      <c r="E17834" s="1"/>
      <c r="F17834" s="1"/>
      <c r="S17834" s="1"/>
    </row>
    <row r="17835" spans="5:19" x14ac:dyDescent="0.3">
      <c r="E17835" s="1"/>
      <c r="F17835" s="1"/>
      <c r="S17835" s="1"/>
    </row>
    <row r="17836" spans="5:19" x14ac:dyDescent="0.3">
      <c r="E17836" s="1"/>
      <c r="F17836" s="1"/>
      <c r="S17836" s="1"/>
    </row>
    <row r="17837" spans="5:19" x14ac:dyDescent="0.3">
      <c r="E17837" s="1"/>
      <c r="F17837" s="1"/>
      <c r="S17837" s="1"/>
    </row>
    <row r="17838" spans="5:19" x14ac:dyDescent="0.3">
      <c r="E17838" s="1"/>
      <c r="F17838" s="1"/>
      <c r="S17838" s="1"/>
    </row>
    <row r="17839" spans="5:19" x14ac:dyDescent="0.3">
      <c r="E17839" s="1"/>
      <c r="F17839" s="1"/>
      <c r="S17839" s="1"/>
    </row>
    <row r="17840" spans="5:19" x14ac:dyDescent="0.3">
      <c r="E17840" s="1"/>
      <c r="F17840" s="1"/>
      <c r="S17840" s="1"/>
    </row>
    <row r="17841" spans="5:19" x14ac:dyDescent="0.3">
      <c r="E17841" s="1"/>
      <c r="F17841" s="1"/>
      <c r="S17841" s="1"/>
    </row>
    <row r="17842" spans="5:19" x14ac:dyDescent="0.3">
      <c r="E17842" s="1"/>
      <c r="F17842" s="1"/>
      <c r="S17842" s="1"/>
    </row>
    <row r="17843" spans="5:19" x14ac:dyDescent="0.3">
      <c r="E17843" s="1"/>
      <c r="F17843" s="1"/>
      <c r="S17843" s="1"/>
    </row>
    <row r="17844" spans="5:19" x14ac:dyDescent="0.3">
      <c r="E17844" s="1"/>
      <c r="F17844" s="1"/>
      <c r="S17844" s="1"/>
    </row>
    <row r="17845" spans="5:19" x14ac:dyDescent="0.3">
      <c r="E17845" s="1"/>
      <c r="F17845" s="1"/>
      <c r="S17845" s="1"/>
    </row>
    <row r="17846" spans="5:19" x14ac:dyDescent="0.3">
      <c r="E17846" s="1"/>
      <c r="F17846" s="1"/>
      <c r="S17846" s="1"/>
    </row>
    <row r="17847" spans="5:19" x14ac:dyDescent="0.3">
      <c r="E17847" s="1"/>
      <c r="F17847" s="1"/>
      <c r="S17847" s="1"/>
    </row>
    <row r="17848" spans="5:19" x14ac:dyDescent="0.3">
      <c r="E17848" s="1"/>
      <c r="F17848" s="1"/>
      <c r="S17848" s="1"/>
    </row>
    <row r="17849" spans="5:19" x14ac:dyDescent="0.3">
      <c r="E17849" s="1"/>
      <c r="F17849" s="1"/>
      <c r="S17849" s="1"/>
    </row>
    <row r="17850" spans="5:19" x14ac:dyDescent="0.3">
      <c r="E17850" s="1"/>
      <c r="F17850" s="1"/>
      <c r="S17850" s="1"/>
    </row>
    <row r="17851" spans="5:19" x14ac:dyDescent="0.3">
      <c r="E17851" s="1"/>
      <c r="F17851" s="1"/>
      <c r="S17851" s="1"/>
    </row>
    <row r="17852" spans="5:19" x14ac:dyDescent="0.3">
      <c r="E17852" s="1"/>
      <c r="F17852" s="1"/>
      <c r="S17852" s="1"/>
    </row>
    <row r="17853" spans="5:19" x14ac:dyDescent="0.3">
      <c r="E17853" s="1"/>
      <c r="F17853" s="1"/>
      <c r="S17853" s="1"/>
    </row>
    <row r="17854" spans="5:19" x14ac:dyDescent="0.3">
      <c r="E17854" s="1"/>
      <c r="F17854" s="1"/>
      <c r="S17854" s="1"/>
    </row>
    <row r="17855" spans="5:19" x14ac:dyDescent="0.3">
      <c r="E17855" s="1"/>
      <c r="F17855" s="1"/>
      <c r="S17855" s="1"/>
    </row>
    <row r="17856" spans="5:19" x14ac:dyDescent="0.3">
      <c r="E17856" s="1"/>
      <c r="F17856" s="1"/>
      <c r="S17856" s="1"/>
    </row>
    <row r="17857" spans="5:19" x14ac:dyDescent="0.3">
      <c r="E17857" s="1"/>
      <c r="F17857" s="1"/>
      <c r="S17857" s="1"/>
    </row>
    <row r="17858" spans="5:19" x14ac:dyDescent="0.3">
      <c r="E17858" s="1"/>
      <c r="F17858" s="1"/>
      <c r="S17858" s="1"/>
    </row>
    <row r="17859" spans="5:19" x14ac:dyDescent="0.3">
      <c r="E17859" s="1"/>
      <c r="F17859" s="1"/>
      <c r="S17859" s="1"/>
    </row>
    <row r="17860" spans="5:19" x14ac:dyDescent="0.3">
      <c r="E17860" s="1"/>
      <c r="F17860" s="1"/>
      <c r="S17860" s="1"/>
    </row>
    <row r="17861" spans="5:19" x14ac:dyDescent="0.3">
      <c r="E17861" s="1"/>
      <c r="F17861" s="1"/>
      <c r="S17861" s="1"/>
    </row>
    <row r="17862" spans="5:19" x14ac:dyDescent="0.3">
      <c r="E17862" s="1"/>
      <c r="F17862" s="1"/>
      <c r="S17862" s="1"/>
    </row>
    <row r="17863" spans="5:19" x14ac:dyDescent="0.3">
      <c r="E17863" s="1"/>
      <c r="F17863" s="1"/>
      <c r="S17863" s="1"/>
    </row>
    <row r="17864" spans="5:19" x14ac:dyDescent="0.3">
      <c r="E17864" s="1"/>
      <c r="F17864" s="1"/>
      <c r="S17864" s="1"/>
    </row>
    <row r="17865" spans="5:19" x14ac:dyDescent="0.3">
      <c r="E17865" s="1"/>
      <c r="F17865" s="1"/>
      <c r="S17865" s="1"/>
    </row>
    <row r="17866" spans="5:19" x14ac:dyDescent="0.3">
      <c r="E17866" s="1"/>
      <c r="F17866" s="1"/>
      <c r="S17866" s="1"/>
    </row>
    <row r="17867" spans="5:19" x14ac:dyDescent="0.3">
      <c r="E17867" s="1"/>
      <c r="F17867" s="1"/>
      <c r="S17867" s="1"/>
    </row>
    <row r="17868" spans="5:19" x14ac:dyDescent="0.3">
      <c r="E17868" s="1"/>
      <c r="F17868" s="1"/>
      <c r="S17868" s="1"/>
    </row>
    <row r="17869" spans="5:19" x14ac:dyDescent="0.3">
      <c r="E17869" s="1"/>
      <c r="F17869" s="1"/>
      <c r="S17869" s="1"/>
    </row>
    <row r="17870" spans="5:19" x14ac:dyDescent="0.3">
      <c r="E17870" s="1"/>
      <c r="F17870" s="1"/>
      <c r="S17870" s="1"/>
    </row>
    <row r="17871" spans="5:19" x14ac:dyDescent="0.3">
      <c r="E17871" s="1"/>
      <c r="F17871" s="1"/>
      <c r="S17871" s="1"/>
    </row>
    <row r="17872" spans="5:19" x14ac:dyDescent="0.3">
      <c r="E17872" s="1"/>
      <c r="F17872" s="1"/>
      <c r="S17872" s="1"/>
    </row>
    <row r="17873" spans="5:19" x14ac:dyDescent="0.3">
      <c r="E17873" s="1"/>
      <c r="F17873" s="1"/>
      <c r="S17873" s="1"/>
    </row>
    <row r="17874" spans="5:19" x14ac:dyDescent="0.3">
      <c r="E17874" s="1"/>
      <c r="F17874" s="1"/>
      <c r="S17874" s="1"/>
    </row>
    <row r="17875" spans="5:19" x14ac:dyDescent="0.3">
      <c r="E17875" s="1"/>
      <c r="F17875" s="1"/>
      <c r="S17875" s="1"/>
    </row>
    <row r="17876" spans="5:19" x14ac:dyDescent="0.3">
      <c r="E17876" s="1"/>
      <c r="F17876" s="1"/>
      <c r="S17876" s="1"/>
    </row>
    <row r="17877" spans="5:19" x14ac:dyDescent="0.3">
      <c r="E17877" s="1"/>
      <c r="F17877" s="1"/>
      <c r="S17877" s="1"/>
    </row>
    <row r="17878" spans="5:19" x14ac:dyDescent="0.3">
      <c r="E17878" s="1"/>
      <c r="F17878" s="1"/>
      <c r="S17878" s="1"/>
    </row>
    <row r="17879" spans="5:19" x14ac:dyDescent="0.3">
      <c r="E17879" s="1"/>
      <c r="F17879" s="1"/>
      <c r="S17879" s="1"/>
    </row>
    <row r="17880" spans="5:19" x14ac:dyDescent="0.3">
      <c r="E17880" s="1"/>
      <c r="F17880" s="1"/>
      <c r="S17880" s="1"/>
    </row>
    <row r="17881" spans="5:19" x14ac:dyDescent="0.3">
      <c r="E17881" s="1"/>
      <c r="F17881" s="1"/>
      <c r="S17881" s="1"/>
    </row>
    <row r="17882" spans="5:19" x14ac:dyDescent="0.3">
      <c r="E17882" s="1"/>
      <c r="F17882" s="1"/>
      <c r="S17882" s="1"/>
    </row>
    <row r="17883" spans="5:19" x14ac:dyDescent="0.3">
      <c r="E17883" s="1"/>
      <c r="F17883" s="1"/>
      <c r="S17883" s="1"/>
    </row>
    <row r="17884" spans="5:19" x14ac:dyDescent="0.3">
      <c r="E17884" s="1"/>
      <c r="F17884" s="1"/>
      <c r="S17884" s="1"/>
    </row>
    <row r="17885" spans="5:19" x14ac:dyDescent="0.3">
      <c r="E17885" s="1"/>
      <c r="F17885" s="1"/>
      <c r="S17885" s="1"/>
    </row>
    <row r="17886" spans="5:19" x14ac:dyDescent="0.3">
      <c r="E17886" s="1"/>
      <c r="F17886" s="1"/>
      <c r="S17886" s="1"/>
    </row>
    <row r="17887" spans="5:19" x14ac:dyDescent="0.3">
      <c r="E17887" s="1"/>
      <c r="F17887" s="1"/>
      <c r="S17887" s="1"/>
    </row>
    <row r="17888" spans="5:19" x14ac:dyDescent="0.3">
      <c r="E17888" s="1"/>
      <c r="F17888" s="1"/>
      <c r="S17888" s="1"/>
    </row>
    <row r="17889" spans="5:19" x14ac:dyDescent="0.3">
      <c r="E17889" s="1"/>
      <c r="F17889" s="1"/>
      <c r="S17889" s="1"/>
    </row>
    <row r="17890" spans="5:19" x14ac:dyDescent="0.3">
      <c r="E17890" s="1"/>
      <c r="F17890" s="1"/>
      <c r="S17890" s="1"/>
    </row>
    <row r="17891" spans="5:19" x14ac:dyDescent="0.3">
      <c r="E17891" s="1"/>
      <c r="F17891" s="1"/>
      <c r="S17891" s="1"/>
    </row>
    <row r="17892" spans="5:19" x14ac:dyDescent="0.3">
      <c r="E17892" s="1"/>
      <c r="F17892" s="1"/>
      <c r="S17892" s="1"/>
    </row>
    <row r="17893" spans="5:19" x14ac:dyDescent="0.3">
      <c r="E17893" s="1"/>
      <c r="F17893" s="1"/>
      <c r="S17893" s="1"/>
    </row>
    <row r="17894" spans="5:19" x14ac:dyDescent="0.3">
      <c r="E17894" s="1"/>
      <c r="F17894" s="1"/>
      <c r="S17894" s="1"/>
    </row>
    <row r="17895" spans="5:19" x14ac:dyDescent="0.3">
      <c r="E17895" s="1"/>
      <c r="F17895" s="1"/>
      <c r="S17895" s="1"/>
    </row>
    <row r="17896" spans="5:19" x14ac:dyDescent="0.3">
      <c r="E17896" s="1"/>
      <c r="F17896" s="1"/>
      <c r="S17896" s="1"/>
    </row>
    <row r="17897" spans="5:19" x14ac:dyDescent="0.3">
      <c r="E17897" s="1"/>
      <c r="F17897" s="1"/>
      <c r="S17897" s="1"/>
    </row>
    <row r="17898" spans="5:19" x14ac:dyDescent="0.3">
      <c r="E17898" s="1"/>
      <c r="F17898" s="1"/>
      <c r="S17898" s="1"/>
    </row>
    <row r="17899" spans="5:19" x14ac:dyDescent="0.3">
      <c r="E17899" s="1"/>
      <c r="F17899" s="1"/>
      <c r="S17899" s="1"/>
    </row>
    <row r="17900" spans="5:19" x14ac:dyDescent="0.3">
      <c r="E17900" s="1"/>
      <c r="F17900" s="1"/>
      <c r="S17900" s="1"/>
    </row>
    <row r="17901" spans="5:19" x14ac:dyDescent="0.3">
      <c r="E17901" s="1"/>
      <c r="F17901" s="1"/>
      <c r="S17901" s="1"/>
    </row>
    <row r="17902" spans="5:19" x14ac:dyDescent="0.3">
      <c r="E17902" s="1"/>
      <c r="F17902" s="1"/>
      <c r="S17902" s="1"/>
    </row>
    <row r="17903" spans="5:19" x14ac:dyDescent="0.3">
      <c r="E17903" s="1"/>
      <c r="F17903" s="1"/>
      <c r="S17903" s="1"/>
    </row>
    <row r="17904" spans="5:19" x14ac:dyDescent="0.3">
      <c r="E17904" s="1"/>
      <c r="F17904" s="1"/>
      <c r="S17904" s="1"/>
    </row>
    <row r="17905" spans="5:19" x14ac:dyDescent="0.3">
      <c r="E17905" s="1"/>
      <c r="F17905" s="1"/>
      <c r="S17905" s="1"/>
    </row>
    <row r="17906" spans="5:19" x14ac:dyDescent="0.3">
      <c r="E17906" s="1"/>
      <c r="F17906" s="1"/>
      <c r="S17906" s="1"/>
    </row>
    <row r="17907" spans="5:19" x14ac:dyDescent="0.3">
      <c r="E17907" s="1"/>
      <c r="F17907" s="1"/>
      <c r="S17907" s="1"/>
    </row>
    <row r="17908" spans="5:19" x14ac:dyDescent="0.3">
      <c r="E17908" s="1"/>
      <c r="F17908" s="1"/>
      <c r="S17908" s="1"/>
    </row>
    <row r="17909" spans="5:19" x14ac:dyDescent="0.3">
      <c r="E17909" s="1"/>
      <c r="F17909" s="1"/>
      <c r="S17909" s="1"/>
    </row>
    <row r="17910" spans="5:19" x14ac:dyDescent="0.3">
      <c r="E17910" s="1"/>
      <c r="F17910" s="1"/>
      <c r="S17910" s="1"/>
    </row>
    <row r="17911" spans="5:19" x14ac:dyDescent="0.3">
      <c r="E17911" s="1"/>
      <c r="F17911" s="1"/>
      <c r="S17911" s="1"/>
    </row>
    <row r="17912" spans="5:19" x14ac:dyDescent="0.3">
      <c r="E17912" s="1"/>
      <c r="F17912" s="1"/>
      <c r="S17912" s="1"/>
    </row>
    <row r="17913" spans="5:19" x14ac:dyDescent="0.3">
      <c r="E17913" s="1"/>
      <c r="F17913" s="1"/>
      <c r="S17913" s="1"/>
    </row>
    <row r="17914" spans="5:19" x14ac:dyDescent="0.3">
      <c r="E17914" s="1"/>
      <c r="F17914" s="1"/>
      <c r="S17914" s="1"/>
    </row>
    <row r="17915" spans="5:19" x14ac:dyDescent="0.3">
      <c r="E17915" s="1"/>
      <c r="F17915" s="1"/>
      <c r="S17915" s="1"/>
    </row>
    <row r="17916" spans="5:19" x14ac:dyDescent="0.3">
      <c r="E17916" s="1"/>
      <c r="F17916" s="1"/>
      <c r="S17916" s="1"/>
    </row>
    <row r="17917" spans="5:19" x14ac:dyDescent="0.3">
      <c r="E17917" s="1"/>
      <c r="F17917" s="1"/>
      <c r="S17917" s="1"/>
    </row>
    <row r="17918" spans="5:19" x14ac:dyDescent="0.3">
      <c r="E17918" s="1"/>
      <c r="F17918" s="1"/>
      <c r="S17918" s="1"/>
    </row>
    <row r="17919" spans="5:19" x14ac:dyDescent="0.3">
      <c r="E17919" s="1"/>
      <c r="F17919" s="1"/>
      <c r="S17919" s="1"/>
    </row>
    <row r="17920" spans="5:19" x14ac:dyDescent="0.3">
      <c r="E17920" s="1"/>
      <c r="F17920" s="1"/>
      <c r="S17920" s="1"/>
    </row>
    <row r="17921" spans="5:19" x14ac:dyDescent="0.3">
      <c r="E17921" s="1"/>
      <c r="F17921" s="1"/>
      <c r="S17921" s="1"/>
    </row>
    <row r="17922" spans="5:19" x14ac:dyDescent="0.3">
      <c r="E17922" s="1"/>
      <c r="F17922" s="1"/>
      <c r="S17922" s="1"/>
    </row>
    <row r="17923" spans="5:19" x14ac:dyDescent="0.3">
      <c r="E17923" s="1"/>
      <c r="F17923" s="1"/>
      <c r="S17923" s="1"/>
    </row>
    <row r="17924" spans="5:19" x14ac:dyDescent="0.3">
      <c r="E17924" s="1"/>
      <c r="F17924" s="1"/>
      <c r="S17924" s="1"/>
    </row>
    <row r="17925" spans="5:19" x14ac:dyDescent="0.3">
      <c r="E17925" s="1"/>
      <c r="F17925" s="1"/>
      <c r="S17925" s="1"/>
    </row>
    <row r="17926" spans="5:19" x14ac:dyDescent="0.3">
      <c r="E17926" s="1"/>
      <c r="F17926" s="1"/>
      <c r="S17926" s="1"/>
    </row>
    <row r="17927" spans="5:19" x14ac:dyDescent="0.3">
      <c r="E17927" s="1"/>
      <c r="F17927" s="1"/>
      <c r="S17927" s="1"/>
    </row>
    <row r="17928" spans="5:19" x14ac:dyDescent="0.3">
      <c r="E17928" s="1"/>
      <c r="F17928" s="1"/>
      <c r="S17928" s="1"/>
    </row>
    <row r="17929" spans="5:19" x14ac:dyDescent="0.3">
      <c r="E17929" s="1"/>
      <c r="F17929" s="1"/>
      <c r="S17929" s="1"/>
    </row>
    <row r="17930" spans="5:19" x14ac:dyDescent="0.3">
      <c r="E17930" s="1"/>
      <c r="F17930" s="1"/>
      <c r="S17930" s="1"/>
    </row>
    <row r="17931" spans="5:19" x14ac:dyDescent="0.3">
      <c r="E17931" s="1"/>
      <c r="F17931" s="1"/>
      <c r="S17931" s="1"/>
    </row>
    <row r="17932" spans="5:19" x14ac:dyDescent="0.3">
      <c r="E17932" s="1"/>
      <c r="F17932" s="1"/>
      <c r="S17932" s="1"/>
    </row>
    <row r="17933" spans="5:19" x14ac:dyDescent="0.3">
      <c r="E17933" s="1"/>
      <c r="F17933" s="1"/>
      <c r="S17933" s="1"/>
    </row>
    <row r="17934" spans="5:19" x14ac:dyDescent="0.3">
      <c r="E17934" s="1"/>
      <c r="F17934" s="1"/>
      <c r="S17934" s="1"/>
    </row>
    <row r="17935" spans="5:19" x14ac:dyDescent="0.3">
      <c r="E17935" s="1"/>
      <c r="F17935" s="1"/>
      <c r="S17935" s="1"/>
    </row>
    <row r="17936" spans="5:19" x14ac:dyDescent="0.3">
      <c r="E17936" s="1"/>
      <c r="F17936" s="1"/>
      <c r="S17936" s="1"/>
    </row>
    <row r="17937" spans="5:21" x14ac:dyDescent="0.3">
      <c r="E17937" s="1"/>
      <c r="F17937" s="1"/>
      <c r="S17937" s="1"/>
    </row>
    <row r="17938" spans="5:21" x14ac:dyDescent="0.3">
      <c r="E17938" s="1"/>
      <c r="F17938" s="1"/>
      <c r="S17938" s="1"/>
    </row>
    <row r="17939" spans="5:21" x14ac:dyDescent="0.3">
      <c r="E17939" s="1"/>
      <c r="F17939" s="1"/>
      <c r="S17939" s="1"/>
    </row>
    <row r="17940" spans="5:21" x14ac:dyDescent="0.3">
      <c r="S17940" s="1"/>
      <c r="U17940" s="1"/>
    </row>
    <row r="17941" spans="5:21" x14ac:dyDescent="0.3">
      <c r="E17941" s="1"/>
      <c r="F17941" s="1"/>
      <c r="S17941" s="1"/>
    </row>
    <row r="17942" spans="5:21" x14ac:dyDescent="0.3">
      <c r="E17942" s="1"/>
      <c r="F17942" s="1"/>
      <c r="S17942" s="1"/>
    </row>
    <row r="17943" spans="5:21" x14ac:dyDescent="0.3">
      <c r="E17943" s="1"/>
      <c r="F17943" s="1"/>
      <c r="S17943" s="1"/>
    </row>
    <row r="17944" spans="5:21" x14ac:dyDescent="0.3">
      <c r="E17944" s="1"/>
      <c r="F17944" s="1"/>
      <c r="S17944" s="1"/>
    </row>
    <row r="17945" spans="5:21" x14ac:dyDescent="0.3">
      <c r="E17945" s="1"/>
      <c r="F17945" s="1"/>
      <c r="S17945" s="1"/>
    </row>
    <row r="17946" spans="5:21" x14ac:dyDescent="0.3">
      <c r="E17946" s="1"/>
      <c r="F17946" s="1"/>
      <c r="S17946" s="1"/>
    </row>
    <row r="17947" spans="5:21" x14ac:dyDescent="0.3">
      <c r="E17947" s="1"/>
      <c r="F17947" s="1"/>
      <c r="S17947" s="1"/>
    </row>
    <row r="17948" spans="5:21" x14ac:dyDescent="0.3">
      <c r="E17948" s="1"/>
      <c r="F17948" s="1"/>
      <c r="S17948" s="1"/>
    </row>
    <row r="17949" spans="5:21" x14ac:dyDescent="0.3">
      <c r="E17949" s="1"/>
      <c r="F17949" s="1"/>
      <c r="S17949" s="1"/>
    </row>
    <row r="17950" spans="5:21" x14ac:dyDescent="0.3">
      <c r="E17950" s="1"/>
      <c r="F17950" s="1"/>
      <c r="S17950" s="1"/>
    </row>
    <row r="17951" spans="5:21" x14ac:dyDescent="0.3">
      <c r="E17951" s="1"/>
      <c r="F17951" s="1"/>
      <c r="S17951" s="1"/>
    </row>
    <row r="17952" spans="5:21" x14ac:dyDescent="0.3">
      <c r="E17952" s="1"/>
      <c r="F17952" s="1"/>
      <c r="S17952" s="1"/>
    </row>
    <row r="17953" spans="5:19" x14ac:dyDescent="0.3">
      <c r="E17953" s="1"/>
      <c r="F17953" s="1"/>
      <c r="S17953" s="1"/>
    </row>
    <row r="17954" spans="5:19" x14ac:dyDescent="0.3">
      <c r="E17954" s="1"/>
      <c r="F17954" s="1"/>
      <c r="S17954" s="1"/>
    </row>
    <row r="17955" spans="5:19" x14ac:dyDescent="0.3">
      <c r="E17955" s="1"/>
      <c r="F17955" s="1"/>
      <c r="S17955" s="1"/>
    </row>
    <row r="17956" spans="5:19" x14ac:dyDescent="0.3">
      <c r="E17956" s="1"/>
      <c r="F17956" s="1"/>
      <c r="S17956" s="1"/>
    </row>
    <row r="17957" spans="5:19" x14ac:dyDescent="0.3">
      <c r="E17957" s="1"/>
      <c r="F17957" s="1"/>
      <c r="S17957" s="1"/>
    </row>
    <row r="17958" spans="5:19" x14ac:dyDescent="0.3">
      <c r="E17958" s="1"/>
      <c r="F17958" s="1"/>
      <c r="S17958" s="1"/>
    </row>
    <row r="17959" spans="5:19" x14ac:dyDescent="0.3">
      <c r="E17959" s="1"/>
      <c r="F17959" s="1"/>
      <c r="S17959" s="1"/>
    </row>
    <row r="17960" spans="5:19" x14ac:dyDescent="0.3">
      <c r="E17960" s="1"/>
      <c r="F17960" s="1"/>
      <c r="S17960" s="1"/>
    </row>
    <row r="17961" spans="5:19" x14ac:dyDescent="0.3">
      <c r="E17961" s="1"/>
      <c r="F17961" s="1"/>
      <c r="S17961" s="1"/>
    </row>
    <row r="17962" spans="5:19" x14ac:dyDescent="0.3">
      <c r="E17962" s="1"/>
      <c r="F17962" s="1"/>
      <c r="S17962" s="1"/>
    </row>
    <row r="17963" spans="5:19" x14ac:dyDescent="0.3">
      <c r="E17963" s="1"/>
      <c r="F17963" s="1"/>
      <c r="S17963" s="1"/>
    </row>
    <row r="17964" spans="5:19" x14ac:dyDescent="0.3">
      <c r="E17964" s="1"/>
      <c r="F17964" s="1"/>
      <c r="S17964" s="1"/>
    </row>
    <row r="17965" spans="5:19" x14ac:dyDescent="0.3">
      <c r="E17965" s="1"/>
      <c r="F17965" s="1"/>
      <c r="S17965" s="1"/>
    </row>
    <row r="17966" spans="5:19" x14ac:dyDescent="0.3">
      <c r="E17966" s="1"/>
      <c r="F17966" s="1"/>
      <c r="S17966" s="1"/>
    </row>
    <row r="17967" spans="5:19" x14ac:dyDescent="0.3">
      <c r="E17967" s="1"/>
      <c r="F17967" s="1"/>
      <c r="S17967" s="1"/>
    </row>
    <row r="17968" spans="5:19" x14ac:dyDescent="0.3">
      <c r="E17968" s="1"/>
      <c r="F17968" s="1"/>
      <c r="S17968" s="1"/>
    </row>
    <row r="17969" spans="5:19" x14ac:dyDescent="0.3">
      <c r="E17969" s="1"/>
      <c r="F17969" s="1"/>
      <c r="S17969" s="1"/>
    </row>
    <row r="17970" spans="5:19" x14ac:dyDescent="0.3">
      <c r="E17970" s="1"/>
      <c r="F17970" s="1"/>
      <c r="S17970" s="1"/>
    </row>
    <row r="17971" spans="5:19" x14ac:dyDescent="0.3">
      <c r="E17971" s="1"/>
      <c r="F17971" s="1"/>
      <c r="S17971" s="1"/>
    </row>
    <row r="17972" spans="5:19" x14ac:dyDescent="0.3">
      <c r="E17972" s="1"/>
      <c r="F17972" s="1"/>
      <c r="S17972" s="1"/>
    </row>
    <row r="17973" spans="5:19" x14ac:dyDescent="0.3">
      <c r="E17973" s="1"/>
      <c r="F17973" s="1"/>
      <c r="S17973" s="1"/>
    </row>
    <row r="17974" spans="5:19" x14ac:dyDescent="0.3">
      <c r="E17974" s="1"/>
      <c r="F17974" s="1"/>
      <c r="S17974" s="1"/>
    </row>
    <row r="17975" spans="5:19" x14ac:dyDescent="0.3">
      <c r="E17975" s="1"/>
      <c r="F17975" s="1"/>
      <c r="S17975" s="1"/>
    </row>
    <row r="17976" spans="5:19" x14ac:dyDescent="0.3">
      <c r="E17976" s="1"/>
      <c r="F17976" s="1"/>
      <c r="S17976" s="1"/>
    </row>
    <row r="17977" spans="5:19" x14ac:dyDescent="0.3">
      <c r="E17977" s="1"/>
      <c r="F17977" s="1"/>
      <c r="S17977" s="1"/>
    </row>
    <row r="17978" spans="5:19" x14ac:dyDescent="0.3">
      <c r="E17978" s="1"/>
      <c r="F17978" s="1"/>
      <c r="S17978" s="1"/>
    </row>
    <row r="17979" spans="5:19" x14ac:dyDescent="0.3">
      <c r="E17979" s="1"/>
      <c r="F17979" s="1"/>
      <c r="S17979" s="1"/>
    </row>
    <row r="17980" spans="5:19" x14ac:dyDescent="0.3">
      <c r="E17980" s="1"/>
      <c r="F17980" s="1"/>
      <c r="S17980" s="1"/>
    </row>
    <row r="17981" spans="5:19" x14ac:dyDescent="0.3">
      <c r="E17981" s="1"/>
      <c r="F17981" s="1"/>
      <c r="S17981" s="1"/>
    </row>
    <row r="17982" spans="5:19" x14ac:dyDescent="0.3">
      <c r="E17982" s="1"/>
      <c r="F17982" s="1"/>
      <c r="S17982" s="1"/>
    </row>
    <row r="17983" spans="5:19" x14ac:dyDescent="0.3">
      <c r="E17983" s="1"/>
      <c r="F17983" s="1"/>
      <c r="S17983" s="1"/>
    </row>
    <row r="17984" spans="5:19" x14ac:dyDescent="0.3">
      <c r="E17984" s="1"/>
      <c r="F17984" s="1"/>
      <c r="S17984" s="1"/>
    </row>
    <row r="17985" spans="5:19" x14ac:dyDescent="0.3">
      <c r="E17985" s="1"/>
      <c r="F17985" s="1"/>
      <c r="S17985" s="1"/>
    </row>
    <row r="17986" spans="5:19" x14ac:dyDescent="0.3">
      <c r="E17986" s="1"/>
      <c r="F17986" s="1"/>
      <c r="S17986" s="1"/>
    </row>
    <row r="17987" spans="5:19" x14ac:dyDescent="0.3">
      <c r="E17987" s="1"/>
      <c r="F17987" s="1"/>
      <c r="S17987" s="1"/>
    </row>
    <row r="17988" spans="5:19" x14ac:dyDescent="0.3">
      <c r="E17988" s="1"/>
      <c r="F17988" s="1"/>
      <c r="S17988" s="1"/>
    </row>
    <row r="17989" spans="5:19" x14ac:dyDescent="0.3">
      <c r="E17989" s="1"/>
      <c r="F17989" s="1"/>
      <c r="S17989" s="1"/>
    </row>
    <row r="17990" spans="5:19" x14ac:dyDescent="0.3">
      <c r="E17990" s="1"/>
      <c r="F17990" s="1"/>
      <c r="S17990" s="1"/>
    </row>
    <row r="17991" spans="5:19" x14ac:dyDescent="0.3">
      <c r="E17991" s="1"/>
      <c r="F17991" s="1"/>
      <c r="S17991" s="1"/>
    </row>
    <row r="17992" spans="5:19" x14ac:dyDescent="0.3">
      <c r="E17992" s="1"/>
      <c r="F17992" s="1"/>
      <c r="S17992" s="1"/>
    </row>
    <row r="17993" spans="5:19" x14ac:dyDescent="0.3">
      <c r="E17993" s="1"/>
      <c r="F17993" s="1"/>
      <c r="S17993" s="1"/>
    </row>
    <row r="17994" spans="5:19" x14ac:dyDescent="0.3">
      <c r="E17994" s="1"/>
      <c r="F17994" s="1"/>
      <c r="S17994" s="1"/>
    </row>
    <row r="17995" spans="5:19" x14ac:dyDescent="0.3">
      <c r="E17995" s="1"/>
      <c r="F17995" s="1"/>
      <c r="S17995" s="1"/>
    </row>
    <row r="17996" spans="5:19" x14ac:dyDescent="0.3">
      <c r="E17996" s="1"/>
      <c r="F17996" s="1"/>
      <c r="S17996" s="1"/>
    </row>
    <row r="17997" spans="5:19" x14ac:dyDescent="0.3">
      <c r="E17997" s="1"/>
      <c r="F17997" s="1"/>
      <c r="S17997" s="1"/>
    </row>
    <row r="17998" spans="5:19" x14ac:dyDescent="0.3">
      <c r="E17998" s="1"/>
      <c r="F17998" s="1"/>
      <c r="S17998" s="1"/>
    </row>
    <row r="17999" spans="5:19" x14ac:dyDescent="0.3">
      <c r="E17999" s="1"/>
      <c r="F17999" s="1"/>
      <c r="S17999" s="1"/>
    </row>
    <row r="18000" spans="5:19" x14ac:dyDescent="0.3">
      <c r="E18000" s="1"/>
      <c r="F18000" s="1"/>
      <c r="S18000" s="1"/>
    </row>
    <row r="18001" spans="5:19" x14ac:dyDescent="0.3">
      <c r="E18001" s="1"/>
      <c r="F18001" s="1"/>
      <c r="S18001" s="1"/>
    </row>
    <row r="18002" spans="5:19" x14ac:dyDescent="0.3">
      <c r="E18002" s="1"/>
      <c r="F18002" s="1"/>
      <c r="S18002" s="1"/>
    </row>
    <row r="18003" spans="5:19" x14ac:dyDescent="0.3">
      <c r="E18003" s="1"/>
      <c r="F18003" s="1"/>
      <c r="S18003" s="1"/>
    </row>
    <row r="18004" spans="5:19" x14ac:dyDescent="0.3">
      <c r="E18004" s="1"/>
      <c r="F18004" s="1"/>
      <c r="S18004" s="1"/>
    </row>
    <row r="18005" spans="5:19" x14ac:dyDescent="0.3">
      <c r="E18005" s="1"/>
      <c r="F18005" s="1"/>
      <c r="S18005" s="1"/>
    </row>
    <row r="18006" spans="5:19" x14ac:dyDescent="0.3">
      <c r="E18006" s="1"/>
      <c r="F18006" s="1"/>
      <c r="S18006" s="1"/>
    </row>
    <row r="18007" spans="5:19" x14ac:dyDescent="0.3">
      <c r="E18007" s="1"/>
      <c r="F18007" s="1"/>
      <c r="S18007" s="1"/>
    </row>
    <row r="18008" spans="5:19" x14ac:dyDescent="0.3">
      <c r="E18008" s="1"/>
      <c r="F18008" s="1"/>
      <c r="S18008" s="1"/>
    </row>
    <row r="18009" spans="5:19" x14ac:dyDescent="0.3">
      <c r="E18009" s="1"/>
      <c r="F18009" s="1"/>
      <c r="S18009" s="1"/>
    </row>
    <row r="18010" spans="5:19" x14ac:dyDescent="0.3">
      <c r="E18010" s="1"/>
      <c r="F18010" s="1"/>
      <c r="S18010" s="1"/>
    </row>
    <row r="18011" spans="5:19" x14ac:dyDescent="0.3">
      <c r="E18011" s="1"/>
      <c r="F18011" s="1"/>
      <c r="S18011" s="1"/>
    </row>
    <row r="18012" spans="5:19" x14ac:dyDescent="0.3">
      <c r="E18012" s="1"/>
      <c r="F18012" s="1"/>
      <c r="S18012" s="1"/>
    </row>
    <row r="18013" spans="5:19" x14ac:dyDescent="0.3">
      <c r="E18013" s="1"/>
      <c r="F18013" s="1"/>
      <c r="S18013" s="1"/>
    </row>
    <row r="18014" spans="5:19" x14ac:dyDescent="0.3">
      <c r="E18014" s="1"/>
      <c r="F18014" s="1"/>
      <c r="S18014" s="1"/>
    </row>
    <row r="18015" spans="5:19" x14ac:dyDescent="0.3">
      <c r="E18015" s="1"/>
      <c r="F18015" s="1"/>
      <c r="S18015" s="1"/>
    </row>
    <row r="18016" spans="5:19" x14ac:dyDescent="0.3">
      <c r="E18016" s="1"/>
      <c r="F18016" s="1"/>
      <c r="S18016" s="1"/>
    </row>
    <row r="18017" spans="5:19" x14ac:dyDescent="0.3">
      <c r="E18017" s="1"/>
      <c r="F18017" s="1"/>
      <c r="S18017" s="1"/>
    </row>
    <row r="18018" spans="5:19" x14ac:dyDescent="0.3">
      <c r="E18018" s="1"/>
      <c r="F18018" s="1"/>
      <c r="S18018" s="1"/>
    </row>
    <row r="18019" spans="5:19" x14ac:dyDescent="0.3">
      <c r="E18019" s="1"/>
      <c r="F18019" s="1"/>
      <c r="S18019" s="1"/>
    </row>
    <row r="18020" spans="5:19" x14ac:dyDescent="0.3">
      <c r="E18020" s="1"/>
      <c r="F18020" s="1"/>
      <c r="S18020" s="1"/>
    </row>
    <row r="18021" spans="5:19" x14ac:dyDescent="0.3">
      <c r="E18021" s="1"/>
      <c r="F18021" s="1"/>
      <c r="S18021" s="1"/>
    </row>
    <row r="18022" spans="5:19" x14ac:dyDescent="0.3">
      <c r="E18022" s="1"/>
      <c r="F18022" s="1"/>
      <c r="S18022" s="1"/>
    </row>
    <row r="18023" spans="5:19" x14ac:dyDescent="0.3">
      <c r="E18023" s="1"/>
      <c r="F18023" s="1"/>
      <c r="S18023" s="1"/>
    </row>
    <row r="18024" spans="5:19" x14ac:dyDescent="0.3">
      <c r="E18024" s="1"/>
      <c r="F18024" s="1"/>
      <c r="S18024" s="1"/>
    </row>
    <row r="18025" spans="5:19" x14ac:dyDescent="0.3">
      <c r="E18025" s="1"/>
      <c r="F18025" s="1"/>
      <c r="S18025" s="1"/>
    </row>
    <row r="18026" spans="5:19" x14ac:dyDescent="0.3">
      <c r="E18026" s="1"/>
      <c r="F18026" s="1"/>
      <c r="S18026" s="1"/>
    </row>
    <row r="18027" spans="5:19" x14ac:dyDescent="0.3">
      <c r="E18027" s="1"/>
      <c r="F18027" s="1"/>
      <c r="S18027" s="1"/>
    </row>
    <row r="18028" spans="5:19" x14ac:dyDescent="0.3">
      <c r="E18028" s="1"/>
      <c r="F18028" s="1"/>
      <c r="S18028" s="1"/>
    </row>
    <row r="18029" spans="5:19" x14ac:dyDescent="0.3">
      <c r="E18029" s="1"/>
      <c r="F18029" s="1"/>
      <c r="S18029" s="1"/>
    </row>
    <row r="18030" spans="5:19" x14ac:dyDescent="0.3">
      <c r="E18030" s="1"/>
      <c r="F18030" s="1"/>
      <c r="S18030" s="1"/>
    </row>
    <row r="18031" spans="5:19" x14ac:dyDescent="0.3">
      <c r="E18031" s="1"/>
      <c r="F18031" s="1"/>
      <c r="S18031" s="1"/>
    </row>
    <row r="18032" spans="5:19" x14ac:dyDescent="0.3">
      <c r="E18032" s="1"/>
      <c r="F18032" s="1"/>
      <c r="S18032" s="1"/>
    </row>
    <row r="18033" spans="5:19" x14ac:dyDescent="0.3">
      <c r="E18033" s="1"/>
      <c r="F18033" s="1"/>
      <c r="S18033" s="1"/>
    </row>
    <row r="18034" spans="5:19" x14ac:dyDescent="0.3">
      <c r="E18034" s="1"/>
      <c r="F18034" s="1"/>
      <c r="S18034" s="1"/>
    </row>
    <row r="18035" spans="5:19" x14ac:dyDescent="0.3">
      <c r="E18035" s="1"/>
      <c r="F18035" s="1"/>
      <c r="S18035" s="1"/>
    </row>
    <row r="18036" spans="5:19" x14ac:dyDescent="0.3">
      <c r="E18036" s="1"/>
      <c r="F18036" s="1"/>
      <c r="S18036" s="1"/>
    </row>
    <row r="18037" spans="5:19" x14ac:dyDescent="0.3">
      <c r="E18037" s="1"/>
      <c r="F18037" s="1"/>
      <c r="S18037" s="1"/>
    </row>
    <row r="18038" spans="5:19" x14ac:dyDescent="0.3">
      <c r="E18038" s="1"/>
      <c r="F18038" s="1"/>
      <c r="S18038" s="1"/>
    </row>
    <row r="18039" spans="5:19" x14ac:dyDescent="0.3">
      <c r="E18039" s="1"/>
      <c r="F18039" s="1"/>
      <c r="S18039" s="1"/>
    </row>
    <row r="18040" spans="5:19" x14ac:dyDescent="0.3">
      <c r="E18040" s="1"/>
      <c r="F18040" s="1"/>
      <c r="S18040" s="1"/>
    </row>
    <row r="18041" spans="5:19" x14ac:dyDescent="0.3">
      <c r="E18041" s="1"/>
      <c r="F18041" s="1"/>
      <c r="S18041" s="1"/>
    </row>
    <row r="18042" spans="5:19" x14ac:dyDescent="0.3">
      <c r="E18042" s="1"/>
      <c r="F18042" s="1"/>
      <c r="S18042" s="1"/>
    </row>
    <row r="18043" spans="5:19" x14ac:dyDescent="0.3">
      <c r="E18043" s="1"/>
      <c r="F18043" s="1"/>
      <c r="S18043" s="1"/>
    </row>
    <row r="18044" spans="5:19" x14ac:dyDescent="0.3">
      <c r="E18044" s="1"/>
      <c r="F18044" s="1"/>
      <c r="S18044" s="1"/>
    </row>
    <row r="18045" spans="5:19" x14ac:dyDescent="0.3">
      <c r="E18045" s="1"/>
      <c r="F18045" s="1"/>
      <c r="S18045" s="1"/>
    </row>
    <row r="18046" spans="5:19" x14ac:dyDescent="0.3">
      <c r="E18046" s="1"/>
      <c r="F18046" s="1"/>
      <c r="S18046" s="1"/>
    </row>
    <row r="18047" spans="5:19" x14ac:dyDescent="0.3">
      <c r="E18047" s="1"/>
      <c r="F18047" s="1"/>
      <c r="S18047" s="1"/>
    </row>
    <row r="18048" spans="5:19" x14ac:dyDescent="0.3">
      <c r="E18048" s="1"/>
      <c r="F18048" s="1"/>
      <c r="S18048" s="1"/>
    </row>
    <row r="18049" spans="5:19" x14ac:dyDescent="0.3">
      <c r="E18049" s="1"/>
      <c r="F18049" s="1"/>
      <c r="S18049" s="1"/>
    </row>
    <row r="18050" spans="5:19" x14ac:dyDescent="0.3">
      <c r="E18050" s="1"/>
      <c r="F18050" s="1"/>
      <c r="S18050" s="1"/>
    </row>
    <row r="18051" spans="5:19" x14ac:dyDescent="0.3">
      <c r="E18051" s="1"/>
      <c r="F18051" s="1"/>
      <c r="S18051" s="1"/>
    </row>
    <row r="18052" spans="5:19" x14ac:dyDescent="0.3">
      <c r="E18052" s="1"/>
      <c r="F18052" s="1"/>
      <c r="S18052" s="1"/>
    </row>
    <row r="18053" spans="5:19" x14ac:dyDescent="0.3">
      <c r="E18053" s="1"/>
      <c r="F18053" s="1"/>
      <c r="S18053" s="1"/>
    </row>
    <row r="18054" spans="5:19" x14ac:dyDescent="0.3">
      <c r="E18054" s="1"/>
      <c r="F18054" s="1"/>
      <c r="S18054" s="1"/>
    </row>
    <row r="18055" spans="5:19" x14ac:dyDescent="0.3">
      <c r="E18055" s="1"/>
      <c r="F18055" s="1"/>
      <c r="S18055" s="1"/>
    </row>
    <row r="18056" spans="5:19" x14ac:dyDescent="0.3">
      <c r="E18056" s="1"/>
      <c r="F18056" s="1"/>
      <c r="S18056" s="1"/>
    </row>
    <row r="18057" spans="5:19" x14ac:dyDescent="0.3">
      <c r="E18057" s="1"/>
      <c r="F18057" s="1"/>
      <c r="S18057" s="1"/>
    </row>
    <row r="18058" spans="5:19" x14ac:dyDescent="0.3">
      <c r="E18058" s="1"/>
      <c r="F18058" s="1"/>
      <c r="S18058" s="1"/>
    </row>
    <row r="18059" spans="5:19" x14ac:dyDescent="0.3">
      <c r="E18059" s="1"/>
      <c r="F18059" s="1"/>
      <c r="S18059" s="1"/>
    </row>
    <row r="18060" spans="5:19" x14ac:dyDescent="0.3">
      <c r="E18060" s="1"/>
      <c r="F18060" s="1"/>
      <c r="S18060" s="1"/>
    </row>
    <row r="18061" spans="5:19" x14ac:dyDescent="0.3">
      <c r="E18061" s="1"/>
      <c r="F18061" s="1"/>
      <c r="S18061" s="1"/>
    </row>
    <row r="18062" spans="5:19" x14ac:dyDescent="0.3">
      <c r="E18062" s="1"/>
      <c r="F18062" s="1"/>
      <c r="S18062" s="1"/>
    </row>
    <row r="18063" spans="5:19" x14ac:dyDescent="0.3">
      <c r="E18063" s="1"/>
      <c r="F18063" s="1"/>
      <c r="S18063" s="1"/>
    </row>
    <row r="18064" spans="5:19" x14ac:dyDescent="0.3">
      <c r="E18064" s="1"/>
      <c r="F18064" s="1"/>
      <c r="S18064" s="1"/>
    </row>
    <row r="18065" spans="5:19" x14ac:dyDescent="0.3">
      <c r="E18065" s="1"/>
      <c r="F18065" s="1"/>
      <c r="S18065" s="1"/>
    </row>
    <row r="18066" spans="5:19" x14ac:dyDescent="0.3">
      <c r="E18066" s="1"/>
      <c r="F18066" s="1"/>
      <c r="S18066" s="1"/>
    </row>
    <row r="18067" spans="5:19" x14ac:dyDescent="0.3">
      <c r="E18067" s="1"/>
      <c r="F18067" s="1"/>
      <c r="S18067" s="1"/>
    </row>
    <row r="18068" spans="5:19" x14ac:dyDescent="0.3">
      <c r="E18068" s="1"/>
      <c r="F18068" s="1"/>
      <c r="S18068" s="1"/>
    </row>
    <row r="18069" spans="5:19" x14ac:dyDescent="0.3">
      <c r="E18069" s="1"/>
      <c r="F18069" s="1"/>
      <c r="S18069" s="1"/>
    </row>
    <row r="18070" spans="5:19" x14ac:dyDescent="0.3">
      <c r="E18070" s="1"/>
      <c r="F18070" s="1"/>
      <c r="S18070" s="1"/>
    </row>
    <row r="18071" spans="5:19" x14ac:dyDescent="0.3">
      <c r="E18071" s="1"/>
      <c r="F18071" s="1"/>
      <c r="S18071" s="1"/>
    </row>
    <row r="18072" spans="5:19" x14ac:dyDescent="0.3">
      <c r="E18072" s="1"/>
      <c r="F18072" s="1"/>
      <c r="S18072" s="1"/>
    </row>
    <row r="18073" spans="5:19" x14ac:dyDescent="0.3">
      <c r="E18073" s="1"/>
      <c r="F18073" s="1"/>
      <c r="S18073" s="1"/>
    </row>
    <row r="18074" spans="5:19" x14ac:dyDescent="0.3">
      <c r="E18074" s="1"/>
      <c r="F18074" s="1"/>
      <c r="S18074" s="1"/>
    </row>
    <row r="18075" spans="5:19" x14ac:dyDescent="0.3">
      <c r="E18075" s="1"/>
      <c r="F18075" s="1"/>
      <c r="S18075" s="1"/>
    </row>
    <row r="18076" spans="5:19" x14ac:dyDescent="0.3">
      <c r="E18076" s="1"/>
      <c r="F18076" s="1"/>
      <c r="S18076" s="1"/>
    </row>
    <row r="18077" spans="5:19" x14ac:dyDescent="0.3">
      <c r="E18077" s="1"/>
      <c r="F18077" s="1"/>
      <c r="S18077" s="1"/>
    </row>
    <row r="18078" spans="5:19" x14ac:dyDescent="0.3">
      <c r="E18078" s="1"/>
      <c r="F18078" s="1"/>
      <c r="S18078" s="1"/>
    </row>
    <row r="18079" spans="5:19" x14ac:dyDescent="0.3">
      <c r="E18079" s="1"/>
      <c r="F18079" s="1"/>
      <c r="S18079" s="1"/>
    </row>
    <row r="18080" spans="5:19" x14ac:dyDescent="0.3">
      <c r="E18080" s="1"/>
      <c r="F18080" s="1"/>
      <c r="S18080" s="1"/>
    </row>
    <row r="18081" spans="5:19" x14ac:dyDescent="0.3">
      <c r="E18081" s="1"/>
      <c r="F18081" s="1"/>
      <c r="S18081" s="1"/>
    </row>
    <row r="18082" spans="5:19" x14ac:dyDescent="0.3">
      <c r="E18082" s="1"/>
      <c r="F18082" s="1"/>
      <c r="S18082" s="1"/>
    </row>
    <row r="18083" spans="5:19" x14ac:dyDescent="0.3">
      <c r="E18083" s="1"/>
      <c r="F18083" s="1"/>
      <c r="S18083" s="1"/>
    </row>
    <row r="18084" spans="5:19" x14ac:dyDescent="0.3">
      <c r="E18084" s="1"/>
      <c r="F18084" s="1"/>
      <c r="S18084" s="1"/>
    </row>
    <row r="18085" spans="5:19" x14ac:dyDescent="0.3">
      <c r="E18085" s="1"/>
      <c r="F18085" s="1"/>
      <c r="S18085" s="1"/>
    </row>
    <row r="18086" spans="5:19" x14ac:dyDescent="0.3">
      <c r="E18086" s="1"/>
      <c r="F18086" s="1"/>
      <c r="S18086" s="1"/>
    </row>
    <row r="18087" spans="5:19" x14ac:dyDescent="0.3">
      <c r="E18087" s="1"/>
      <c r="F18087" s="1"/>
      <c r="S18087" s="1"/>
    </row>
    <row r="18088" spans="5:19" x14ac:dyDescent="0.3">
      <c r="E18088" s="1"/>
      <c r="F18088" s="1"/>
      <c r="S18088" s="1"/>
    </row>
    <row r="18089" spans="5:19" x14ac:dyDescent="0.3">
      <c r="E18089" s="1"/>
      <c r="F18089" s="1"/>
      <c r="S18089" s="1"/>
    </row>
    <row r="18090" spans="5:19" x14ac:dyDescent="0.3">
      <c r="E18090" s="1"/>
      <c r="F18090" s="1"/>
      <c r="S18090" s="1"/>
    </row>
    <row r="18091" spans="5:19" x14ac:dyDescent="0.3">
      <c r="E18091" s="1"/>
      <c r="F18091" s="1"/>
      <c r="S18091" s="1"/>
    </row>
    <row r="18092" spans="5:19" x14ac:dyDescent="0.3">
      <c r="E18092" s="1"/>
      <c r="F18092" s="1"/>
      <c r="S18092" s="1"/>
    </row>
    <row r="18093" spans="5:19" x14ac:dyDescent="0.3">
      <c r="E18093" s="1"/>
      <c r="F18093" s="1"/>
      <c r="S18093" s="1"/>
    </row>
    <row r="18094" spans="5:19" x14ac:dyDescent="0.3">
      <c r="E18094" s="1"/>
      <c r="F18094" s="1"/>
      <c r="S18094" s="1"/>
    </row>
    <row r="18095" spans="5:19" x14ac:dyDescent="0.3">
      <c r="E18095" s="1"/>
      <c r="F18095" s="1"/>
      <c r="S18095" s="1"/>
    </row>
    <row r="18096" spans="5:19" x14ac:dyDescent="0.3">
      <c r="E18096" s="1"/>
      <c r="F18096" s="1"/>
      <c r="S18096" s="1"/>
    </row>
    <row r="18097" spans="5:19" x14ac:dyDescent="0.3">
      <c r="E18097" s="1"/>
      <c r="F18097" s="1"/>
      <c r="S18097" s="1"/>
    </row>
    <row r="18098" spans="5:19" x14ac:dyDescent="0.3">
      <c r="E18098" s="1"/>
      <c r="F18098" s="1"/>
      <c r="S18098" s="1"/>
    </row>
    <row r="18099" spans="5:19" x14ac:dyDescent="0.3">
      <c r="E18099" s="1"/>
      <c r="F18099" s="1"/>
      <c r="S18099" s="1"/>
    </row>
    <row r="18100" spans="5:19" x14ac:dyDescent="0.3">
      <c r="E18100" s="1"/>
      <c r="F18100" s="1"/>
      <c r="S18100" s="1"/>
    </row>
    <row r="18101" spans="5:19" x14ac:dyDescent="0.3">
      <c r="E18101" s="1"/>
      <c r="F18101" s="1"/>
      <c r="S18101" s="1"/>
    </row>
    <row r="18102" spans="5:19" x14ac:dyDescent="0.3">
      <c r="E18102" s="1"/>
      <c r="F18102" s="1"/>
      <c r="S18102" s="1"/>
    </row>
    <row r="18103" spans="5:19" x14ac:dyDescent="0.3">
      <c r="E18103" s="1"/>
      <c r="F18103" s="1"/>
      <c r="S18103" s="1"/>
    </row>
    <row r="18104" spans="5:19" x14ac:dyDescent="0.3">
      <c r="E18104" s="1"/>
      <c r="F18104" s="1"/>
      <c r="S18104" s="1"/>
    </row>
    <row r="18105" spans="5:19" x14ac:dyDescent="0.3">
      <c r="E18105" s="1"/>
      <c r="F18105" s="1"/>
      <c r="S18105" s="1"/>
    </row>
    <row r="18106" spans="5:19" x14ac:dyDescent="0.3">
      <c r="E18106" s="1"/>
      <c r="F18106" s="1"/>
      <c r="S18106" s="1"/>
    </row>
    <row r="18107" spans="5:19" x14ac:dyDescent="0.3">
      <c r="E18107" s="1"/>
      <c r="F18107" s="1"/>
      <c r="S18107" s="1"/>
    </row>
    <row r="18108" spans="5:19" x14ac:dyDescent="0.3">
      <c r="E18108" s="1"/>
      <c r="F18108" s="1"/>
      <c r="S18108" s="1"/>
    </row>
    <row r="18109" spans="5:19" x14ac:dyDescent="0.3">
      <c r="E18109" s="1"/>
      <c r="F18109" s="1"/>
      <c r="S18109" s="1"/>
    </row>
    <row r="18110" spans="5:19" x14ac:dyDescent="0.3">
      <c r="E18110" s="1"/>
      <c r="F18110" s="1"/>
      <c r="S18110" s="1"/>
    </row>
    <row r="18111" spans="5:19" x14ac:dyDescent="0.3">
      <c r="E18111" s="1"/>
      <c r="F18111" s="1"/>
      <c r="S18111" s="1"/>
    </row>
    <row r="18112" spans="5:19" x14ac:dyDescent="0.3">
      <c r="E18112" s="1"/>
      <c r="F18112" s="1"/>
      <c r="S18112" s="1"/>
    </row>
    <row r="18113" spans="5:19" x14ac:dyDescent="0.3">
      <c r="E18113" s="1"/>
      <c r="F18113" s="1"/>
      <c r="S18113" s="1"/>
    </row>
    <row r="18114" spans="5:19" x14ac:dyDescent="0.3">
      <c r="E18114" s="1"/>
      <c r="F18114" s="1"/>
      <c r="S18114" s="1"/>
    </row>
    <row r="18115" spans="5:19" x14ac:dyDescent="0.3">
      <c r="E18115" s="1"/>
      <c r="F18115" s="1"/>
      <c r="S18115" s="1"/>
    </row>
    <row r="18116" spans="5:19" x14ac:dyDescent="0.3">
      <c r="E18116" s="1"/>
      <c r="F18116" s="1"/>
      <c r="S18116" s="1"/>
    </row>
    <row r="18117" spans="5:19" x14ac:dyDescent="0.3">
      <c r="E18117" s="1"/>
      <c r="F18117" s="1"/>
      <c r="S18117" s="1"/>
    </row>
    <row r="18118" spans="5:19" x14ac:dyDescent="0.3">
      <c r="E18118" s="1"/>
      <c r="F18118" s="1"/>
      <c r="S18118" s="1"/>
    </row>
    <row r="18119" spans="5:19" x14ac:dyDescent="0.3">
      <c r="E18119" s="1"/>
      <c r="F18119" s="1"/>
      <c r="S18119" s="1"/>
    </row>
    <row r="18120" spans="5:19" x14ac:dyDescent="0.3">
      <c r="E18120" s="1"/>
      <c r="F18120" s="1"/>
      <c r="S18120" s="1"/>
    </row>
    <row r="18121" spans="5:19" x14ac:dyDescent="0.3">
      <c r="E18121" s="1"/>
      <c r="F18121" s="1"/>
      <c r="S18121" s="1"/>
    </row>
    <row r="18122" spans="5:19" x14ac:dyDescent="0.3">
      <c r="E18122" s="1"/>
      <c r="F18122" s="1"/>
      <c r="S18122" s="1"/>
    </row>
    <row r="18123" spans="5:19" x14ac:dyDescent="0.3">
      <c r="E18123" s="1"/>
      <c r="F18123" s="1"/>
      <c r="S18123" s="1"/>
    </row>
    <row r="18124" spans="5:19" x14ac:dyDescent="0.3">
      <c r="E18124" s="1"/>
      <c r="F18124" s="1"/>
      <c r="S18124" s="1"/>
    </row>
    <row r="18125" spans="5:19" x14ac:dyDescent="0.3">
      <c r="E18125" s="1"/>
      <c r="F18125" s="1"/>
      <c r="S18125" s="1"/>
    </row>
    <row r="18126" spans="5:19" x14ac:dyDescent="0.3">
      <c r="E18126" s="1"/>
      <c r="F18126" s="1"/>
      <c r="S18126" s="1"/>
    </row>
    <row r="18127" spans="5:19" x14ac:dyDescent="0.3">
      <c r="E18127" s="1"/>
      <c r="F18127" s="1"/>
      <c r="S18127" s="1"/>
    </row>
    <row r="18128" spans="5:19" x14ac:dyDescent="0.3">
      <c r="E18128" s="1"/>
      <c r="F18128" s="1"/>
      <c r="S18128" s="1"/>
    </row>
    <row r="18129" spans="5:19" x14ac:dyDescent="0.3">
      <c r="E18129" s="1"/>
      <c r="F18129" s="1"/>
      <c r="S18129" s="1"/>
    </row>
    <row r="18130" spans="5:19" x14ac:dyDescent="0.3">
      <c r="E18130" s="1"/>
      <c r="F18130" s="1"/>
      <c r="S18130" s="1"/>
    </row>
    <row r="18131" spans="5:19" x14ac:dyDescent="0.3">
      <c r="E18131" s="1"/>
      <c r="F18131" s="1"/>
      <c r="S18131" s="1"/>
    </row>
    <row r="18132" spans="5:19" x14ac:dyDescent="0.3">
      <c r="E18132" s="1"/>
      <c r="F18132" s="1"/>
      <c r="S18132" s="1"/>
    </row>
    <row r="18133" spans="5:19" x14ac:dyDescent="0.3">
      <c r="E18133" s="1"/>
      <c r="F18133" s="1"/>
      <c r="S18133" s="1"/>
    </row>
    <row r="18134" spans="5:19" x14ac:dyDescent="0.3">
      <c r="E18134" s="1"/>
      <c r="F18134" s="1"/>
      <c r="S18134" s="1"/>
    </row>
    <row r="18135" spans="5:19" x14ac:dyDescent="0.3">
      <c r="E18135" s="1"/>
      <c r="F18135" s="1"/>
      <c r="S18135" s="1"/>
    </row>
    <row r="18136" spans="5:19" x14ac:dyDescent="0.3">
      <c r="E18136" s="1"/>
      <c r="F18136" s="1"/>
      <c r="S18136" s="1"/>
    </row>
    <row r="18137" spans="5:19" x14ac:dyDescent="0.3">
      <c r="E18137" s="1"/>
      <c r="F18137" s="1"/>
      <c r="S18137" s="1"/>
    </row>
    <row r="18138" spans="5:19" x14ac:dyDescent="0.3">
      <c r="E18138" s="1"/>
      <c r="F18138" s="1"/>
      <c r="S18138" s="1"/>
    </row>
    <row r="18139" spans="5:19" x14ac:dyDescent="0.3">
      <c r="E18139" s="1"/>
      <c r="F18139" s="1"/>
      <c r="S18139" s="1"/>
    </row>
    <row r="18140" spans="5:19" x14ac:dyDescent="0.3">
      <c r="E18140" s="1"/>
      <c r="F18140" s="1"/>
      <c r="S18140" s="1"/>
    </row>
    <row r="18141" spans="5:19" x14ac:dyDescent="0.3">
      <c r="E18141" s="1"/>
      <c r="F18141" s="1"/>
      <c r="S18141" s="1"/>
    </row>
    <row r="18142" spans="5:19" x14ac:dyDescent="0.3">
      <c r="E18142" s="1"/>
      <c r="F18142" s="1"/>
      <c r="S18142" s="1"/>
    </row>
    <row r="18143" spans="5:19" x14ac:dyDescent="0.3">
      <c r="E18143" s="1"/>
      <c r="F18143" s="1"/>
      <c r="S18143" s="1"/>
    </row>
    <row r="18144" spans="5:19" x14ac:dyDescent="0.3">
      <c r="E18144" s="1"/>
      <c r="F18144" s="1"/>
      <c r="S18144" s="1"/>
    </row>
    <row r="18145" spans="5:19" x14ac:dyDescent="0.3">
      <c r="E18145" s="1"/>
      <c r="F18145" s="1"/>
      <c r="S18145" s="1"/>
    </row>
    <row r="18146" spans="5:19" x14ac:dyDescent="0.3">
      <c r="E18146" s="1"/>
      <c r="F18146" s="1"/>
      <c r="S18146" s="1"/>
    </row>
    <row r="18147" spans="5:19" x14ac:dyDescent="0.3">
      <c r="E18147" s="1"/>
      <c r="F18147" s="1"/>
      <c r="S18147" s="1"/>
    </row>
    <row r="18148" spans="5:19" x14ac:dyDescent="0.3">
      <c r="E18148" s="1"/>
      <c r="F18148" s="1"/>
      <c r="S18148" s="1"/>
    </row>
    <row r="18149" spans="5:19" x14ac:dyDescent="0.3">
      <c r="E18149" s="1"/>
      <c r="F18149" s="1"/>
      <c r="S18149" s="1"/>
    </row>
    <row r="18150" spans="5:19" x14ac:dyDescent="0.3">
      <c r="E18150" s="1"/>
      <c r="F18150" s="1"/>
      <c r="S18150" s="1"/>
    </row>
    <row r="18151" spans="5:19" x14ac:dyDescent="0.3">
      <c r="E18151" s="1"/>
      <c r="F18151" s="1"/>
      <c r="S18151" s="1"/>
    </row>
    <row r="18152" spans="5:19" x14ac:dyDescent="0.3">
      <c r="E18152" s="1"/>
      <c r="F18152" s="1"/>
      <c r="S18152" s="1"/>
    </row>
    <row r="18153" spans="5:19" x14ac:dyDescent="0.3">
      <c r="E18153" s="1"/>
      <c r="F18153" s="1"/>
      <c r="S18153" s="1"/>
    </row>
    <row r="18154" spans="5:19" x14ac:dyDescent="0.3">
      <c r="E18154" s="1"/>
      <c r="F18154" s="1"/>
      <c r="S18154" s="1"/>
    </row>
    <row r="18155" spans="5:19" x14ac:dyDescent="0.3">
      <c r="E18155" s="1"/>
      <c r="F18155" s="1"/>
      <c r="S18155" s="1"/>
    </row>
    <row r="18156" spans="5:19" x14ac:dyDescent="0.3">
      <c r="E18156" s="1"/>
      <c r="F18156" s="1"/>
      <c r="S18156" s="1"/>
    </row>
    <row r="18157" spans="5:19" x14ac:dyDescent="0.3">
      <c r="E18157" s="1"/>
      <c r="F18157" s="1"/>
      <c r="S18157" s="1"/>
    </row>
    <row r="18158" spans="5:19" x14ac:dyDescent="0.3">
      <c r="E18158" s="1"/>
      <c r="F18158" s="1"/>
      <c r="S18158" s="1"/>
    </row>
    <row r="18159" spans="5:19" x14ac:dyDescent="0.3">
      <c r="E18159" s="1"/>
      <c r="F18159" s="1"/>
      <c r="S18159" s="1"/>
    </row>
    <row r="18160" spans="5:19" x14ac:dyDescent="0.3">
      <c r="E18160" s="1"/>
      <c r="F18160" s="1"/>
      <c r="S18160" s="1"/>
    </row>
    <row r="18161" spans="5:19" x14ac:dyDescent="0.3">
      <c r="E18161" s="1"/>
      <c r="F18161" s="1"/>
      <c r="S18161" s="1"/>
    </row>
    <row r="18162" spans="5:19" x14ac:dyDescent="0.3">
      <c r="E18162" s="1"/>
      <c r="F18162" s="1"/>
      <c r="S18162" s="1"/>
    </row>
    <row r="18163" spans="5:19" x14ac:dyDescent="0.3">
      <c r="E18163" s="1"/>
      <c r="F18163" s="1"/>
      <c r="S18163" s="1"/>
    </row>
    <row r="18164" spans="5:19" x14ac:dyDescent="0.3">
      <c r="E18164" s="1"/>
      <c r="F18164" s="1"/>
      <c r="S18164" s="1"/>
    </row>
    <row r="18165" spans="5:19" x14ac:dyDescent="0.3">
      <c r="E18165" s="1"/>
      <c r="F18165" s="1"/>
      <c r="S18165" s="1"/>
    </row>
    <row r="18166" spans="5:19" x14ac:dyDescent="0.3">
      <c r="E18166" s="1"/>
      <c r="F18166" s="1"/>
      <c r="S18166" s="1"/>
    </row>
    <row r="18167" spans="5:19" x14ac:dyDescent="0.3">
      <c r="E18167" s="1"/>
      <c r="F18167" s="1"/>
      <c r="S18167" s="1"/>
    </row>
    <row r="18168" spans="5:19" x14ac:dyDescent="0.3">
      <c r="E18168" s="1"/>
      <c r="F18168" s="1"/>
      <c r="S18168" s="1"/>
    </row>
    <row r="18169" spans="5:19" x14ac:dyDescent="0.3">
      <c r="E18169" s="1"/>
      <c r="F18169" s="1"/>
      <c r="S18169" s="1"/>
    </row>
    <row r="18170" spans="5:19" x14ac:dyDescent="0.3">
      <c r="E18170" s="1"/>
      <c r="F18170" s="1"/>
      <c r="S18170" s="1"/>
    </row>
    <row r="18171" spans="5:19" x14ac:dyDescent="0.3">
      <c r="E18171" s="1"/>
      <c r="F18171" s="1"/>
      <c r="S18171" s="1"/>
    </row>
    <row r="18172" spans="5:19" x14ac:dyDescent="0.3">
      <c r="E18172" s="1"/>
      <c r="F18172" s="1"/>
      <c r="S18172" s="1"/>
    </row>
    <row r="18173" spans="5:19" x14ac:dyDescent="0.3">
      <c r="E18173" s="1"/>
      <c r="F18173" s="1"/>
      <c r="S18173" s="1"/>
    </row>
    <row r="18174" spans="5:19" x14ac:dyDescent="0.3">
      <c r="E18174" s="1"/>
      <c r="F18174" s="1"/>
      <c r="S18174" s="1"/>
    </row>
    <row r="18175" spans="5:19" x14ac:dyDescent="0.3">
      <c r="E18175" s="1"/>
      <c r="F18175" s="1"/>
      <c r="S18175" s="1"/>
    </row>
    <row r="18176" spans="5:19" x14ac:dyDescent="0.3">
      <c r="E18176" s="1"/>
      <c r="F18176" s="1"/>
      <c r="S18176" s="1"/>
    </row>
    <row r="18177" spans="5:19" x14ac:dyDescent="0.3">
      <c r="E18177" s="1"/>
      <c r="F18177" s="1"/>
      <c r="S18177" s="1"/>
    </row>
    <row r="18178" spans="5:19" x14ac:dyDescent="0.3">
      <c r="E18178" s="1"/>
      <c r="F18178" s="1"/>
      <c r="S18178" s="1"/>
    </row>
    <row r="18179" spans="5:19" x14ac:dyDescent="0.3">
      <c r="E18179" s="1"/>
      <c r="F18179" s="1"/>
      <c r="S18179" s="1"/>
    </row>
    <row r="18180" spans="5:19" x14ac:dyDescent="0.3">
      <c r="E18180" s="1"/>
      <c r="F18180" s="1"/>
      <c r="S18180" s="1"/>
    </row>
    <row r="18181" spans="5:19" x14ac:dyDescent="0.3">
      <c r="E18181" s="1"/>
      <c r="F18181" s="1"/>
      <c r="S18181" s="1"/>
    </row>
    <row r="18182" spans="5:19" x14ac:dyDescent="0.3">
      <c r="E18182" s="1"/>
      <c r="F18182" s="1"/>
      <c r="S18182" s="1"/>
    </row>
    <row r="18183" spans="5:19" x14ac:dyDescent="0.3">
      <c r="E18183" s="1"/>
      <c r="F18183" s="1"/>
      <c r="S18183" s="1"/>
    </row>
    <row r="18184" spans="5:19" x14ac:dyDescent="0.3">
      <c r="E18184" s="1"/>
      <c r="F18184" s="1"/>
      <c r="S18184" s="1"/>
    </row>
    <row r="18185" spans="5:19" x14ac:dyDescent="0.3">
      <c r="E18185" s="1"/>
      <c r="F18185" s="1"/>
      <c r="S18185" s="1"/>
    </row>
    <row r="18186" spans="5:19" x14ac:dyDescent="0.3">
      <c r="E18186" s="1"/>
      <c r="F18186" s="1"/>
      <c r="S18186" s="1"/>
    </row>
    <row r="18187" spans="5:19" x14ac:dyDescent="0.3">
      <c r="E18187" s="1"/>
      <c r="F18187" s="1"/>
      <c r="S18187" s="1"/>
    </row>
    <row r="18188" spans="5:19" x14ac:dyDescent="0.3">
      <c r="E18188" s="1"/>
      <c r="F18188" s="1"/>
      <c r="S18188" s="1"/>
    </row>
    <row r="18189" spans="5:19" x14ac:dyDescent="0.3">
      <c r="E18189" s="1"/>
      <c r="F18189" s="1"/>
      <c r="S18189" s="1"/>
    </row>
    <row r="18190" spans="5:19" x14ac:dyDescent="0.3">
      <c r="E18190" s="1"/>
      <c r="F18190" s="1"/>
      <c r="S18190" s="1"/>
    </row>
    <row r="18191" spans="5:19" x14ac:dyDescent="0.3">
      <c r="E18191" s="1"/>
      <c r="F18191" s="1"/>
      <c r="S18191" s="1"/>
    </row>
    <row r="18192" spans="5:19" x14ac:dyDescent="0.3">
      <c r="E18192" s="1"/>
      <c r="F18192" s="1"/>
      <c r="S18192" s="1"/>
    </row>
    <row r="18193" spans="5:19" x14ac:dyDescent="0.3">
      <c r="E18193" s="1"/>
      <c r="F18193" s="1"/>
      <c r="S18193" s="1"/>
    </row>
    <row r="18194" spans="5:19" x14ac:dyDescent="0.3">
      <c r="E18194" s="1"/>
      <c r="F18194" s="1"/>
      <c r="S18194" s="1"/>
    </row>
    <row r="18195" spans="5:19" x14ac:dyDescent="0.3">
      <c r="E18195" s="1"/>
      <c r="F18195" s="1"/>
      <c r="S18195" s="1"/>
    </row>
    <row r="18196" spans="5:19" x14ac:dyDescent="0.3">
      <c r="E18196" s="1"/>
      <c r="F18196" s="1"/>
      <c r="S18196" s="1"/>
    </row>
    <row r="18197" spans="5:19" x14ac:dyDescent="0.3">
      <c r="E18197" s="1"/>
      <c r="F18197" s="1"/>
      <c r="S18197" s="1"/>
    </row>
    <row r="18198" spans="5:19" x14ac:dyDescent="0.3">
      <c r="E18198" s="1"/>
      <c r="F18198" s="1"/>
      <c r="S18198" s="1"/>
    </row>
    <row r="18199" spans="5:19" x14ac:dyDescent="0.3">
      <c r="E18199" s="1"/>
      <c r="F18199" s="1"/>
      <c r="S18199" s="1"/>
    </row>
    <row r="18200" spans="5:19" x14ac:dyDescent="0.3">
      <c r="E18200" s="1"/>
      <c r="F18200" s="1"/>
      <c r="S18200" s="1"/>
    </row>
    <row r="18201" spans="5:19" x14ac:dyDescent="0.3">
      <c r="E18201" s="1"/>
      <c r="F18201" s="1"/>
      <c r="S18201" s="1"/>
    </row>
    <row r="18202" spans="5:19" x14ac:dyDescent="0.3">
      <c r="E18202" s="1"/>
      <c r="F18202" s="1"/>
      <c r="S18202" s="1"/>
    </row>
    <row r="18203" spans="5:19" x14ac:dyDescent="0.3">
      <c r="E18203" s="1"/>
      <c r="F18203" s="1"/>
      <c r="S18203" s="1"/>
    </row>
    <row r="18204" spans="5:19" x14ac:dyDescent="0.3">
      <c r="E18204" s="1"/>
      <c r="F18204" s="1"/>
      <c r="S18204" s="1"/>
    </row>
    <row r="18205" spans="5:19" x14ac:dyDescent="0.3">
      <c r="E18205" s="1"/>
      <c r="F18205" s="1"/>
      <c r="S18205" s="1"/>
    </row>
    <row r="18206" spans="5:19" x14ac:dyDescent="0.3">
      <c r="E18206" s="1"/>
      <c r="F18206" s="1"/>
      <c r="S18206" s="1"/>
    </row>
    <row r="18207" spans="5:19" x14ac:dyDescent="0.3">
      <c r="E18207" s="1"/>
      <c r="F18207" s="1"/>
      <c r="S18207" s="1"/>
    </row>
    <row r="18208" spans="5:19" x14ac:dyDescent="0.3">
      <c r="E18208" s="1"/>
      <c r="F18208" s="1"/>
      <c r="S18208" s="1"/>
    </row>
    <row r="18209" spans="5:19" x14ac:dyDescent="0.3">
      <c r="E18209" s="1"/>
      <c r="F18209" s="1"/>
      <c r="S18209" s="1"/>
    </row>
    <row r="18210" spans="5:19" x14ac:dyDescent="0.3">
      <c r="E18210" s="1"/>
      <c r="F18210" s="1"/>
      <c r="S18210" s="1"/>
    </row>
    <row r="18211" spans="5:19" x14ac:dyDescent="0.3">
      <c r="E18211" s="1"/>
      <c r="F18211" s="1"/>
      <c r="S18211" s="1"/>
    </row>
    <row r="18212" spans="5:19" x14ac:dyDescent="0.3">
      <c r="E18212" s="1"/>
      <c r="F18212" s="1"/>
      <c r="S18212" s="1"/>
    </row>
    <row r="18213" spans="5:19" x14ac:dyDescent="0.3">
      <c r="E18213" s="1"/>
      <c r="F18213" s="1"/>
      <c r="S18213" s="1"/>
    </row>
    <row r="18214" spans="5:19" x14ac:dyDescent="0.3">
      <c r="E18214" s="1"/>
      <c r="F18214" s="1"/>
      <c r="S18214" s="1"/>
    </row>
    <row r="18215" spans="5:19" x14ac:dyDescent="0.3">
      <c r="E18215" s="1"/>
      <c r="F18215" s="1"/>
      <c r="S18215" s="1"/>
    </row>
    <row r="18216" spans="5:19" x14ac:dyDescent="0.3">
      <c r="E18216" s="1"/>
      <c r="F18216" s="1"/>
      <c r="S18216" s="1"/>
    </row>
    <row r="18217" spans="5:19" x14ac:dyDescent="0.3">
      <c r="E18217" s="1"/>
      <c r="F18217" s="1"/>
      <c r="S18217" s="1"/>
    </row>
    <row r="18218" spans="5:19" x14ac:dyDescent="0.3">
      <c r="E18218" s="1"/>
      <c r="F18218" s="1"/>
      <c r="S18218" s="1"/>
    </row>
    <row r="18219" spans="5:19" x14ac:dyDescent="0.3">
      <c r="E18219" s="1"/>
      <c r="F18219" s="1"/>
      <c r="S18219" s="1"/>
    </row>
    <row r="18220" spans="5:19" x14ac:dyDescent="0.3">
      <c r="E18220" s="1"/>
      <c r="F18220" s="1"/>
      <c r="S18220" s="1"/>
    </row>
    <row r="18221" spans="5:19" x14ac:dyDescent="0.3">
      <c r="E18221" s="1"/>
      <c r="F18221" s="1"/>
      <c r="S18221" s="1"/>
    </row>
    <row r="18222" spans="5:19" x14ac:dyDescent="0.3">
      <c r="E18222" s="1"/>
      <c r="F18222" s="1"/>
      <c r="S18222" s="1"/>
    </row>
    <row r="18223" spans="5:19" x14ac:dyDescent="0.3">
      <c r="E18223" s="1"/>
      <c r="F18223" s="1"/>
      <c r="S18223" s="1"/>
    </row>
    <row r="18224" spans="5:19" x14ac:dyDescent="0.3">
      <c r="E18224" s="1"/>
      <c r="F18224" s="1"/>
      <c r="S18224" s="1"/>
    </row>
    <row r="18225" spans="5:19" x14ac:dyDescent="0.3">
      <c r="E18225" s="1"/>
      <c r="F18225" s="1"/>
      <c r="S18225" s="1"/>
    </row>
    <row r="18226" spans="5:19" x14ac:dyDescent="0.3">
      <c r="E18226" s="1"/>
      <c r="F18226" s="1"/>
      <c r="S18226" s="1"/>
    </row>
    <row r="18227" spans="5:19" x14ac:dyDescent="0.3">
      <c r="E18227" s="1"/>
      <c r="F18227" s="1"/>
      <c r="S18227" s="1"/>
    </row>
    <row r="18228" spans="5:19" x14ac:dyDescent="0.3">
      <c r="E18228" s="1"/>
      <c r="F18228" s="1"/>
      <c r="S18228" s="1"/>
    </row>
    <row r="18229" spans="5:19" x14ac:dyDescent="0.3">
      <c r="E18229" s="1"/>
      <c r="F18229" s="1"/>
      <c r="S18229" s="1"/>
    </row>
    <row r="18230" spans="5:19" x14ac:dyDescent="0.3">
      <c r="E18230" s="1"/>
      <c r="F18230" s="1"/>
      <c r="S18230" s="1"/>
    </row>
    <row r="18231" spans="5:19" x14ac:dyDescent="0.3">
      <c r="E18231" s="1"/>
      <c r="F18231" s="1"/>
      <c r="S18231" s="1"/>
    </row>
    <row r="18232" spans="5:19" x14ac:dyDescent="0.3">
      <c r="E18232" s="1"/>
      <c r="F18232" s="1"/>
      <c r="S18232" s="1"/>
    </row>
    <row r="18233" spans="5:19" x14ac:dyDescent="0.3">
      <c r="E18233" s="1"/>
      <c r="F18233" s="1"/>
      <c r="S18233" s="1"/>
    </row>
    <row r="18234" spans="5:19" x14ac:dyDescent="0.3">
      <c r="E18234" s="1"/>
      <c r="F18234" s="1"/>
      <c r="S18234" s="1"/>
    </row>
    <row r="18235" spans="5:19" x14ac:dyDescent="0.3">
      <c r="E18235" s="1"/>
      <c r="F18235" s="1"/>
      <c r="S18235" s="1"/>
    </row>
    <row r="18236" spans="5:19" x14ac:dyDescent="0.3">
      <c r="E18236" s="1"/>
      <c r="F18236" s="1"/>
      <c r="S18236" s="1"/>
    </row>
    <row r="18237" spans="5:19" x14ac:dyDescent="0.3">
      <c r="E18237" s="1"/>
      <c r="F18237" s="1"/>
      <c r="S18237" s="1"/>
    </row>
    <row r="18238" spans="5:19" x14ac:dyDescent="0.3">
      <c r="E18238" s="1"/>
      <c r="F18238" s="1"/>
      <c r="S18238" s="1"/>
    </row>
    <row r="18239" spans="5:19" x14ac:dyDescent="0.3">
      <c r="E18239" s="1"/>
      <c r="F18239" s="1"/>
      <c r="S18239" s="1"/>
    </row>
    <row r="18240" spans="5:19" x14ac:dyDescent="0.3">
      <c r="E18240" s="1"/>
      <c r="F18240" s="1"/>
      <c r="S18240" s="1"/>
    </row>
    <row r="18241" spans="5:19" x14ac:dyDescent="0.3">
      <c r="E18241" s="1"/>
      <c r="F18241" s="1"/>
      <c r="S18241" s="1"/>
    </row>
    <row r="18242" spans="5:19" x14ac:dyDescent="0.3">
      <c r="E18242" s="1"/>
      <c r="F18242" s="1"/>
      <c r="S18242" s="1"/>
    </row>
    <row r="18243" spans="5:19" x14ac:dyDescent="0.3">
      <c r="E18243" s="1"/>
      <c r="F18243" s="1"/>
      <c r="S18243" s="1"/>
    </row>
    <row r="18244" spans="5:19" x14ac:dyDescent="0.3">
      <c r="E18244" s="1"/>
      <c r="F18244" s="1"/>
      <c r="S18244" s="1"/>
    </row>
    <row r="18245" spans="5:19" x14ac:dyDescent="0.3">
      <c r="E18245" s="1"/>
      <c r="F18245" s="1"/>
      <c r="S18245" s="1"/>
    </row>
    <row r="18246" spans="5:19" x14ac:dyDescent="0.3">
      <c r="E18246" s="1"/>
      <c r="F18246" s="1"/>
      <c r="S18246" s="1"/>
    </row>
    <row r="18247" spans="5:19" x14ac:dyDescent="0.3">
      <c r="E18247" s="1"/>
      <c r="F18247" s="1"/>
      <c r="S18247" s="1"/>
    </row>
    <row r="18248" spans="5:19" x14ac:dyDescent="0.3">
      <c r="E18248" s="1"/>
      <c r="F18248" s="1"/>
      <c r="S18248" s="1"/>
    </row>
    <row r="18249" spans="5:19" x14ac:dyDescent="0.3">
      <c r="E18249" s="1"/>
      <c r="F18249" s="1"/>
      <c r="S18249" s="1"/>
    </row>
    <row r="18250" spans="5:19" x14ac:dyDescent="0.3">
      <c r="E18250" s="1"/>
      <c r="F18250" s="1"/>
      <c r="S18250" s="1"/>
    </row>
    <row r="18251" spans="5:19" x14ac:dyDescent="0.3">
      <c r="E18251" s="1"/>
      <c r="F18251" s="1"/>
      <c r="S18251" s="1"/>
    </row>
    <row r="18252" spans="5:19" x14ac:dyDescent="0.3">
      <c r="E18252" s="1"/>
      <c r="F18252" s="1"/>
      <c r="S18252" s="1"/>
    </row>
    <row r="18253" spans="5:19" x14ac:dyDescent="0.3">
      <c r="E18253" s="1"/>
      <c r="F18253" s="1"/>
      <c r="S18253" s="1"/>
    </row>
    <row r="18254" spans="5:19" x14ac:dyDescent="0.3">
      <c r="E18254" s="1"/>
      <c r="F18254" s="1"/>
      <c r="S18254" s="1"/>
    </row>
    <row r="18255" spans="5:19" x14ac:dyDescent="0.3">
      <c r="E18255" s="1"/>
      <c r="F18255" s="1"/>
      <c r="S18255" s="1"/>
    </row>
    <row r="18256" spans="5:19" x14ac:dyDescent="0.3">
      <c r="E18256" s="1"/>
      <c r="F18256" s="1"/>
      <c r="S18256" s="1"/>
    </row>
    <row r="18257" spans="5:19" x14ac:dyDescent="0.3">
      <c r="E18257" s="1"/>
      <c r="F18257" s="1"/>
      <c r="S18257" s="1"/>
    </row>
    <row r="18258" spans="5:19" x14ac:dyDescent="0.3">
      <c r="E18258" s="1"/>
      <c r="F18258" s="1"/>
      <c r="S18258" s="1"/>
    </row>
    <row r="18259" spans="5:19" x14ac:dyDescent="0.3">
      <c r="E18259" s="1"/>
      <c r="F18259" s="1"/>
      <c r="S18259" s="1"/>
    </row>
    <row r="18260" spans="5:19" x14ac:dyDescent="0.3">
      <c r="E18260" s="1"/>
      <c r="F18260" s="1"/>
      <c r="S18260" s="1"/>
    </row>
    <row r="18261" spans="5:19" x14ac:dyDescent="0.3">
      <c r="E18261" s="1"/>
      <c r="F18261" s="1"/>
      <c r="S18261" s="1"/>
    </row>
    <row r="18262" spans="5:19" x14ac:dyDescent="0.3">
      <c r="E18262" s="1"/>
      <c r="F18262" s="1"/>
      <c r="S18262" s="1"/>
    </row>
    <row r="18263" spans="5:19" x14ac:dyDescent="0.3">
      <c r="E18263" s="1"/>
      <c r="F18263" s="1"/>
      <c r="S18263" s="1"/>
    </row>
    <row r="18264" spans="5:19" x14ac:dyDescent="0.3">
      <c r="E18264" s="1"/>
      <c r="F18264" s="1"/>
      <c r="S18264" s="1"/>
    </row>
    <row r="18265" spans="5:19" x14ac:dyDescent="0.3">
      <c r="E18265" s="1"/>
      <c r="F18265" s="1"/>
      <c r="S18265" s="1"/>
    </row>
    <row r="18266" spans="5:19" x14ac:dyDescent="0.3">
      <c r="E18266" s="1"/>
      <c r="F18266" s="1"/>
      <c r="S18266" s="1"/>
    </row>
    <row r="18267" spans="5:19" x14ac:dyDescent="0.3">
      <c r="E18267" s="1"/>
      <c r="F18267" s="1"/>
      <c r="S18267" s="1"/>
    </row>
    <row r="18268" spans="5:19" x14ac:dyDescent="0.3">
      <c r="E18268" s="1"/>
      <c r="F18268" s="1"/>
      <c r="S18268" s="1"/>
    </row>
    <row r="18269" spans="5:19" x14ac:dyDescent="0.3">
      <c r="E18269" s="1"/>
      <c r="F18269" s="1"/>
      <c r="S18269" s="1"/>
    </row>
    <row r="18270" spans="5:19" x14ac:dyDescent="0.3">
      <c r="E18270" s="1"/>
      <c r="F18270" s="1"/>
      <c r="S18270" s="1"/>
    </row>
    <row r="18271" spans="5:19" x14ac:dyDescent="0.3">
      <c r="E18271" s="1"/>
      <c r="F18271" s="1"/>
      <c r="S18271" s="1"/>
    </row>
    <row r="18272" spans="5:19" x14ac:dyDescent="0.3">
      <c r="E18272" s="1"/>
      <c r="F18272" s="1"/>
      <c r="S18272" s="1"/>
    </row>
    <row r="18273" spans="5:19" x14ac:dyDescent="0.3">
      <c r="E18273" s="1"/>
      <c r="F18273" s="1"/>
      <c r="S18273" s="1"/>
    </row>
    <row r="18274" spans="5:19" x14ac:dyDescent="0.3">
      <c r="E18274" s="1"/>
      <c r="F18274" s="1"/>
      <c r="S18274" s="1"/>
    </row>
    <row r="18275" spans="5:19" x14ac:dyDescent="0.3">
      <c r="E18275" s="1"/>
      <c r="F18275" s="1"/>
      <c r="S18275" s="1"/>
    </row>
    <row r="18276" spans="5:19" x14ac:dyDescent="0.3">
      <c r="E18276" s="1"/>
      <c r="F18276" s="1"/>
      <c r="S18276" s="1"/>
    </row>
    <row r="18277" spans="5:19" x14ac:dyDescent="0.3">
      <c r="E18277" s="1"/>
      <c r="F18277" s="1"/>
      <c r="S18277" s="1"/>
    </row>
    <row r="18278" spans="5:19" x14ac:dyDescent="0.3">
      <c r="E18278" s="1"/>
      <c r="F18278" s="1"/>
      <c r="S18278" s="1"/>
    </row>
    <row r="18279" spans="5:19" x14ac:dyDescent="0.3">
      <c r="E18279" s="1"/>
      <c r="F18279" s="1"/>
      <c r="S18279" s="1"/>
    </row>
    <row r="18280" spans="5:19" x14ac:dyDescent="0.3">
      <c r="E18280" s="1"/>
      <c r="F18280" s="1"/>
      <c r="S18280" s="1"/>
    </row>
    <row r="18281" spans="5:19" x14ac:dyDescent="0.3">
      <c r="E18281" s="1"/>
      <c r="F18281" s="1"/>
      <c r="S18281" s="1"/>
    </row>
    <row r="18282" spans="5:19" x14ac:dyDescent="0.3">
      <c r="E18282" s="1"/>
      <c r="F18282" s="1"/>
      <c r="S18282" s="1"/>
    </row>
    <row r="18283" spans="5:19" x14ac:dyDescent="0.3">
      <c r="E18283" s="1"/>
      <c r="F18283" s="1"/>
      <c r="S18283" s="1"/>
    </row>
    <row r="18284" spans="5:19" x14ac:dyDescent="0.3">
      <c r="E18284" s="1"/>
      <c r="F18284" s="1"/>
      <c r="S18284" s="1"/>
    </row>
    <row r="18285" spans="5:19" x14ac:dyDescent="0.3">
      <c r="E18285" s="1"/>
      <c r="F18285" s="1"/>
      <c r="S18285" s="1"/>
    </row>
    <row r="18286" spans="5:19" x14ac:dyDescent="0.3">
      <c r="E18286" s="1"/>
      <c r="F18286" s="1"/>
      <c r="S18286" s="1"/>
    </row>
    <row r="18287" spans="5:19" x14ac:dyDescent="0.3">
      <c r="E18287" s="1"/>
      <c r="F18287" s="1"/>
      <c r="S18287" s="1"/>
    </row>
    <row r="18288" spans="5:19" x14ac:dyDescent="0.3">
      <c r="E18288" s="1"/>
      <c r="F18288" s="1"/>
      <c r="S18288" s="1"/>
    </row>
    <row r="18289" spans="5:19" x14ac:dyDescent="0.3">
      <c r="E18289" s="1"/>
      <c r="F18289" s="1"/>
      <c r="S18289" s="1"/>
    </row>
    <row r="18290" spans="5:19" x14ac:dyDescent="0.3">
      <c r="E18290" s="1"/>
      <c r="F18290" s="1"/>
      <c r="S18290" s="1"/>
    </row>
    <row r="18291" spans="5:19" x14ac:dyDescent="0.3">
      <c r="E18291" s="1"/>
      <c r="F18291" s="1"/>
      <c r="S18291" s="1"/>
    </row>
    <row r="18292" spans="5:19" x14ac:dyDescent="0.3">
      <c r="E18292" s="1"/>
      <c r="F18292" s="1"/>
      <c r="S18292" s="1"/>
    </row>
    <row r="18293" spans="5:19" x14ac:dyDescent="0.3">
      <c r="E18293" s="1"/>
      <c r="F18293" s="1"/>
      <c r="S18293" s="1"/>
    </row>
    <row r="18294" spans="5:19" x14ac:dyDescent="0.3">
      <c r="E18294" s="1"/>
      <c r="F18294" s="1"/>
      <c r="S18294" s="1"/>
    </row>
    <row r="18295" spans="5:19" x14ac:dyDescent="0.3">
      <c r="E18295" s="1"/>
      <c r="F18295" s="1"/>
      <c r="S18295" s="1"/>
    </row>
    <row r="18296" spans="5:19" x14ac:dyDescent="0.3">
      <c r="E18296" s="1"/>
      <c r="F18296" s="1"/>
      <c r="S18296" s="1"/>
    </row>
    <row r="18297" spans="5:19" x14ac:dyDescent="0.3">
      <c r="E18297" s="1"/>
      <c r="F18297" s="1"/>
      <c r="S18297" s="1"/>
    </row>
    <row r="18298" spans="5:19" x14ac:dyDescent="0.3">
      <c r="E18298" s="1"/>
      <c r="F18298" s="1"/>
      <c r="S18298" s="1"/>
    </row>
    <row r="18299" spans="5:19" x14ac:dyDescent="0.3">
      <c r="E18299" s="1"/>
      <c r="F18299" s="1"/>
      <c r="S18299" s="1"/>
    </row>
    <row r="18300" spans="5:19" x14ac:dyDescent="0.3">
      <c r="E18300" s="1"/>
      <c r="F18300" s="1"/>
      <c r="S18300" s="1"/>
    </row>
    <row r="18301" spans="5:19" x14ac:dyDescent="0.3">
      <c r="E18301" s="1"/>
      <c r="F18301" s="1"/>
      <c r="S18301" s="1"/>
    </row>
    <row r="18302" spans="5:19" x14ac:dyDescent="0.3">
      <c r="E18302" s="1"/>
      <c r="F18302" s="1"/>
      <c r="S18302" s="1"/>
    </row>
    <row r="18303" spans="5:19" x14ac:dyDescent="0.3">
      <c r="E18303" s="1"/>
      <c r="F18303" s="1"/>
      <c r="S18303" s="1"/>
    </row>
    <row r="18304" spans="5:19" x14ac:dyDescent="0.3">
      <c r="E18304" s="1"/>
      <c r="F18304" s="1"/>
      <c r="S18304" s="1"/>
    </row>
    <row r="18305" spans="5:19" x14ac:dyDescent="0.3">
      <c r="E18305" s="1"/>
      <c r="F18305" s="1"/>
      <c r="S18305" s="1"/>
    </row>
    <row r="18306" spans="5:19" x14ac:dyDescent="0.3">
      <c r="E18306" s="1"/>
      <c r="F18306" s="1"/>
      <c r="S18306" s="1"/>
    </row>
    <row r="18307" spans="5:19" x14ac:dyDescent="0.3">
      <c r="E18307" s="1"/>
      <c r="F18307" s="1"/>
      <c r="S18307" s="1"/>
    </row>
    <row r="18308" spans="5:19" x14ac:dyDescent="0.3">
      <c r="E18308" s="1"/>
      <c r="F18308" s="1"/>
      <c r="S18308" s="1"/>
    </row>
    <row r="18309" spans="5:19" x14ac:dyDescent="0.3">
      <c r="E18309" s="1"/>
      <c r="F18309" s="1"/>
      <c r="S18309" s="1"/>
    </row>
    <row r="18310" spans="5:19" x14ac:dyDescent="0.3">
      <c r="E18310" s="1"/>
      <c r="F18310" s="1"/>
      <c r="S18310" s="1"/>
    </row>
    <row r="18311" spans="5:19" x14ac:dyDescent="0.3">
      <c r="E18311" s="1"/>
      <c r="F18311" s="1"/>
      <c r="S18311" s="1"/>
    </row>
    <row r="18312" spans="5:19" x14ac:dyDescent="0.3">
      <c r="E18312" s="1"/>
      <c r="F18312" s="1"/>
      <c r="S18312" s="1"/>
    </row>
    <row r="18313" spans="5:19" x14ac:dyDescent="0.3">
      <c r="E18313" s="1"/>
      <c r="F18313" s="1"/>
      <c r="S18313" s="1"/>
    </row>
    <row r="18314" spans="5:19" x14ac:dyDescent="0.3">
      <c r="E18314" s="1"/>
      <c r="F18314" s="1"/>
      <c r="S18314" s="1"/>
    </row>
    <row r="18315" spans="5:19" x14ac:dyDescent="0.3">
      <c r="E18315" s="1"/>
      <c r="F18315" s="1"/>
      <c r="S18315" s="1"/>
    </row>
    <row r="18316" spans="5:19" x14ac:dyDescent="0.3">
      <c r="E18316" s="1"/>
      <c r="F18316" s="1"/>
      <c r="S18316" s="1"/>
    </row>
    <row r="18317" spans="5:19" x14ac:dyDescent="0.3">
      <c r="E18317" s="1"/>
      <c r="F18317" s="1"/>
      <c r="S18317" s="1"/>
    </row>
    <row r="18318" spans="5:19" x14ac:dyDescent="0.3">
      <c r="E18318" s="1"/>
      <c r="F18318" s="1"/>
      <c r="S18318" s="1"/>
    </row>
    <row r="18319" spans="5:19" x14ac:dyDescent="0.3">
      <c r="E18319" s="1"/>
      <c r="F18319" s="1"/>
      <c r="S18319" s="1"/>
    </row>
    <row r="18320" spans="5:19" x14ac:dyDescent="0.3">
      <c r="E18320" s="1"/>
      <c r="F18320" s="1"/>
      <c r="S18320" s="1"/>
    </row>
    <row r="18321" spans="5:19" x14ac:dyDescent="0.3">
      <c r="E18321" s="1"/>
      <c r="F18321" s="1"/>
      <c r="S18321" s="1"/>
    </row>
    <row r="18322" spans="5:19" x14ac:dyDescent="0.3">
      <c r="E18322" s="1"/>
      <c r="F18322" s="1"/>
      <c r="S18322" s="1"/>
    </row>
    <row r="18323" spans="5:19" x14ac:dyDescent="0.3">
      <c r="E18323" s="1"/>
      <c r="F18323" s="1"/>
      <c r="S18323" s="1"/>
    </row>
    <row r="18324" spans="5:19" x14ac:dyDescent="0.3">
      <c r="E18324" s="1"/>
      <c r="F18324" s="1"/>
      <c r="S18324" s="1"/>
    </row>
    <row r="18325" spans="5:19" x14ac:dyDescent="0.3">
      <c r="E18325" s="1"/>
      <c r="F18325" s="1"/>
      <c r="S18325" s="1"/>
    </row>
    <row r="18326" spans="5:19" x14ac:dyDescent="0.3">
      <c r="E18326" s="1"/>
      <c r="F18326" s="1"/>
      <c r="S18326" s="1"/>
    </row>
    <row r="18327" spans="5:19" x14ac:dyDescent="0.3">
      <c r="E18327" s="1"/>
      <c r="F18327" s="1"/>
      <c r="S18327" s="1"/>
    </row>
    <row r="18328" spans="5:19" x14ac:dyDescent="0.3">
      <c r="E18328" s="1"/>
      <c r="F18328" s="1"/>
      <c r="S18328" s="1"/>
    </row>
    <row r="18329" spans="5:19" x14ac:dyDescent="0.3">
      <c r="E18329" s="1"/>
      <c r="F18329" s="1"/>
      <c r="S18329" s="1"/>
    </row>
    <row r="18330" spans="5:19" x14ac:dyDescent="0.3">
      <c r="E18330" s="1"/>
      <c r="F18330" s="1"/>
      <c r="S18330" s="1"/>
    </row>
    <row r="18331" spans="5:19" x14ac:dyDescent="0.3">
      <c r="E18331" s="1"/>
      <c r="F18331" s="1"/>
      <c r="S18331" s="1"/>
    </row>
    <row r="18332" spans="5:19" x14ac:dyDescent="0.3">
      <c r="E18332" s="1"/>
      <c r="F18332" s="1"/>
      <c r="S18332" s="1"/>
    </row>
    <row r="18333" spans="5:19" x14ac:dyDescent="0.3">
      <c r="E18333" s="1"/>
      <c r="F18333" s="1"/>
      <c r="S18333" s="1"/>
    </row>
    <row r="18334" spans="5:19" x14ac:dyDescent="0.3">
      <c r="E18334" s="1"/>
      <c r="F18334" s="1"/>
      <c r="S18334" s="1"/>
    </row>
    <row r="18335" spans="5:19" x14ac:dyDescent="0.3">
      <c r="E18335" s="1"/>
      <c r="F18335" s="1"/>
      <c r="S18335" s="1"/>
    </row>
    <row r="18336" spans="5:19" x14ac:dyDescent="0.3">
      <c r="E18336" s="1"/>
      <c r="F18336" s="1"/>
      <c r="S18336" s="1"/>
    </row>
    <row r="18337" spans="5:19" x14ac:dyDescent="0.3">
      <c r="E18337" s="1"/>
      <c r="F18337" s="1"/>
      <c r="S18337" s="1"/>
    </row>
    <row r="18338" spans="5:19" x14ac:dyDescent="0.3">
      <c r="E18338" s="1"/>
      <c r="F18338" s="1"/>
      <c r="S18338" s="1"/>
    </row>
    <row r="18339" spans="5:19" x14ac:dyDescent="0.3">
      <c r="E18339" s="1"/>
      <c r="F18339" s="1"/>
      <c r="S18339" s="1"/>
    </row>
    <row r="18340" spans="5:19" x14ac:dyDescent="0.3">
      <c r="E18340" s="1"/>
      <c r="F18340" s="1"/>
      <c r="S18340" s="1"/>
    </row>
    <row r="18341" spans="5:19" x14ac:dyDescent="0.3">
      <c r="E18341" s="1"/>
      <c r="F18341" s="1"/>
      <c r="S18341" s="1"/>
    </row>
    <row r="18342" spans="5:19" x14ac:dyDescent="0.3">
      <c r="E18342" s="1"/>
      <c r="F18342" s="1"/>
      <c r="S18342" s="1"/>
    </row>
    <row r="18343" spans="5:19" x14ac:dyDescent="0.3">
      <c r="E18343" s="1"/>
      <c r="F18343" s="1"/>
      <c r="S18343" s="1"/>
    </row>
    <row r="18344" spans="5:19" x14ac:dyDescent="0.3">
      <c r="E18344" s="1"/>
      <c r="F18344" s="1"/>
      <c r="S18344" s="1"/>
    </row>
    <row r="18345" spans="5:19" x14ac:dyDescent="0.3">
      <c r="E18345" s="1"/>
      <c r="F18345" s="1"/>
      <c r="S18345" s="1"/>
    </row>
    <row r="18346" spans="5:19" x14ac:dyDescent="0.3">
      <c r="E18346" s="1"/>
      <c r="F18346" s="1"/>
      <c r="S18346" s="1"/>
    </row>
    <row r="18347" spans="5:19" x14ac:dyDescent="0.3">
      <c r="E18347" s="1"/>
      <c r="F18347" s="1"/>
      <c r="S18347" s="1"/>
    </row>
    <row r="18348" spans="5:19" x14ac:dyDescent="0.3">
      <c r="E18348" s="1"/>
      <c r="F18348" s="1"/>
      <c r="S18348" s="1"/>
    </row>
    <row r="18349" spans="5:19" x14ac:dyDescent="0.3">
      <c r="E18349" s="1"/>
      <c r="F18349" s="1"/>
      <c r="S18349" s="1"/>
    </row>
    <row r="18350" spans="5:19" x14ac:dyDescent="0.3">
      <c r="E18350" s="1"/>
      <c r="F18350" s="1"/>
      <c r="S18350" s="1"/>
    </row>
    <row r="18351" spans="5:19" x14ac:dyDescent="0.3">
      <c r="E18351" s="1"/>
      <c r="F18351" s="1"/>
      <c r="S18351" s="1"/>
    </row>
    <row r="18352" spans="5:19" x14ac:dyDescent="0.3">
      <c r="E18352" s="1"/>
      <c r="F18352" s="1"/>
      <c r="S18352" s="1"/>
    </row>
    <row r="18353" spans="5:19" x14ac:dyDescent="0.3">
      <c r="E18353" s="1"/>
      <c r="F18353" s="1"/>
      <c r="S18353" s="1"/>
    </row>
    <row r="18354" spans="5:19" x14ac:dyDescent="0.3">
      <c r="E18354" s="1"/>
      <c r="F18354" s="1"/>
      <c r="S18354" s="1"/>
    </row>
    <row r="18355" spans="5:19" x14ac:dyDescent="0.3">
      <c r="E18355" s="1"/>
      <c r="F18355" s="1"/>
      <c r="S18355" s="1"/>
    </row>
    <row r="18356" spans="5:19" x14ac:dyDescent="0.3">
      <c r="E18356" s="1"/>
      <c r="F18356" s="1"/>
      <c r="S18356" s="1"/>
    </row>
    <row r="18357" spans="5:19" x14ac:dyDescent="0.3">
      <c r="E18357" s="1"/>
      <c r="F18357" s="1"/>
      <c r="S18357" s="1"/>
    </row>
    <row r="18358" spans="5:19" x14ac:dyDescent="0.3">
      <c r="E18358" s="1"/>
      <c r="F18358" s="1"/>
      <c r="S18358" s="1"/>
    </row>
    <row r="18359" spans="5:19" x14ac:dyDescent="0.3">
      <c r="E18359" s="1"/>
      <c r="F18359" s="1"/>
      <c r="S18359" s="1"/>
    </row>
    <row r="18360" spans="5:19" x14ac:dyDescent="0.3">
      <c r="E18360" s="1"/>
      <c r="F18360" s="1"/>
      <c r="S18360" s="1"/>
    </row>
    <row r="18361" spans="5:19" x14ac:dyDescent="0.3">
      <c r="E18361" s="1"/>
      <c r="F18361" s="1"/>
      <c r="S18361" s="1"/>
    </row>
    <row r="18362" spans="5:19" x14ac:dyDescent="0.3">
      <c r="E18362" s="1"/>
      <c r="F18362" s="1"/>
      <c r="S18362" s="1"/>
    </row>
    <row r="18363" spans="5:19" x14ac:dyDescent="0.3">
      <c r="E18363" s="1"/>
      <c r="F18363" s="1"/>
      <c r="S18363" s="1"/>
    </row>
    <row r="18364" spans="5:19" x14ac:dyDescent="0.3">
      <c r="E18364" s="1"/>
      <c r="F18364" s="1"/>
      <c r="S18364" s="1"/>
    </row>
    <row r="18365" spans="5:19" x14ac:dyDescent="0.3">
      <c r="E18365" s="1"/>
      <c r="F18365" s="1"/>
      <c r="S18365" s="1"/>
    </row>
    <row r="18366" spans="5:19" x14ac:dyDescent="0.3">
      <c r="E18366" s="1"/>
      <c r="F18366" s="1"/>
      <c r="S18366" s="1"/>
    </row>
    <row r="18367" spans="5:19" x14ac:dyDescent="0.3">
      <c r="E18367" s="1"/>
      <c r="F18367" s="1"/>
      <c r="S18367" s="1"/>
    </row>
    <row r="18368" spans="5:19" x14ac:dyDescent="0.3">
      <c r="E18368" s="1"/>
      <c r="F18368" s="1"/>
      <c r="S18368" s="1"/>
    </row>
    <row r="18369" spans="5:19" x14ac:dyDescent="0.3">
      <c r="E18369" s="1"/>
      <c r="F18369" s="1"/>
      <c r="S18369" s="1"/>
    </row>
    <row r="18370" spans="5:19" x14ac:dyDescent="0.3">
      <c r="E18370" s="1"/>
      <c r="F18370" s="1"/>
      <c r="S18370" s="1"/>
    </row>
    <row r="18371" spans="5:19" x14ac:dyDescent="0.3">
      <c r="E18371" s="1"/>
      <c r="F18371" s="1"/>
      <c r="S18371" s="1"/>
    </row>
    <row r="18372" spans="5:19" x14ac:dyDescent="0.3">
      <c r="E18372" s="1"/>
      <c r="F18372" s="1"/>
      <c r="S18372" s="1"/>
    </row>
    <row r="18373" spans="5:19" x14ac:dyDescent="0.3">
      <c r="E18373" s="1"/>
      <c r="F18373" s="1"/>
      <c r="S18373" s="1"/>
    </row>
    <row r="18374" spans="5:19" x14ac:dyDescent="0.3">
      <c r="E18374" s="1"/>
      <c r="F18374" s="1"/>
      <c r="S18374" s="1"/>
    </row>
    <row r="18375" spans="5:19" x14ac:dyDescent="0.3">
      <c r="E18375" s="1"/>
      <c r="F18375" s="1"/>
      <c r="S18375" s="1"/>
    </row>
    <row r="18376" spans="5:19" x14ac:dyDescent="0.3">
      <c r="E18376" s="1"/>
      <c r="F18376" s="1"/>
      <c r="S18376" s="1"/>
    </row>
    <row r="18377" spans="5:19" x14ac:dyDescent="0.3">
      <c r="E18377" s="1"/>
      <c r="F18377" s="1"/>
      <c r="S18377" s="1"/>
    </row>
    <row r="18378" spans="5:19" x14ac:dyDescent="0.3">
      <c r="E18378" s="1"/>
      <c r="F18378" s="1"/>
      <c r="S18378" s="1"/>
    </row>
    <row r="18379" spans="5:19" x14ac:dyDescent="0.3">
      <c r="E18379" s="1"/>
      <c r="F18379" s="1"/>
      <c r="S18379" s="1"/>
    </row>
    <row r="18380" spans="5:19" x14ac:dyDescent="0.3">
      <c r="E18380" s="1"/>
      <c r="F18380" s="1"/>
      <c r="S18380" s="1"/>
    </row>
    <row r="18381" spans="5:19" x14ac:dyDescent="0.3">
      <c r="E18381" s="1"/>
      <c r="F18381" s="1"/>
      <c r="S18381" s="1"/>
    </row>
    <row r="18382" spans="5:19" x14ac:dyDescent="0.3">
      <c r="E18382" s="1"/>
      <c r="F18382" s="1"/>
      <c r="S18382" s="1"/>
    </row>
    <row r="18383" spans="5:19" x14ac:dyDescent="0.3">
      <c r="E18383" s="1"/>
      <c r="F18383" s="1"/>
      <c r="S18383" s="1"/>
    </row>
    <row r="18384" spans="5:19" x14ac:dyDescent="0.3">
      <c r="E18384" s="1"/>
      <c r="F18384" s="1"/>
      <c r="S18384" s="1"/>
    </row>
    <row r="18385" spans="5:19" x14ac:dyDescent="0.3">
      <c r="E18385" s="1"/>
      <c r="F18385" s="1"/>
      <c r="S18385" s="1"/>
    </row>
    <row r="18386" spans="5:19" x14ac:dyDescent="0.3">
      <c r="E18386" s="1"/>
      <c r="F18386" s="1"/>
      <c r="S18386" s="1"/>
    </row>
    <row r="18387" spans="5:19" x14ac:dyDescent="0.3">
      <c r="E18387" s="1"/>
      <c r="F18387" s="1"/>
      <c r="S18387" s="1"/>
    </row>
    <row r="18388" spans="5:19" x14ac:dyDescent="0.3">
      <c r="E18388" s="1"/>
      <c r="F18388" s="1"/>
      <c r="S18388" s="1"/>
    </row>
    <row r="18389" spans="5:19" x14ac:dyDescent="0.3">
      <c r="E18389" s="1"/>
      <c r="F18389" s="1"/>
      <c r="S18389" s="1"/>
    </row>
    <row r="18390" spans="5:19" x14ac:dyDescent="0.3">
      <c r="E18390" s="1"/>
      <c r="F18390" s="1"/>
      <c r="S18390" s="1"/>
    </row>
    <row r="18391" spans="5:19" x14ac:dyDescent="0.3">
      <c r="E18391" s="1"/>
      <c r="F18391" s="1"/>
      <c r="S18391" s="1"/>
    </row>
    <row r="18392" spans="5:19" x14ac:dyDescent="0.3">
      <c r="E18392" s="1"/>
      <c r="F18392" s="1"/>
      <c r="S18392" s="1"/>
    </row>
    <row r="18393" spans="5:19" x14ac:dyDescent="0.3">
      <c r="E18393" s="1"/>
      <c r="F18393" s="1"/>
      <c r="S18393" s="1"/>
    </row>
    <row r="18394" spans="5:19" x14ac:dyDescent="0.3">
      <c r="E18394" s="1"/>
      <c r="F18394" s="1"/>
      <c r="S18394" s="1"/>
    </row>
    <row r="18395" spans="5:19" x14ac:dyDescent="0.3">
      <c r="E18395" s="1"/>
      <c r="F18395" s="1"/>
      <c r="S18395" s="1"/>
    </row>
    <row r="18396" spans="5:19" x14ac:dyDescent="0.3">
      <c r="E18396" s="1"/>
      <c r="F18396" s="1"/>
      <c r="S18396" s="1"/>
    </row>
    <row r="18397" spans="5:19" x14ac:dyDescent="0.3">
      <c r="E18397" s="1"/>
      <c r="F18397" s="1"/>
      <c r="S18397" s="1"/>
    </row>
    <row r="18398" spans="5:19" x14ac:dyDescent="0.3">
      <c r="E18398" s="1"/>
      <c r="F18398" s="1"/>
      <c r="S18398" s="1"/>
    </row>
    <row r="18399" spans="5:19" x14ac:dyDescent="0.3">
      <c r="E18399" s="1"/>
      <c r="F18399" s="1"/>
      <c r="S18399" s="1"/>
    </row>
    <row r="18400" spans="5:19" x14ac:dyDescent="0.3">
      <c r="E18400" s="1"/>
      <c r="F18400" s="1"/>
      <c r="S18400" s="1"/>
    </row>
    <row r="18401" spans="5:19" x14ac:dyDescent="0.3">
      <c r="E18401" s="1"/>
      <c r="F18401" s="1"/>
      <c r="S18401" s="1"/>
    </row>
    <row r="18402" spans="5:19" x14ac:dyDescent="0.3">
      <c r="E18402" s="1"/>
      <c r="F18402" s="1"/>
      <c r="S18402" s="1"/>
    </row>
    <row r="18403" spans="5:19" x14ac:dyDescent="0.3">
      <c r="E18403" s="1"/>
      <c r="F18403" s="1"/>
      <c r="S18403" s="1"/>
    </row>
    <row r="18404" spans="5:19" x14ac:dyDescent="0.3">
      <c r="E18404" s="1"/>
      <c r="F18404" s="1"/>
      <c r="S18404" s="1"/>
    </row>
    <row r="18405" spans="5:19" x14ac:dyDescent="0.3">
      <c r="E18405" s="1"/>
      <c r="F18405" s="1"/>
      <c r="S18405" s="1"/>
    </row>
    <row r="18406" spans="5:19" x14ac:dyDescent="0.3">
      <c r="E18406" s="1"/>
      <c r="F18406" s="1"/>
      <c r="S18406" s="1"/>
    </row>
    <row r="18407" spans="5:19" x14ac:dyDescent="0.3">
      <c r="E18407" s="1"/>
      <c r="F18407" s="1"/>
      <c r="S18407" s="1"/>
    </row>
    <row r="18408" spans="5:19" x14ac:dyDescent="0.3">
      <c r="E18408" s="1"/>
      <c r="F18408" s="1"/>
      <c r="S18408" s="1"/>
    </row>
    <row r="18409" spans="5:19" x14ac:dyDescent="0.3">
      <c r="E18409" s="1"/>
      <c r="F18409" s="1"/>
      <c r="S18409" s="1"/>
    </row>
    <row r="18410" spans="5:19" x14ac:dyDescent="0.3">
      <c r="E18410" s="1"/>
      <c r="F18410" s="1"/>
      <c r="S18410" s="1"/>
    </row>
    <row r="18411" spans="5:19" x14ac:dyDescent="0.3">
      <c r="E18411" s="1"/>
      <c r="F18411" s="1"/>
      <c r="S18411" s="1"/>
    </row>
    <row r="18412" spans="5:19" x14ac:dyDescent="0.3">
      <c r="E18412" s="1"/>
      <c r="F18412" s="1"/>
      <c r="S18412" s="1"/>
    </row>
    <row r="18413" spans="5:19" x14ac:dyDescent="0.3">
      <c r="E18413" s="1"/>
      <c r="F18413" s="1"/>
      <c r="S18413" s="1"/>
    </row>
    <row r="18414" spans="5:19" x14ac:dyDescent="0.3">
      <c r="E18414" s="1"/>
      <c r="F18414" s="1"/>
      <c r="S18414" s="1"/>
    </row>
    <row r="18415" spans="5:19" x14ac:dyDescent="0.3">
      <c r="E18415" s="1"/>
      <c r="F18415" s="1"/>
      <c r="S18415" s="1"/>
    </row>
    <row r="18416" spans="5:19" x14ac:dyDescent="0.3">
      <c r="E18416" s="1"/>
      <c r="F18416" s="1"/>
      <c r="S18416" s="1"/>
    </row>
    <row r="18417" spans="5:19" x14ac:dyDescent="0.3">
      <c r="E18417" s="1"/>
      <c r="F18417" s="1"/>
      <c r="S18417" s="1"/>
    </row>
    <row r="18418" spans="5:19" x14ac:dyDescent="0.3">
      <c r="E18418" s="1"/>
      <c r="F18418" s="1"/>
      <c r="S18418" s="1"/>
    </row>
    <row r="18419" spans="5:19" x14ac:dyDescent="0.3">
      <c r="E18419" s="1"/>
      <c r="F18419" s="1"/>
      <c r="S18419" s="1"/>
    </row>
    <row r="18420" spans="5:19" x14ac:dyDescent="0.3">
      <c r="E18420" s="1"/>
      <c r="F18420" s="1"/>
      <c r="S18420" s="1"/>
    </row>
    <row r="18421" spans="5:19" x14ac:dyDescent="0.3">
      <c r="E18421" s="1"/>
      <c r="F18421" s="1"/>
      <c r="S18421" s="1"/>
    </row>
    <row r="18422" spans="5:19" x14ac:dyDescent="0.3">
      <c r="E18422" s="1"/>
      <c r="F18422" s="1"/>
      <c r="S18422" s="1"/>
    </row>
    <row r="18423" spans="5:19" x14ac:dyDescent="0.3">
      <c r="E18423" s="1"/>
      <c r="F18423" s="1"/>
      <c r="S18423" s="1"/>
    </row>
    <row r="18424" spans="5:19" x14ac:dyDescent="0.3">
      <c r="E18424" s="1"/>
      <c r="F18424" s="1"/>
      <c r="S18424" s="1"/>
    </row>
    <row r="18425" spans="5:19" x14ac:dyDescent="0.3">
      <c r="E18425" s="1"/>
      <c r="F18425" s="1"/>
      <c r="S18425" s="1"/>
    </row>
    <row r="18426" spans="5:19" x14ac:dyDescent="0.3">
      <c r="E18426" s="1"/>
      <c r="F18426" s="1"/>
      <c r="S18426" s="1"/>
    </row>
    <row r="18427" spans="5:19" x14ac:dyDescent="0.3">
      <c r="E18427" s="1"/>
      <c r="F18427" s="1"/>
      <c r="S18427" s="1"/>
    </row>
    <row r="18428" spans="5:19" x14ac:dyDescent="0.3">
      <c r="E18428" s="1"/>
      <c r="F18428" s="1"/>
      <c r="S18428" s="1"/>
    </row>
    <row r="18429" spans="5:19" x14ac:dyDescent="0.3">
      <c r="E18429" s="1"/>
      <c r="F18429" s="1"/>
      <c r="S18429" s="1"/>
    </row>
    <row r="18430" spans="5:19" x14ac:dyDescent="0.3">
      <c r="E18430" s="1"/>
      <c r="F18430" s="1"/>
      <c r="S18430" s="1"/>
    </row>
    <row r="18431" spans="5:19" x14ac:dyDescent="0.3">
      <c r="E18431" s="1"/>
      <c r="F18431" s="1"/>
      <c r="S18431" s="1"/>
    </row>
    <row r="18432" spans="5:19" x14ac:dyDescent="0.3">
      <c r="E18432" s="1"/>
      <c r="F18432" s="1"/>
      <c r="S18432" s="1"/>
    </row>
    <row r="18433" spans="5:19" x14ac:dyDescent="0.3">
      <c r="E18433" s="1"/>
      <c r="F18433" s="1"/>
      <c r="S18433" s="1"/>
    </row>
    <row r="18434" spans="5:19" x14ac:dyDescent="0.3">
      <c r="E18434" s="1"/>
      <c r="F18434" s="1"/>
      <c r="S18434" s="1"/>
    </row>
    <row r="18435" spans="5:19" x14ac:dyDescent="0.3">
      <c r="E18435" s="1"/>
      <c r="F18435" s="1"/>
      <c r="S18435" s="1"/>
    </row>
    <row r="18436" spans="5:19" x14ac:dyDescent="0.3">
      <c r="E18436" s="1"/>
      <c r="F18436" s="1"/>
      <c r="S18436" s="1"/>
    </row>
    <row r="18437" spans="5:19" x14ac:dyDescent="0.3">
      <c r="E18437" s="1"/>
      <c r="F18437" s="1"/>
      <c r="S18437" s="1"/>
    </row>
    <row r="18438" spans="5:19" x14ac:dyDescent="0.3">
      <c r="E18438" s="1"/>
      <c r="F18438" s="1"/>
      <c r="S18438" s="1"/>
    </row>
    <row r="18439" spans="5:19" x14ac:dyDescent="0.3">
      <c r="E18439" s="1"/>
      <c r="F18439" s="1"/>
      <c r="S18439" s="1"/>
    </row>
    <row r="18440" spans="5:19" x14ac:dyDescent="0.3">
      <c r="E18440" s="1"/>
      <c r="F18440" s="1"/>
      <c r="S18440" s="1"/>
    </row>
    <row r="18441" spans="5:19" x14ac:dyDescent="0.3">
      <c r="E18441" s="1"/>
      <c r="F18441" s="1"/>
      <c r="S18441" s="1"/>
    </row>
    <row r="18442" spans="5:19" x14ac:dyDescent="0.3">
      <c r="E18442" s="1"/>
      <c r="F18442" s="1"/>
      <c r="S18442" s="1"/>
    </row>
    <row r="18443" spans="5:19" x14ac:dyDescent="0.3">
      <c r="E18443" s="1"/>
      <c r="F18443" s="1"/>
      <c r="S18443" s="1"/>
    </row>
    <row r="18444" spans="5:19" x14ac:dyDescent="0.3">
      <c r="E18444" s="1"/>
      <c r="F18444" s="1"/>
      <c r="S18444" s="1"/>
    </row>
    <row r="18445" spans="5:19" x14ac:dyDescent="0.3">
      <c r="E18445" s="1"/>
      <c r="F18445" s="1"/>
      <c r="S18445" s="1"/>
    </row>
    <row r="18446" spans="5:19" x14ac:dyDescent="0.3">
      <c r="E18446" s="1"/>
      <c r="F18446" s="1"/>
      <c r="S18446" s="1"/>
    </row>
    <row r="18447" spans="5:19" x14ac:dyDescent="0.3">
      <c r="E18447" s="1"/>
      <c r="F18447" s="1"/>
      <c r="S18447" s="1"/>
    </row>
    <row r="18448" spans="5:19" x14ac:dyDescent="0.3">
      <c r="E18448" s="1"/>
      <c r="F18448" s="1"/>
      <c r="S18448" s="1"/>
    </row>
    <row r="18449" spans="5:19" x14ac:dyDescent="0.3">
      <c r="E18449" s="1"/>
      <c r="F18449" s="1"/>
      <c r="S18449" s="1"/>
    </row>
    <row r="18450" spans="5:19" x14ac:dyDescent="0.3">
      <c r="E18450" s="1"/>
      <c r="F18450" s="1"/>
      <c r="S18450" s="1"/>
    </row>
    <row r="18451" spans="5:19" x14ac:dyDescent="0.3">
      <c r="E18451" s="1"/>
      <c r="F18451" s="1"/>
      <c r="S18451" s="1"/>
    </row>
    <row r="18452" spans="5:19" x14ac:dyDescent="0.3">
      <c r="E18452" s="1"/>
      <c r="F18452" s="1"/>
      <c r="S18452" s="1"/>
    </row>
    <row r="18453" spans="5:19" x14ac:dyDescent="0.3">
      <c r="E18453" s="1"/>
      <c r="F18453" s="1"/>
      <c r="S18453" s="1"/>
    </row>
    <row r="18454" spans="5:19" x14ac:dyDescent="0.3">
      <c r="E18454" s="1"/>
      <c r="F18454" s="1"/>
      <c r="S18454" s="1"/>
    </row>
    <row r="18455" spans="5:19" x14ac:dyDescent="0.3">
      <c r="E18455" s="1"/>
      <c r="F18455" s="1"/>
      <c r="S18455" s="1"/>
    </row>
    <row r="18456" spans="5:19" x14ac:dyDescent="0.3">
      <c r="E18456" s="1"/>
      <c r="F18456" s="1"/>
      <c r="S18456" s="1"/>
    </row>
    <row r="18457" spans="5:19" x14ac:dyDescent="0.3">
      <c r="E18457" s="1"/>
      <c r="F18457" s="1"/>
      <c r="S18457" s="1"/>
    </row>
    <row r="18458" spans="5:19" x14ac:dyDescent="0.3">
      <c r="E18458" s="1"/>
      <c r="F18458" s="1"/>
      <c r="S18458" s="1"/>
    </row>
    <row r="18459" spans="5:19" x14ac:dyDescent="0.3">
      <c r="E18459" s="1"/>
      <c r="F18459" s="1"/>
      <c r="S18459" s="1"/>
    </row>
    <row r="18460" spans="5:19" x14ac:dyDescent="0.3">
      <c r="E18460" s="1"/>
      <c r="F18460" s="1"/>
      <c r="S18460" s="1"/>
    </row>
    <row r="18461" spans="5:19" x14ac:dyDescent="0.3">
      <c r="E18461" s="1"/>
      <c r="F18461" s="1"/>
      <c r="S18461" s="1"/>
    </row>
    <row r="18462" spans="5:19" x14ac:dyDescent="0.3">
      <c r="E18462" s="1"/>
      <c r="F18462" s="1"/>
      <c r="S18462" s="1"/>
    </row>
    <row r="18463" spans="5:19" x14ac:dyDescent="0.3">
      <c r="E18463" s="1"/>
      <c r="F18463" s="1"/>
      <c r="S18463" s="1"/>
    </row>
    <row r="18464" spans="5:19" x14ac:dyDescent="0.3">
      <c r="E18464" s="1"/>
      <c r="F18464" s="1"/>
      <c r="S18464" s="1"/>
    </row>
    <row r="18465" spans="5:19" x14ac:dyDescent="0.3">
      <c r="E18465" s="1"/>
      <c r="F18465" s="1"/>
      <c r="S18465" s="1"/>
    </row>
    <row r="18466" spans="5:19" x14ac:dyDescent="0.3">
      <c r="E18466" s="1"/>
      <c r="F18466" s="1"/>
      <c r="S18466" s="1"/>
    </row>
    <row r="18467" spans="5:19" x14ac:dyDescent="0.3">
      <c r="E18467" s="1"/>
      <c r="F18467" s="1"/>
      <c r="S18467" s="1"/>
    </row>
    <row r="18468" spans="5:19" x14ac:dyDescent="0.3">
      <c r="E18468" s="1"/>
      <c r="F18468" s="1"/>
      <c r="S18468" s="1"/>
    </row>
    <row r="18469" spans="5:19" x14ac:dyDescent="0.3">
      <c r="E18469" s="1"/>
      <c r="F18469" s="1"/>
      <c r="S18469" s="1"/>
    </row>
    <row r="18470" spans="5:19" x14ac:dyDescent="0.3">
      <c r="E18470" s="1"/>
      <c r="F18470" s="1"/>
      <c r="S18470" s="1"/>
    </row>
    <row r="18471" spans="5:19" x14ac:dyDescent="0.3">
      <c r="E18471" s="1"/>
      <c r="F18471" s="1"/>
      <c r="S18471" s="1"/>
    </row>
    <row r="18472" spans="5:19" x14ac:dyDescent="0.3">
      <c r="E18472" s="1"/>
      <c r="F18472" s="1"/>
      <c r="S18472" s="1"/>
    </row>
    <row r="18473" spans="5:19" x14ac:dyDescent="0.3">
      <c r="E18473" s="1"/>
      <c r="F18473" s="1"/>
      <c r="S18473" s="1"/>
    </row>
    <row r="18474" spans="5:19" x14ac:dyDescent="0.3">
      <c r="E18474" s="1"/>
      <c r="F18474" s="1"/>
      <c r="S18474" s="1"/>
    </row>
    <row r="18475" spans="5:19" x14ac:dyDescent="0.3">
      <c r="E18475" s="1"/>
      <c r="F18475" s="1"/>
      <c r="S18475" s="1"/>
    </row>
    <row r="18476" spans="5:19" x14ac:dyDescent="0.3">
      <c r="E18476" s="1"/>
      <c r="F18476" s="1"/>
      <c r="S18476" s="1"/>
    </row>
    <row r="18477" spans="5:19" x14ac:dyDescent="0.3">
      <c r="E18477" s="1"/>
      <c r="F18477" s="1"/>
      <c r="S18477" s="1"/>
    </row>
    <row r="18478" spans="5:19" x14ac:dyDescent="0.3">
      <c r="E18478" s="1"/>
      <c r="F18478" s="1"/>
      <c r="S18478" s="1"/>
    </row>
    <row r="18479" spans="5:19" x14ac:dyDescent="0.3">
      <c r="E18479" s="1"/>
      <c r="F18479" s="1"/>
      <c r="S18479" s="1"/>
    </row>
    <row r="18480" spans="5:19" x14ac:dyDescent="0.3">
      <c r="E18480" s="1"/>
      <c r="F18480" s="1"/>
      <c r="S18480" s="1"/>
    </row>
    <row r="18481" spans="5:19" x14ac:dyDescent="0.3">
      <c r="E18481" s="1"/>
      <c r="F18481" s="1"/>
      <c r="S18481" s="1"/>
    </row>
    <row r="18482" spans="5:19" x14ac:dyDescent="0.3">
      <c r="E18482" s="1"/>
      <c r="F18482" s="1"/>
      <c r="S18482" s="1"/>
    </row>
    <row r="18483" spans="5:19" x14ac:dyDescent="0.3">
      <c r="E18483" s="1"/>
      <c r="F18483" s="1"/>
      <c r="S18483" s="1"/>
    </row>
    <row r="18484" spans="5:19" x14ac:dyDescent="0.3">
      <c r="E18484" s="1"/>
      <c r="F18484" s="1"/>
      <c r="S18484" s="1"/>
    </row>
    <row r="18485" spans="5:19" x14ac:dyDescent="0.3">
      <c r="E18485" s="1"/>
      <c r="F18485" s="1"/>
      <c r="S18485" s="1"/>
    </row>
    <row r="18486" spans="5:19" x14ac:dyDescent="0.3">
      <c r="E18486" s="1"/>
      <c r="F18486" s="1"/>
      <c r="S18486" s="1"/>
    </row>
    <row r="18487" spans="5:19" x14ac:dyDescent="0.3">
      <c r="E18487" s="1"/>
      <c r="F18487" s="1"/>
      <c r="S18487" s="1"/>
    </row>
    <row r="18488" spans="5:19" x14ac:dyDescent="0.3">
      <c r="E18488" s="1"/>
      <c r="F18488" s="1"/>
      <c r="S18488" s="1"/>
    </row>
    <row r="18489" spans="5:19" x14ac:dyDescent="0.3">
      <c r="E18489" s="1"/>
      <c r="F18489" s="1"/>
      <c r="S18489" s="1"/>
    </row>
    <row r="18490" spans="5:19" x14ac:dyDescent="0.3">
      <c r="E18490" s="1"/>
      <c r="F18490" s="1"/>
      <c r="S18490" s="1"/>
    </row>
    <row r="18491" spans="5:19" x14ac:dyDescent="0.3">
      <c r="E18491" s="1"/>
      <c r="F18491" s="1"/>
      <c r="S18491" s="1"/>
    </row>
    <row r="18492" spans="5:19" x14ac:dyDescent="0.3">
      <c r="E18492" s="1"/>
      <c r="F18492" s="1"/>
      <c r="S18492" s="1"/>
    </row>
    <row r="18493" spans="5:19" x14ac:dyDescent="0.3">
      <c r="E18493" s="1"/>
      <c r="F18493" s="1"/>
      <c r="S18493" s="1"/>
    </row>
    <row r="18494" spans="5:19" x14ac:dyDescent="0.3">
      <c r="E18494" s="1"/>
      <c r="F18494" s="1"/>
      <c r="S18494" s="1"/>
    </row>
    <row r="18495" spans="5:19" x14ac:dyDescent="0.3">
      <c r="E18495" s="1"/>
      <c r="F18495" s="1"/>
      <c r="S18495" s="1"/>
    </row>
    <row r="18496" spans="5:19" x14ac:dyDescent="0.3">
      <c r="E18496" s="1"/>
      <c r="F18496" s="1"/>
      <c r="S18496" s="1"/>
    </row>
    <row r="18497" spans="5:19" x14ac:dyDescent="0.3">
      <c r="E18497" s="1"/>
      <c r="F18497" s="1"/>
      <c r="S18497" s="1"/>
    </row>
    <row r="18498" spans="5:19" x14ac:dyDescent="0.3">
      <c r="E18498" s="1"/>
      <c r="F18498" s="1"/>
      <c r="S18498" s="1"/>
    </row>
    <row r="18499" spans="5:19" x14ac:dyDescent="0.3">
      <c r="E18499" s="1"/>
      <c r="F18499" s="1"/>
      <c r="S18499" s="1"/>
    </row>
    <row r="18500" spans="5:19" x14ac:dyDescent="0.3">
      <c r="E18500" s="1"/>
      <c r="F18500" s="1"/>
      <c r="S18500" s="1"/>
    </row>
    <row r="18501" spans="5:19" x14ac:dyDescent="0.3">
      <c r="E18501" s="1"/>
      <c r="F18501" s="1"/>
      <c r="S18501" s="1"/>
    </row>
    <row r="18502" spans="5:19" x14ac:dyDescent="0.3">
      <c r="E18502" s="1"/>
      <c r="F18502" s="1"/>
      <c r="S18502" s="1"/>
    </row>
    <row r="18503" spans="5:19" x14ac:dyDescent="0.3">
      <c r="E18503" s="1"/>
      <c r="F18503" s="1"/>
      <c r="S18503" s="1"/>
    </row>
    <row r="18504" spans="5:19" x14ac:dyDescent="0.3">
      <c r="E18504" s="1"/>
      <c r="F18504" s="1"/>
      <c r="S18504" s="1"/>
    </row>
    <row r="18505" spans="5:19" x14ac:dyDescent="0.3">
      <c r="E18505" s="1"/>
      <c r="F18505" s="1"/>
      <c r="S18505" s="1"/>
    </row>
    <row r="18506" spans="5:19" x14ac:dyDescent="0.3">
      <c r="E18506" s="1"/>
      <c r="F18506" s="1"/>
      <c r="S18506" s="1"/>
    </row>
    <row r="18507" spans="5:19" x14ac:dyDescent="0.3">
      <c r="E18507" s="1"/>
      <c r="F18507" s="1"/>
      <c r="S18507" s="1"/>
    </row>
    <row r="18508" spans="5:19" x14ac:dyDescent="0.3">
      <c r="E18508" s="1"/>
      <c r="F18508" s="1"/>
      <c r="S18508" s="1"/>
    </row>
    <row r="18509" spans="5:19" x14ac:dyDescent="0.3">
      <c r="E18509" s="1"/>
      <c r="F18509" s="1"/>
      <c r="S18509" s="1"/>
    </row>
    <row r="18510" spans="5:19" x14ac:dyDescent="0.3">
      <c r="E18510" s="1"/>
      <c r="F18510" s="1"/>
      <c r="S18510" s="1"/>
    </row>
    <row r="18511" spans="5:19" x14ac:dyDescent="0.3">
      <c r="E18511" s="1"/>
      <c r="F18511" s="1"/>
      <c r="S18511" s="1"/>
    </row>
    <row r="18512" spans="5:19" x14ac:dyDescent="0.3">
      <c r="E18512" s="1"/>
      <c r="F18512" s="1"/>
      <c r="S18512" s="1"/>
    </row>
    <row r="18513" spans="5:19" x14ac:dyDescent="0.3">
      <c r="E18513" s="1"/>
      <c r="F18513" s="1"/>
      <c r="S18513" s="1"/>
    </row>
    <row r="18514" spans="5:19" x14ac:dyDescent="0.3">
      <c r="E18514" s="1"/>
      <c r="F18514" s="1"/>
      <c r="S18514" s="1"/>
    </row>
    <row r="18515" spans="5:19" x14ac:dyDescent="0.3">
      <c r="E18515" s="1"/>
      <c r="F18515" s="1"/>
      <c r="S18515" s="1"/>
    </row>
    <row r="18516" spans="5:19" x14ac:dyDescent="0.3">
      <c r="E18516" s="1"/>
      <c r="F18516" s="1"/>
      <c r="S18516" s="1"/>
    </row>
    <row r="18517" spans="5:19" x14ac:dyDescent="0.3">
      <c r="E18517" s="1"/>
      <c r="F18517" s="1"/>
      <c r="S18517" s="1"/>
    </row>
    <row r="18518" spans="5:19" x14ac:dyDescent="0.3">
      <c r="E18518" s="1"/>
      <c r="F18518" s="1"/>
      <c r="S18518" s="1"/>
    </row>
    <row r="18519" spans="5:19" x14ac:dyDescent="0.3">
      <c r="E18519" s="1"/>
      <c r="F18519" s="1"/>
      <c r="S18519" s="1"/>
    </row>
    <row r="18520" spans="5:19" x14ac:dyDescent="0.3">
      <c r="E18520" s="1"/>
      <c r="F18520" s="1"/>
      <c r="S18520" s="1"/>
    </row>
    <row r="18521" spans="5:19" x14ac:dyDescent="0.3">
      <c r="E18521" s="1"/>
      <c r="F18521" s="1"/>
      <c r="S18521" s="1"/>
    </row>
    <row r="18522" spans="5:19" x14ac:dyDescent="0.3">
      <c r="E18522" s="1"/>
      <c r="F18522" s="1"/>
      <c r="S18522" s="1"/>
    </row>
    <row r="18523" spans="5:19" x14ac:dyDescent="0.3">
      <c r="E18523" s="1"/>
      <c r="F18523" s="1"/>
      <c r="S18523" s="1"/>
    </row>
    <row r="18524" spans="5:19" x14ac:dyDescent="0.3">
      <c r="E18524" s="1"/>
      <c r="F18524" s="1"/>
      <c r="S18524" s="1"/>
    </row>
    <row r="18525" spans="5:19" x14ac:dyDescent="0.3">
      <c r="E18525" s="1"/>
      <c r="F18525" s="1"/>
      <c r="S18525" s="1"/>
    </row>
    <row r="18526" spans="5:19" x14ac:dyDescent="0.3">
      <c r="E18526" s="1"/>
      <c r="F18526" s="1"/>
      <c r="S18526" s="1"/>
    </row>
    <row r="18527" spans="5:19" x14ac:dyDescent="0.3">
      <c r="E18527" s="1"/>
      <c r="F18527" s="1"/>
      <c r="S18527" s="1"/>
    </row>
    <row r="18528" spans="5:19" x14ac:dyDescent="0.3">
      <c r="E18528" s="1"/>
      <c r="F18528" s="1"/>
      <c r="S18528" s="1"/>
    </row>
    <row r="18529" spans="5:19" x14ac:dyDescent="0.3">
      <c r="E18529" s="1"/>
      <c r="F18529" s="1"/>
      <c r="S18529" s="1"/>
    </row>
    <row r="18530" spans="5:19" x14ac:dyDescent="0.3">
      <c r="E18530" s="1"/>
      <c r="F18530" s="1"/>
      <c r="S18530" s="1"/>
    </row>
    <row r="18531" spans="5:19" x14ac:dyDescent="0.3">
      <c r="E18531" s="1"/>
      <c r="F18531" s="1"/>
      <c r="S18531" s="1"/>
    </row>
    <row r="18532" spans="5:19" x14ac:dyDescent="0.3">
      <c r="E18532" s="1"/>
      <c r="F18532" s="1"/>
      <c r="S18532" s="1"/>
    </row>
    <row r="18533" spans="5:19" x14ac:dyDescent="0.3">
      <c r="E18533" s="1"/>
      <c r="F18533" s="1"/>
      <c r="S18533" s="1"/>
    </row>
    <row r="18534" spans="5:19" x14ac:dyDescent="0.3">
      <c r="E18534" s="1"/>
      <c r="F18534" s="1"/>
      <c r="S18534" s="1"/>
    </row>
    <row r="18535" spans="5:19" x14ac:dyDescent="0.3">
      <c r="E18535" s="1"/>
      <c r="F18535" s="1"/>
      <c r="S18535" s="1"/>
    </row>
    <row r="18536" spans="5:19" x14ac:dyDescent="0.3">
      <c r="E18536" s="1"/>
      <c r="F18536" s="1"/>
      <c r="S18536" s="1"/>
    </row>
    <row r="18537" spans="5:19" x14ac:dyDescent="0.3">
      <c r="E18537" s="1"/>
      <c r="F18537" s="1"/>
      <c r="S18537" s="1"/>
    </row>
    <row r="18538" spans="5:19" x14ac:dyDescent="0.3">
      <c r="E18538" s="1"/>
      <c r="F18538" s="1"/>
      <c r="S18538" s="1"/>
    </row>
    <row r="18539" spans="5:19" x14ac:dyDescent="0.3">
      <c r="E18539" s="1"/>
      <c r="F18539" s="1"/>
      <c r="S18539" s="1"/>
    </row>
    <row r="18540" spans="5:19" x14ac:dyDescent="0.3">
      <c r="E18540" s="1"/>
      <c r="F18540" s="1"/>
      <c r="S18540" s="1"/>
    </row>
    <row r="18541" spans="5:19" x14ac:dyDescent="0.3">
      <c r="E18541" s="1"/>
      <c r="F18541" s="1"/>
      <c r="S18541" s="1"/>
    </row>
    <row r="18542" spans="5:19" x14ac:dyDescent="0.3">
      <c r="E18542" s="1"/>
      <c r="F18542" s="1"/>
      <c r="S18542" s="1"/>
    </row>
    <row r="18543" spans="5:19" x14ac:dyDescent="0.3">
      <c r="E18543" s="1"/>
      <c r="F18543" s="1"/>
      <c r="S18543" s="1"/>
    </row>
    <row r="18544" spans="5:19" x14ac:dyDescent="0.3">
      <c r="E18544" s="1"/>
      <c r="F18544" s="1"/>
      <c r="S18544" s="1"/>
    </row>
    <row r="18545" spans="5:19" x14ac:dyDescent="0.3">
      <c r="E18545" s="1"/>
      <c r="F18545" s="1"/>
      <c r="S18545" s="1"/>
    </row>
    <row r="18546" spans="5:19" x14ac:dyDescent="0.3">
      <c r="E18546" s="1"/>
      <c r="F18546" s="1"/>
      <c r="S18546" s="1"/>
    </row>
    <row r="18547" spans="5:19" x14ac:dyDescent="0.3">
      <c r="E18547" s="1"/>
      <c r="F18547" s="1"/>
      <c r="S18547" s="1"/>
    </row>
    <row r="18548" spans="5:19" x14ac:dyDescent="0.3">
      <c r="E18548" s="1"/>
      <c r="F18548" s="1"/>
      <c r="S18548" s="1"/>
    </row>
    <row r="18549" spans="5:19" x14ac:dyDescent="0.3">
      <c r="E18549" s="1"/>
      <c r="F18549" s="1"/>
      <c r="S18549" s="1"/>
    </row>
    <row r="18550" spans="5:19" x14ac:dyDescent="0.3">
      <c r="E18550" s="1"/>
      <c r="F18550" s="1"/>
      <c r="S18550" s="1"/>
    </row>
    <row r="18551" spans="5:19" x14ac:dyDescent="0.3">
      <c r="E18551" s="1"/>
      <c r="F18551" s="1"/>
      <c r="S18551" s="1"/>
    </row>
    <row r="18552" spans="5:19" x14ac:dyDescent="0.3">
      <c r="E18552" s="1"/>
      <c r="F18552" s="1"/>
      <c r="S18552" s="1"/>
    </row>
    <row r="18553" spans="5:19" x14ac:dyDescent="0.3">
      <c r="E18553" s="1"/>
      <c r="F18553" s="1"/>
      <c r="S18553" s="1"/>
    </row>
    <row r="18554" spans="5:19" x14ac:dyDescent="0.3">
      <c r="E18554" s="1"/>
      <c r="F18554" s="1"/>
      <c r="S18554" s="1"/>
    </row>
    <row r="18555" spans="5:19" x14ac:dyDescent="0.3">
      <c r="E18555" s="1"/>
      <c r="F18555" s="1"/>
      <c r="S18555" s="1"/>
    </row>
    <row r="18556" spans="5:19" x14ac:dyDescent="0.3">
      <c r="E18556" s="1"/>
      <c r="F18556" s="1"/>
      <c r="S18556" s="1"/>
    </row>
    <row r="18557" spans="5:19" x14ac:dyDescent="0.3">
      <c r="E18557" s="1"/>
      <c r="F18557" s="1"/>
      <c r="S18557" s="1"/>
    </row>
    <row r="18558" spans="5:19" x14ac:dyDescent="0.3">
      <c r="E18558" s="1"/>
      <c r="F18558" s="1"/>
      <c r="S18558" s="1"/>
    </row>
    <row r="18559" spans="5:19" x14ac:dyDescent="0.3">
      <c r="E18559" s="1"/>
      <c r="F18559" s="1"/>
      <c r="S18559" s="1"/>
    </row>
    <row r="18560" spans="5:19" x14ac:dyDescent="0.3">
      <c r="E18560" s="1"/>
      <c r="F18560" s="1"/>
      <c r="S18560" s="1"/>
    </row>
    <row r="18561" spans="5:19" x14ac:dyDescent="0.3">
      <c r="E18561" s="1"/>
      <c r="F18561" s="1"/>
      <c r="S18561" s="1"/>
    </row>
    <row r="18562" spans="5:19" x14ac:dyDescent="0.3">
      <c r="E18562" s="1"/>
      <c r="F18562" s="1"/>
      <c r="S18562" s="1"/>
    </row>
    <row r="18563" spans="5:19" x14ac:dyDescent="0.3">
      <c r="E18563" s="1"/>
      <c r="F18563" s="1"/>
      <c r="S18563" s="1"/>
    </row>
    <row r="18564" spans="5:19" x14ac:dyDescent="0.3">
      <c r="E18564" s="1"/>
      <c r="F18564" s="1"/>
      <c r="S18564" s="1"/>
    </row>
    <row r="18565" spans="5:19" x14ac:dyDescent="0.3">
      <c r="E18565" s="1"/>
      <c r="F18565" s="1"/>
      <c r="S18565" s="1"/>
    </row>
    <row r="18566" spans="5:19" x14ac:dyDescent="0.3">
      <c r="E18566" s="1"/>
      <c r="F18566" s="1"/>
      <c r="S18566" s="1"/>
    </row>
    <row r="18567" spans="5:19" x14ac:dyDescent="0.3">
      <c r="E18567" s="1"/>
      <c r="F18567" s="1"/>
      <c r="S18567" s="1"/>
    </row>
    <row r="18568" spans="5:19" x14ac:dyDescent="0.3">
      <c r="E18568" s="1"/>
      <c r="F18568" s="1"/>
      <c r="S18568" s="1"/>
    </row>
    <row r="18569" spans="5:19" x14ac:dyDescent="0.3">
      <c r="E18569" s="1"/>
      <c r="F18569" s="1"/>
      <c r="S18569" s="1"/>
    </row>
    <row r="18570" spans="5:19" x14ac:dyDescent="0.3">
      <c r="E18570" s="1"/>
      <c r="F18570" s="1"/>
      <c r="S18570" s="1"/>
    </row>
    <row r="18571" spans="5:19" x14ac:dyDescent="0.3">
      <c r="E18571" s="1"/>
      <c r="F18571" s="1"/>
      <c r="S18571" s="1"/>
    </row>
    <row r="18572" spans="5:19" x14ac:dyDescent="0.3">
      <c r="E18572" s="1"/>
      <c r="F18572" s="1"/>
      <c r="S18572" s="1"/>
    </row>
    <row r="18573" spans="5:19" x14ac:dyDescent="0.3">
      <c r="E18573" s="1"/>
      <c r="F18573" s="1"/>
      <c r="S18573" s="1"/>
    </row>
    <row r="18574" spans="5:19" x14ac:dyDescent="0.3">
      <c r="E18574" s="1"/>
      <c r="F18574" s="1"/>
      <c r="S18574" s="1"/>
    </row>
    <row r="18575" spans="5:19" x14ac:dyDescent="0.3">
      <c r="E18575" s="1"/>
      <c r="F18575" s="1"/>
      <c r="S18575" s="1"/>
    </row>
    <row r="18576" spans="5:19" x14ac:dyDescent="0.3">
      <c r="E18576" s="1"/>
      <c r="F18576" s="1"/>
      <c r="S18576" s="1"/>
    </row>
    <row r="18577" spans="5:19" x14ac:dyDescent="0.3">
      <c r="E18577" s="1"/>
      <c r="F18577" s="1"/>
      <c r="S18577" s="1"/>
    </row>
    <row r="18578" spans="5:19" x14ac:dyDescent="0.3">
      <c r="E18578" s="1"/>
      <c r="F18578" s="1"/>
      <c r="S18578" s="1"/>
    </row>
    <row r="18579" spans="5:19" x14ac:dyDescent="0.3">
      <c r="E18579" s="1"/>
      <c r="F18579" s="1"/>
      <c r="S18579" s="1"/>
    </row>
    <row r="18580" spans="5:19" x14ac:dyDescent="0.3">
      <c r="E18580" s="1"/>
      <c r="F18580" s="1"/>
      <c r="S18580" s="1"/>
    </row>
    <row r="18581" spans="5:19" x14ac:dyDescent="0.3">
      <c r="E18581" s="1"/>
      <c r="F18581" s="1"/>
      <c r="S18581" s="1"/>
    </row>
    <row r="18582" spans="5:19" x14ac:dyDescent="0.3">
      <c r="E18582" s="1"/>
      <c r="F18582" s="1"/>
      <c r="S18582" s="1"/>
    </row>
    <row r="18583" spans="5:19" x14ac:dyDescent="0.3">
      <c r="E18583" s="1"/>
      <c r="F18583" s="1"/>
      <c r="S18583" s="1"/>
    </row>
    <row r="18584" spans="5:19" x14ac:dyDescent="0.3">
      <c r="E18584" s="1"/>
      <c r="F18584" s="1"/>
      <c r="S18584" s="1"/>
    </row>
    <row r="18585" spans="5:19" x14ac:dyDescent="0.3">
      <c r="E18585" s="1"/>
      <c r="F18585" s="1"/>
      <c r="S18585" s="1"/>
    </row>
    <row r="18586" spans="5:19" x14ac:dyDescent="0.3">
      <c r="E18586" s="1"/>
      <c r="F18586" s="1"/>
      <c r="S18586" s="1"/>
    </row>
    <row r="18587" spans="5:19" x14ac:dyDescent="0.3">
      <c r="E18587" s="1"/>
      <c r="F18587" s="1"/>
      <c r="S18587" s="1"/>
    </row>
    <row r="18588" spans="5:19" x14ac:dyDescent="0.3">
      <c r="E18588" s="1"/>
      <c r="F18588" s="1"/>
      <c r="S18588" s="1"/>
    </row>
    <row r="18589" spans="5:19" x14ac:dyDescent="0.3">
      <c r="E18589" s="1"/>
      <c r="F18589" s="1"/>
      <c r="S18589" s="1"/>
    </row>
    <row r="18590" spans="5:19" x14ac:dyDescent="0.3">
      <c r="E18590" s="1"/>
      <c r="F18590" s="1"/>
      <c r="S18590" s="1"/>
    </row>
    <row r="18591" spans="5:19" x14ac:dyDescent="0.3">
      <c r="E18591" s="1"/>
      <c r="F18591" s="1"/>
      <c r="S18591" s="1"/>
    </row>
    <row r="18592" spans="5:19" x14ac:dyDescent="0.3">
      <c r="E18592" s="1"/>
      <c r="F18592" s="1"/>
      <c r="S18592" s="1"/>
    </row>
    <row r="18593" spans="5:19" x14ac:dyDescent="0.3">
      <c r="E18593" s="1"/>
      <c r="F18593" s="1"/>
      <c r="S18593" s="1"/>
    </row>
    <row r="18594" spans="5:19" x14ac:dyDescent="0.3">
      <c r="E18594" s="1"/>
      <c r="F18594" s="1"/>
      <c r="S18594" s="1"/>
    </row>
    <row r="18595" spans="5:19" x14ac:dyDescent="0.3">
      <c r="E18595" s="1"/>
      <c r="F18595" s="1"/>
      <c r="S18595" s="1"/>
    </row>
    <row r="18596" spans="5:19" x14ac:dyDescent="0.3">
      <c r="E18596" s="1"/>
      <c r="F18596" s="1"/>
      <c r="S18596" s="1"/>
    </row>
    <row r="18597" spans="5:19" x14ac:dyDescent="0.3">
      <c r="E18597" s="1"/>
      <c r="F18597" s="1"/>
      <c r="S18597" s="1"/>
    </row>
    <row r="18598" spans="5:19" x14ac:dyDescent="0.3">
      <c r="E18598" s="1"/>
      <c r="F18598" s="1"/>
      <c r="S18598" s="1"/>
    </row>
    <row r="18599" spans="5:19" x14ac:dyDescent="0.3">
      <c r="E18599" s="1"/>
      <c r="F18599" s="1"/>
      <c r="S18599" s="1"/>
    </row>
    <row r="18600" spans="5:19" x14ac:dyDescent="0.3">
      <c r="E18600" s="1"/>
      <c r="F18600" s="1"/>
      <c r="S18600" s="1"/>
    </row>
    <row r="18601" spans="5:19" x14ac:dyDescent="0.3">
      <c r="E18601" s="1"/>
      <c r="F18601" s="1"/>
      <c r="S18601" s="1"/>
    </row>
    <row r="18602" spans="5:19" x14ac:dyDescent="0.3">
      <c r="E18602" s="1"/>
      <c r="F18602" s="1"/>
      <c r="S18602" s="1"/>
    </row>
    <row r="18603" spans="5:19" x14ac:dyDescent="0.3">
      <c r="E18603" s="1"/>
      <c r="F18603" s="1"/>
      <c r="S18603" s="1"/>
    </row>
    <row r="18604" spans="5:19" x14ac:dyDescent="0.3">
      <c r="E18604" s="1"/>
      <c r="F18604" s="1"/>
      <c r="S18604" s="1"/>
    </row>
    <row r="18605" spans="5:19" x14ac:dyDescent="0.3">
      <c r="E18605" s="1"/>
      <c r="F18605" s="1"/>
      <c r="S18605" s="1"/>
    </row>
    <row r="18606" spans="5:19" x14ac:dyDescent="0.3">
      <c r="E18606" s="1"/>
      <c r="F18606" s="1"/>
      <c r="S18606" s="1"/>
    </row>
    <row r="18607" spans="5:19" x14ac:dyDescent="0.3">
      <c r="E18607" s="1"/>
      <c r="F18607" s="1"/>
      <c r="S18607" s="1"/>
    </row>
    <row r="18608" spans="5:19" x14ac:dyDescent="0.3">
      <c r="E18608" s="1"/>
      <c r="F18608" s="1"/>
      <c r="S18608" s="1"/>
    </row>
    <row r="18609" spans="5:21" x14ac:dyDescent="0.3">
      <c r="S18609" s="1"/>
      <c r="U18609" s="1"/>
    </row>
    <row r="18610" spans="5:21" x14ac:dyDescent="0.3">
      <c r="E18610" s="1"/>
      <c r="F18610" s="1"/>
      <c r="S18610" s="1"/>
    </row>
    <row r="18611" spans="5:21" x14ac:dyDescent="0.3">
      <c r="E18611" s="1"/>
      <c r="F18611" s="1"/>
      <c r="S18611" s="1"/>
    </row>
    <row r="18612" spans="5:21" x14ac:dyDescent="0.3">
      <c r="E18612" s="1"/>
      <c r="F18612" s="1"/>
      <c r="S18612" s="1"/>
    </row>
    <row r="18613" spans="5:21" x14ac:dyDescent="0.3">
      <c r="E18613" s="1"/>
      <c r="F18613" s="1"/>
      <c r="S18613" s="1"/>
    </row>
    <row r="18614" spans="5:21" x14ac:dyDescent="0.3">
      <c r="E18614" s="1"/>
      <c r="F18614" s="1"/>
      <c r="S18614" s="1"/>
    </row>
    <row r="18615" spans="5:21" x14ac:dyDescent="0.3">
      <c r="E18615" s="1"/>
      <c r="F18615" s="1"/>
      <c r="S18615" s="1"/>
    </row>
    <row r="18616" spans="5:21" x14ac:dyDescent="0.3">
      <c r="E18616" s="1"/>
      <c r="F18616" s="1"/>
      <c r="S18616" s="1"/>
    </row>
    <row r="18617" spans="5:21" x14ac:dyDescent="0.3">
      <c r="E18617" s="1"/>
      <c r="F18617" s="1"/>
      <c r="S18617" s="1"/>
    </row>
    <row r="18618" spans="5:21" x14ac:dyDescent="0.3">
      <c r="E18618" s="1"/>
      <c r="F18618" s="1"/>
      <c r="S18618" s="1"/>
    </row>
    <row r="18619" spans="5:21" x14ac:dyDescent="0.3">
      <c r="E18619" s="1"/>
      <c r="F18619" s="1"/>
      <c r="S18619" s="1"/>
    </row>
    <row r="18620" spans="5:21" x14ac:dyDescent="0.3">
      <c r="E18620" s="1"/>
      <c r="F18620" s="1"/>
      <c r="S18620" s="1"/>
    </row>
    <row r="18621" spans="5:21" x14ac:dyDescent="0.3">
      <c r="E18621" s="1"/>
      <c r="F18621" s="1"/>
      <c r="S18621" s="1"/>
    </row>
    <row r="18622" spans="5:21" x14ac:dyDescent="0.3">
      <c r="E18622" s="1"/>
      <c r="F18622" s="1"/>
      <c r="S18622" s="1"/>
    </row>
    <row r="18623" spans="5:21" x14ac:dyDescent="0.3">
      <c r="E18623" s="1"/>
      <c r="F18623" s="1"/>
      <c r="S18623" s="1"/>
    </row>
    <row r="18624" spans="5:21" x14ac:dyDescent="0.3">
      <c r="E18624" s="1"/>
      <c r="F18624" s="1"/>
      <c r="S18624" s="1"/>
    </row>
    <row r="18625" spans="5:19" x14ac:dyDescent="0.3">
      <c r="E18625" s="1"/>
      <c r="F18625" s="1"/>
      <c r="S18625" s="1"/>
    </row>
    <row r="18626" spans="5:19" x14ac:dyDescent="0.3">
      <c r="E18626" s="1"/>
      <c r="F18626" s="1"/>
      <c r="S18626" s="1"/>
    </row>
    <row r="18627" spans="5:19" x14ac:dyDescent="0.3">
      <c r="E18627" s="1"/>
      <c r="F18627" s="1"/>
      <c r="S18627" s="1"/>
    </row>
    <row r="18628" spans="5:19" x14ac:dyDescent="0.3">
      <c r="E18628" s="1"/>
      <c r="F18628" s="1"/>
      <c r="S18628" s="1"/>
    </row>
    <row r="18629" spans="5:19" x14ac:dyDescent="0.3">
      <c r="E18629" s="1"/>
      <c r="F18629" s="1"/>
      <c r="S18629" s="1"/>
    </row>
    <row r="18630" spans="5:19" x14ac:dyDescent="0.3">
      <c r="E18630" s="1"/>
      <c r="F18630" s="1"/>
      <c r="S18630" s="1"/>
    </row>
    <row r="18631" spans="5:19" x14ac:dyDescent="0.3">
      <c r="E18631" s="1"/>
      <c r="F18631" s="1"/>
      <c r="S18631" s="1"/>
    </row>
    <row r="18632" spans="5:19" x14ac:dyDescent="0.3">
      <c r="E18632" s="1"/>
      <c r="F18632" s="1"/>
      <c r="S18632" s="1"/>
    </row>
    <row r="18633" spans="5:19" x14ac:dyDescent="0.3">
      <c r="E18633" s="1"/>
      <c r="F18633" s="1"/>
      <c r="S18633" s="1"/>
    </row>
    <row r="18634" spans="5:19" x14ac:dyDescent="0.3">
      <c r="E18634" s="1"/>
      <c r="F18634" s="1"/>
      <c r="S18634" s="1"/>
    </row>
    <row r="18635" spans="5:19" x14ac:dyDescent="0.3">
      <c r="E18635" s="1"/>
      <c r="F18635" s="1"/>
      <c r="S18635" s="1"/>
    </row>
    <row r="18636" spans="5:19" x14ac:dyDescent="0.3">
      <c r="E18636" s="1"/>
      <c r="F18636" s="1"/>
      <c r="S18636" s="1"/>
    </row>
    <row r="18637" spans="5:19" x14ac:dyDescent="0.3">
      <c r="E18637" s="1"/>
      <c r="F18637" s="1"/>
      <c r="S18637" s="1"/>
    </row>
    <row r="18638" spans="5:19" x14ac:dyDescent="0.3">
      <c r="E18638" s="1"/>
      <c r="F18638" s="1"/>
      <c r="S18638" s="1"/>
    </row>
    <row r="18639" spans="5:19" x14ac:dyDescent="0.3">
      <c r="E18639" s="1"/>
      <c r="F18639" s="1"/>
      <c r="S18639" s="1"/>
    </row>
    <row r="18640" spans="5:19" x14ac:dyDescent="0.3">
      <c r="E18640" s="1"/>
      <c r="F18640" s="1"/>
      <c r="S18640" s="1"/>
    </row>
    <row r="18641" spans="5:19" x14ac:dyDescent="0.3">
      <c r="E18641" s="1"/>
      <c r="F18641" s="1"/>
      <c r="S18641" s="1"/>
    </row>
    <row r="18642" spans="5:19" x14ac:dyDescent="0.3">
      <c r="E18642" s="1"/>
      <c r="F18642" s="1"/>
      <c r="S18642" s="1"/>
    </row>
    <row r="18643" spans="5:19" x14ac:dyDescent="0.3">
      <c r="E18643" s="1"/>
      <c r="F18643" s="1"/>
      <c r="S18643" s="1"/>
    </row>
    <row r="18644" spans="5:19" x14ac:dyDescent="0.3">
      <c r="E18644" s="1"/>
      <c r="F18644" s="1"/>
      <c r="S18644" s="1"/>
    </row>
    <row r="18645" spans="5:19" x14ac:dyDescent="0.3">
      <c r="E18645" s="1"/>
      <c r="F18645" s="1"/>
      <c r="S18645" s="1"/>
    </row>
    <row r="18646" spans="5:19" x14ac:dyDescent="0.3">
      <c r="E18646" s="1"/>
      <c r="F18646" s="1"/>
      <c r="S18646" s="1"/>
    </row>
    <row r="18647" spans="5:19" x14ac:dyDescent="0.3">
      <c r="E18647" s="1"/>
      <c r="F18647" s="1"/>
      <c r="S18647" s="1"/>
    </row>
    <row r="18648" spans="5:19" x14ac:dyDescent="0.3">
      <c r="E18648" s="1"/>
      <c r="F18648" s="1"/>
      <c r="S18648" s="1"/>
    </row>
    <row r="18649" spans="5:19" x14ac:dyDescent="0.3">
      <c r="E18649" s="1"/>
      <c r="F18649" s="1"/>
      <c r="S18649" s="1"/>
    </row>
    <row r="18650" spans="5:19" x14ac:dyDescent="0.3">
      <c r="E18650" s="1"/>
      <c r="F18650" s="1"/>
      <c r="S18650" s="1"/>
    </row>
    <row r="18651" spans="5:19" x14ac:dyDescent="0.3">
      <c r="E18651" s="1"/>
      <c r="F18651" s="1"/>
      <c r="S18651" s="1"/>
    </row>
    <row r="18652" spans="5:19" x14ac:dyDescent="0.3">
      <c r="E18652" s="1"/>
      <c r="F18652" s="1"/>
      <c r="S18652" s="1"/>
    </row>
    <row r="18653" spans="5:19" x14ac:dyDescent="0.3">
      <c r="E18653" s="1"/>
      <c r="F18653" s="1"/>
      <c r="S18653" s="1"/>
    </row>
    <row r="18654" spans="5:19" x14ac:dyDescent="0.3">
      <c r="E18654" s="1"/>
      <c r="F18654" s="1"/>
      <c r="S18654" s="1"/>
    </row>
    <row r="18655" spans="5:19" x14ac:dyDescent="0.3">
      <c r="E18655" s="1"/>
      <c r="F18655" s="1"/>
      <c r="S18655" s="1"/>
    </row>
    <row r="18656" spans="5:19" x14ac:dyDescent="0.3">
      <c r="E18656" s="1"/>
      <c r="F18656" s="1"/>
      <c r="S18656" s="1"/>
    </row>
    <row r="18657" spans="5:21" x14ac:dyDescent="0.3">
      <c r="E18657" s="1"/>
      <c r="F18657" s="1"/>
      <c r="S18657" s="1"/>
    </row>
    <row r="18658" spans="5:21" x14ac:dyDescent="0.3">
      <c r="E18658" s="1"/>
      <c r="F18658" s="1"/>
      <c r="S18658" s="1"/>
    </row>
    <row r="18659" spans="5:21" x14ac:dyDescent="0.3">
      <c r="E18659" s="1"/>
      <c r="F18659" s="1"/>
      <c r="S18659" s="1"/>
    </row>
    <row r="18660" spans="5:21" x14ac:dyDescent="0.3">
      <c r="E18660" s="1"/>
      <c r="F18660" s="1"/>
      <c r="S18660" s="1"/>
    </row>
    <row r="18661" spans="5:21" x14ac:dyDescent="0.3">
      <c r="E18661" s="1"/>
      <c r="F18661" s="1"/>
      <c r="S18661" s="1"/>
    </row>
    <row r="18662" spans="5:21" x14ac:dyDescent="0.3">
      <c r="E18662" s="1"/>
      <c r="F18662" s="1"/>
      <c r="S18662" s="1"/>
    </row>
    <row r="18663" spans="5:21" x14ac:dyDescent="0.3">
      <c r="E18663" s="1"/>
      <c r="F18663" s="1"/>
      <c r="S18663" s="1"/>
    </row>
    <row r="18664" spans="5:21" x14ac:dyDescent="0.3">
      <c r="E18664" s="1"/>
      <c r="F18664" s="1"/>
      <c r="S18664" s="1"/>
    </row>
    <row r="18665" spans="5:21" x14ac:dyDescent="0.3">
      <c r="E18665" s="1"/>
      <c r="F18665" s="1"/>
      <c r="S18665" s="1"/>
    </row>
    <row r="18666" spans="5:21" x14ac:dyDescent="0.3">
      <c r="E18666" s="1"/>
      <c r="F18666" s="1"/>
      <c r="S18666" s="1"/>
    </row>
    <row r="18667" spans="5:21" x14ac:dyDescent="0.3">
      <c r="E18667" s="1"/>
      <c r="F18667" s="1"/>
      <c r="S18667" s="1"/>
    </row>
    <row r="18668" spans="5:21" x14ac:dyDescent="0.3">
      <c r="E18668" s="1"/>
      <c r="F18668" s="1"/>
      <c r="S18668" s="1"/>
    </row>
    <row r="18669" spans="5:21" x14ac:dyDescent="0.3">
      <c r="S18669" s="1"/>
      <c r="U18669" s="1"/>
    </row>
    <row r="18670" spans="5:21" x14ac:dyDescent="0.3">
      <c r="E18670" s="1"/>
      <c r="F18670" s="1"/>
      <c r="S18670" s="1"/>
    </row>
    <row r="18671" spans="5:21" x14ac:dyDescent="0.3">
      <c r="E18671" s="1"/>
      <c r="F18671" s="1"/>
      <c r="S18671" s="1"/>
    </row>
    <row r="18672" spans="5:21" x14ac:dyDescent="0.3">
      <c r="E18672" s="1"/>
      <c r="F18672" s="1"/>
      <c r="S18672" s="1"/>
    </row>
    <row r="18673" spans="5:21" x14ac:dyDescent="0.3">
      <c r="E18673" s="1"/>
      <c r="F18673" s="1"/>
      <c r="S18673" s="1"/>
    </row>
    <row r="18674" spans="5:21" x14ac:dyDescent="0.3">
      <c r="E18674" s="1"/>
      <c r="F18674" s="1"/>
      <c r="S18674" s="1"/>
    </row>
    <row r="18675" spans="5:21" x14ac:dyDescent="0.3">
      <c r="E18675" s="1"/>
      <c r="F18675" s="1"/>
      <c r="S18675" s="1"/>
    </row>
    <row r="18676" spans="5:21" x14ac:dyDescent="0.3">
      <c r="E18676" s="1"/>
      <c r="F18676" s="1"/>
      <c r="S18676" s="1"/>
    </row>
    <row r="18677" spans="5:21" x14ac:dyDescent="0.3">
      <c r="E18677" s="1"/>
      <c r="F18677" s="1"/>
      <c r="S18677" s="1"/>
    </row>
    <row r="18678" spans="5:21" x14ac:dyDescent="0.3">
      <c r="E18678" s="1"/>
      <c r="F18678" s="1"/>
      <c r="S18678" s="1"/>
    </row>
    <row r="18679" spans="5:21" x14ac:dyDescent="0.3">
      <c r="E18679" s="1"/>
      <c r="F18679" s="1"/>
      <c r="S18679" s="1"/>
    </row>
    <row r="18680" spans="5:21" x14ac:dyDescent="0.3">
      <c r="E18680" s="1"/>
      <c r="F18680" s="1"/>
      <c r="S18680" s="1"/>
    </row>
    <row r="18681" spans="5:21" x14ac:dyDescent="0.3">
      <c r="E18681" s="1"/>
      <c r="F18681" s="1"/>
      <c r="S18681" s="1"/>
    </row>
    <row r="18682" spans="5:21" x14ac:dyDescent="0.3">
      <c r="E18682" s="1"/>
      <c r="F18682" s="1"/>
      <c r="S18682" s="1"/>
    </row>
    <row r="18683" spans="5:21" x14ac:dyDescent="0.3">
      <c r="S18683" s="1"/>
      <c r="U18683" s="1"/>
    </row>
    <row r="18684" spans="5:21" x14ac:dyDescent="0.3">
      <c r="E18684" s="1"/>
      <c r="F18684" s="1"/>
      <c r="S18684" s="1"/>
    </row>
    <row r="18685" spans="5:21" x14ac:dyDescent="0.3">
      <c r="E18685" s="1"/>
      <c r="F18685" s="1"/>
      <c r="S18685" s="1"/>
    </row>
    <row r="18686" spans="5:21" x14ac:dyDescent="0.3">
      <c r="E18686" s="1"/>
      <c r="F18686" s="1"/>
      <c r="S18686" s="1"/>
    </row>
    <row r="18687" spans="5:21" x14ac:dyDescent="0.3">
      <c r="E18687" s="1"/>
      <c r="F18687" s="1"/>
      <c r="S18687" s="1"/>
    </row>
    <row r="18688" spans="5:21" x14ac:dyDescent="0.3">
      <c r="E18688" s="1"/>
      <c r="F18688" s="1"/>
      <c r="S18688" s="1"/>
    </row>
    <row r="18689" spans="5:19" x14ac:dyDescent="0.3">
      <c r="E18689" s="1"/>
      <c r="F18689" s="1"/>
      <c r="S18689" s="1"/>
    </row>
    <row r="18690" spans="5:19" x14ac:dyDescent="0.3">
      <c r="E18690" s="1"/>
      <c r="F18690" s="1"/>
      <c r="S18690" s="1"/>
    </row>
    <row r="18691" spans="5:19" x14ac:dyDescent="0.3">
      <c r="E18691" s="1"/>
      <c r="F18691" s="1"/>
      <c r="S18691" s="1"/>
    </row>
    <row r="18692" spans="5:19" x14ac:dyDescent="0.3">
      <c r="E18692" s="1"/>
      <c r="F18692" s="1"/>
      <c r="S18692" s="1"/>
    </row>
    <row r="18693" spans="5:19" x14ac:dyDescent="0.3">
      <c r="E18693" s="1"/>
      <c r="F18693" s="1"/>
      <c r="S18693" s="1"/>
    </row>
    <row r="18694" spans="5:19" x14ac:dyDescent="0.3">
      <c r="E18694" s="1"/>
      <c r="F18694" s="1"/>
      <c r="S18694" s="1"/>
    </row>
    <row r="18695" spans="5:19" x14ac:dyDescent="0.3">
      <c r="E18695" s="1"/>
      <c r="F18695" s="1"/>
      <c r="S18695" s="1"/>
    </row>
    <row r="18696" spans="5:19" x14ac:dyDescent="0.3">
      <c r="E18696" s="1"/>
      <c r="F18696" s="1"/>
      <c r="S18696" s="1"/>
    </row>
    <row r="18697" spans="5:19" x14ac:dyDescent="0.3">
      <c r="E18697" s="1"/>
      <c r="F18697" s="1"/>
      <c r="S18697" s="1"/>
    </row>
    <row r="18698" spans="5:19" x14ac:dyDescent="0.3">
      <c r="E18698" s="1"/>
      <c r="F18698" s="1"/>
      <c r="S18698" s="1"/>
    </row>
    <row r="18699" spans="5:19" x14ac:dyDescent="0.3">
      <c r="E18699" s="1"/>
      <c r="F18699" s="1"/>
      <c r="S18699" s="1"/>
    </row>
    <row r="18700" spans="5:19" x14ac:dyDescent="0.3">
      <c r="E18700" s="1"/>
      <c r="F18700" s="1"/>
      <c r="S18700" s="1"/>
    </row>
    <row r="18701" spans="5:19" x14ac:dyDescent="0.3">
      <c r="E18701" s="1"/>
      <c r="F18701" s="1"/>
      <c r="S18701" s="1"/>
    </row>
    <row r="18702" spans="5:19" x14ac:dyDescent="0.3">
      <c r="E18702" s="1"/>
      <c r="F18702" s="1"/>
      <c r="S18702" s="1"/>
    </row>
    <row r="18703" spans="5:19" x14ac:dyDescent="0.3">
      <c r="E18703" s="1"/>
      <c r="F18703" s="1"/>
      <c r="S18703" s="1"/>
    </row>
    <row r="18704" spans="5:19" x14ac:dyDescent="0.3">
      <c r="E18704" s="1"/>
      <c r="F18704" s="1"/>
      <c r="S18704" s="1"/>
    </row>
    <row r="18705" spans="5:19" x14ac:dyDescent="0.3">
      <c r="E18705" s="1"/>
      <c r="F18705" s="1"/>
      <c r="S18705" s="1"/>
    </row>
    <row r="18706" spans="5:19" x14ac:dyDescent="0.3">
      <c r="E18706" s="1"/>
      <c r="F18706" s="1"/>
      <c r="S18706" s="1"/>
    </row>
    <row r="18707" spans="5:19" x14ac:dyDescent="0.3">
      <c r="E18707" s="1"/>
      <c r="F18707" s="1"/>
      <c r="S18707" s="1"/>
    </row>
    <row r="18708" spans="5:19" x14ac:dyDescent="0.3">
      <c r="E18708" s="1"/>
      <c r="F18708" s="1"/>
      <c r="S18708" s="1"/>
    </row>
    <row r="18709" spans="5:19" x14ac:dyDescent="0.3">
      <c r="E18709" s="1"/>
      <c r="F18709" s="1"/>
      <c r="S18709" s="1"/>
    </row>
    <row r="18710" spans="5:19" x14ac:dyDescent="0.3">
      <c r="E18710" s="1"/>
      <c r="F18710" s="1"/>
      <c r="S18710" s="1"/>
    </row>
    <row r="18711" spans="5:19" x14ac:dyDescent="0.3">
      <c r="E18711" s="1"/>
      <c r="F18711" s="1"/>
      <c r="S18711" s="1"/>
    </row>
    <row r="18712" spans="5:19" x14ac:dyDescent="0.3">
      <c r="E18712" s="1"/>
      <c r="F18712" s="1"/>
      <c r="S18712" s="1"/>
    </row>
    <row r="18713" spans="5:19" x14ac:dyDescent="0.3">
      <c r="E18713" s="1"/>
      <c r="F18713" s="1"/>
      <c r="S18713" s="1"/>
    </row>
    <row r="18714" spans="5:19" x14ac:dyDescent="0.3">
      <c r="E18714" s="1"/>
      <c r="F18714" s="1"/>
      <c r="S18714" s="1"/>
    </row>
    <row r="18715" spans="5:19" x14ac:dyDescent="0.3">
      <c r="E18715" s="1"/>
      <c r="F18715" s="1"/>
      <c r="S18715" s="1"/>
    </row>
    <row r="18716" spans="5:19" x14ac:dyDescent="0.3">
      <c r="E18716" s="1"/>
      <c r="F18716" s="1"/>
      <c r="S18716" s="1"/>
    </row>
    <row r="18717" spans="5:19" x14ac:dyDescent="0.3">
      <c r="E18717" s="1"/>
      <c r="F18717" s="1"/>
      <c r="S18717" s="1"/>
    </row>
    <row r="18718" spans="5:19" x14ac:dyDescent="0.3">
      <c r="E18718" s="1"/>
      <c r="F18718" s="1"/>
      <c r="S18718" s="1"/>
    </row>
    <row r="18719" spans="5:19" x14ac:dyDescent="0.3">
      <c r="E18719" s="1"/>
      <c r="F18719" s="1"/>
      <c r="S18719" s="1"/>
    </row>
    <row r="18720" spans="5:19" x14ac:dyDescent="0.3">
      <c r="E18720" s="1"/>
      <c r="F18720" s="1"/>
      <c r="S18720" s="1"/>
    </row>
    <row r="18721" spans="5:19" x14ac:dyDescent="0.3">
      <c r="E18721" s="1"/>
      <c r="F18721" s="1"/>
      <c r="S18721" s="1"/>
    </row>
    <row r="18722" spans="5:19" x14ac:dyDescent="0.3">
      <c r="E18722" s="1"/>
      <c r="F18722" s="1"/>
      <c r="S18722" s="1"/>
    </row>
    <row r="18723" spans="5:19" x14ac:dyDescent="0.3">
      <c r="E18723" s="1"/>
      <c r="F18723" s="1"/>
      <c r="S18723" s="1"/>
    </row>
    <row r="18724" spans="5:19" x14ac:dyDescent="0.3">
      <c r="E18724" s="1"/>
      <c r="F18724" s="1"/>
      <c r="S18724" s="1"/>
    </row>
    <row r="18725" spans="5:19" x14ac:dyDescent="0.3">
      <c r="E18725" s="1"/>
      <c r="F18725" s="1"/>
      <c r="S18725" s="1"/>
    </row>
    <row r="18726" spans="5:19" x14ac:dyDescent="0.3">
      <c r="E18726" s="1"/>
      <c r="F18726" s="1"/>
      <c r="S18726" s="1"/>
    </row>
    <row r="18727" spans="5:19" x14ac:dyDescent="0.3">
      <c r="E18727" s="1"/>
      <c r="F18727" s="1"/>
      <c r="S18727" s="1"/>
    </row>
    <row r="18728" spans="5:19" x14ac:dyDescent="0.3">
      <c r="E18728" s="1"/>
      <c r="F18728" s="1"/>
      <c r="S18728" s="1"/>
    </row>
    <row r="18729" spans="5:19" x14ac:dyDescent="0.3">
      <c r="E18729" s="1"/>
      <c r="F18729" s="1"/>
      <c r="S18729" s="1"/>
    </row>
    <row r="18730" spans="5:19" x14ac:dyDescent="0.3">
      <c r="E18730" s="1"/>
      <c r="F18730" s="1"/>
      <c r="S18730" s="1"/>
    </row>
    <row r="18731" spans="5:19" x14ac:dyDescent="0.3">
      <c r="E18731" s="1"/>
      <c r="F18731" s="1"/>
      <c r="S18731" s="1"/>
    </row>
    <row r="18732" spans="5:19" x14ac:dyDescent="0.3">
      <c r="E18732" s="1"/>
      <c r="F18732" s="1"/>
      <c r="S18732" s="1"/>
    </row>
    <row r="18733" spans="5:19" x14ac:dyDescent="0.3">
      <c r="E18733" s="1"/>
      <c r="F18733" s="1"/>
      <c r="S18733" s="1"/>
    </row>
    <row r="18734" spans="5:19" x14ac:dyDescent="0.3">
      <c r="E18734" s="1"/>
      <c r="F18734" s="1"/>
      <c r="S18734" s="1"/>
    </row>
    <row r="18735" spans="5:19" x14ac:dyDescent="0.3">
      <c r="E18735" s="1"/>
      <c r="F18735" s="1"/>
      <c r="S18735" s="1"/>
    </row>
    <row r="18736" spans="5:19" x14ac:dyDescent="0.3">
      <c r="E18736" s="1"/>
      <c r="F18736" s="1"/>
      <c r="S18736" s="1"/>
    </row>
    <row r="18737" spans="5:19" x14ac:dyDescent="0.3">
      <c r="E18737" s="1"/>
      <c r="F18737" s="1"/>
      <c r="S18737" s="1"/>
    </row>
    <row r="18738" spans="5:19" x14ac:dyDescent="0.3">
      <c r="E18738" s="1"/>
      <c r="F18738" s="1"/>
      <c r="S18738" s="1"/>
    </row>
    <row r="18739" spans="5:19" x14ac:dyDescent="0.3">
      <c r="E18739" s="1"/>
      <c r="F18739" s="1"/>
      <c r="S18739" s="1"/>
    </row>
    <row r="18740" spans="5:19" x14ac:dyDescent="0.3">
      <c r="E18740" s="1"/>
      <c r="F18740" s="1"/>
      <c r="S18740" s="1"/>
    </row>
    <row r="18741" spans="5:19" x14ac:dyDescent="0.3">
      <c r="E18741" s="1"/>
      <c r="F18741" s="1"/>
      <c r="S18741" s="1"/>
    </row>
    <row r="18742" spans="5:19" x14ac:dyDescent="0.3">
      <c r="E18742" s="1"/>
      <c r="F18742" s="1"/>
      <c r="S18742" s="1"/>
    </row>
    <row r="18743" spans="5:19" x14ac:dyDescent="0.3">
      <c r="E18743" s="1"/>
      <c r="F18743" s="1"/>
      <c r="S18743" s="1"/>
    </row>
    <row r="18744" spans="5:19" x14ac:dyDescent="0.3">
      <c r="E18744" s="1"/>
      <c r="F18744" s="1"/>
      <c r="S18744" s="1"/>
    </row>
    <row r="18745" spans="5:19" x14ac:dyDescent="0.3">
      <c r="E18745" s="1"/>
      <c r="F18745" s="1"/>
      <c r="S18745" s="1"/>
    </row>
    <row r="18746" spans="5:19" x14ac:dyDescent="0.3">
      <c r="E18746" s="1"/>
      <c r="F18746" s="1"/>
      <c r="S18746" s="1"/>
    </row>
    <row r="18747" spans="5:19" x14ac:dyDescent="0.3">
      <c r="E18747" s="1"/>
      <c r="F18747" s="1"/>
      <c r="S18747" s="1"/>
    </row>
    <row r="18748" spans="5:19" x14ac:dyDescent="0.3">
      <c r="E18748" s="1"/>
      <c r="F18748" s="1"/>
      <c r="S18748" s="1"/>
    </row>
    <row r="18749" spans="5:19" x14ac:dyDescent="0.3">
      <c r="E18749" s="1"/>
      <c r="F18749" s="1"/>
      <c r="S18749" s="1"/>
    </row>
    <row r="18750" spans="5:19" x14ac:dyDescent="0.3">
      <c r="E18750" s="1"/>
      <c r="F18750" s="1"/>
      <c r="S18750" s="1"/>
    </row>
    <row r="18751" spans="5:19" x14ac:dyDescent="0.3">
      <c r="E18751" s="1"/>
      <c r="F18751" s="1"/>
      <c r="S18751" s="1"/>
    </row>
    <row r="18752" spans="5:19" x14ac:dyDescent="0.3">
      <c r="E18752" s="1"/>
      <c r="F18752" s="1"/>
      <c r="S18752" s="1"/>
    </row>
    <row r="18753" spans="5:19" x14ac:dyDescent="0.3">
      <c r="E18753" s="1"/>
      <c r="F18753" s="1"/>
      <c r="S18753" s="1"/>
    </row>
    <row r="18754" spans="5:19" x14ac:dyDescent="0.3">
      <c r="E18754" s="1"/>
      <c r="F18754" s="1"/>
      <c r="S18754" s="1"/>
    </row>
    <row r="18755" spans="5:19" x14ac:dyDescent="0.3">
      <c r="E18755" s="1"/>
      <c r="F18755" s="1"/>
      <c r="S18755" s="1"/>
    </row>
    <row r="18756" spans="5:19" x14ac:dyDescent="0.3">
      <c r="E18756" s="1"/>
      <c r="F18756" s="1"/>
      <c r="S18756" s="1"/>
    </row>
    <row r="18757" spans="5:19" x14ac:dyDescent="0.3">
      <c r="E18757" s="1"/>
      <c r="F18757" s="1"/>
      <c r="S18757" s="1"/>
    </row>
    <row r="18758" spans="5:19" x14ac:dyDescent="0.3">
      <c r="E18758" s="1"/>
      <c r="F18758" s="1"/>
      <c r="S18758" s="1"/>
    </row>
    <row r="18759" spans="5:19" x14ac:dyDescent="0.3">
      <c r="E18759" s="1"/>
      <c r="F18759" s="1"/>
      <c r="S18759" s="1"/>
    </row>
    <row r="18760" spans="5:19" x14ac:dyDescent="0.3">
      <c r="E18760" s="1"/>
      <c r="F18760" s="1"/>
      <c r="S18760" s="1"/>
    </row>
    <row r="18761" spans="5:19" x14ac:dyDescent="0.3">
      <c r="E18761" s="1"/>
      <c r="F18761" s="1"/>
      <c r="S18761" s="1"/>
    </row>
    <row r="18762" spans="5:19" x14ac:dyDescent="0.3">
      <c r="E18762" s="1"/>
      <c r="F18762" s="1"/>
      <c r="S18762" s="1"/>
    </row>
    <row r="18763" spans="5:19" x14ac:dyDescent="0.3">
      <c r="E18763" s="1"/>
      <c r="F18763" s="1"/>
      <c r="S18763" s="1"/>
    </row>
    <row r="18764" spans="5:19" x14ac:dyDescent="0.3">
      <c r="E18764" s="1"/>
      <c r="F18764" s="1"/>
      <c r="S18764" s="1"/>
    </row>
    <row r="18765" spans="5:19" x14ac:dyDescent="0.3">
      <c r="E18765" s="1"/>
      <c r="F18765" s="1"/>
      <c r="S18765" s="1"/>
    </row>
    <row r="18766" spans="5:19" x14ac:dyDescent="0.3">
      <c r="E18766" s="1"/>
      <c r="F18766" s="1"/>
      <c r="S18766" s="1"/>
    </row>
    <row r="18767" spans="5:19" x14ac:dyDescent="0.3">
      <c r="E18767" s="1"/>
      <c r="F18767" s="1"/>
      <c r="S18767" s="1"/>
    </row>
    <row r="18768" spans="5:19" x14ac:dyDescent="0.3">
      <c r="E18768" s="1"/>
      <c r="F18768" s="1"/>
      <c r="S18768" s="1"/>
    </row>
    <row r="18769" spans="5:19" x14ac:dyDescent="0.3">
      <c r="E18769" s="1"/>
      <c r="F18769" s="1"/>
      <c r="S18769" s="1"/>
    </row>
    <row r="18770" spans="5:19" x14ac:dyDescent="0.3">
      <c r="E18770" s="1"/>
      <c r="F18770" s="1"/>
      <c r="S18770" s="1"/>
    </row>
    <row r="18771" spans="5:19" x14ac:dyDescent="0.3">
      <c r="E18771" s="1"/>
      <c r="F18771" s="1"/>
      <c r="S18771" s="1"/>
    </row>
    <row r="18772" spans="5:19" x14ac:dyDescent="0.3">
      <c r="E18772" s="1"/>
      <c r="F18772" s="1"/>
      <c r="S18772" s="1"/>
    </row>
    <row r="18773" spans="5:19" x14ac:dyDescent="0.3">
      <c r="E18773" s="1"/>
      <c r="F18773" s="1"/>
      <c r="S18773" s="1"/>
    </row>
    <row r="18774" spans="5:19" x14ac:dyDescent="0.3">
      <c r="E18774" s="1"/>
      <c r="F18774" s="1"/>
      <c r="S18774" s="1"/>
    </row>
    <row r="18775" spans="5:19" x14ac:dyDescent="0.3">
      <c r="E18775" s="1"/>
      <c r="F18775" s="1"/>
      <c r="S18775" s="1"/>
    </row>
    <row r="18776" spans="5:19" x14ac:dyDescent="0.3">
      <c r="E18776" s="1"/>
      <c r="F18776" s="1"/>
      <c r="S18776" s="1"/>
    </row>
    <row r="18777" spans="5:19" x14ac:dyDescent="0.3">
      <c r="E18777" s="1"/>
      <c r="F18777" s="1"/>
      <c r="S18777" s="1"/>
    </row>
    <row r="18778" spans="5:19" x14ac:dyDescent="0.3">
      <c r="E18778" s="1"/>
      <c r="F18778" s="1"/>
      <c r="S18778" s="1"/>
    </row>
    <row r="18779" spans="5:19" x14ac:dyDescent="0.3">
      <c r="E18779" s="1"/>
      <c r="F18779" s="1"/>
      <c r="S18779" s="1"/>
    </row>
    <row r="18780" spans="5:19" x14ac:dyDescent="0.3">
      <c r="E18780" s="1"/>
      <c r="F18780" s="1"/>
      <c r="S18780" s="1"/>
    </row>
    <row r="18781" spans="5:19" x14ac:dyDescent="0.3">
      <c r="E18781" s="1"/>
      <c r="F18781" s="1"/>
      <c r="S18781" s="1"/>
    </row>
    <row r="18782" spans="5:19" x14ac:dyDescent="0.3">
      <c r="E18782" s="1"/>
      <c r="F18782" s="1"/>
      <c r="S18782" s="1"/>
    </row>
    <row r="18783" spans="5:19" x14ac:dyDescent="0.3">
      <c r="E18783" s="1"/>
      <c r="F18783" s="1"/>
      <c r="S18783" s="1"/>
    </row>
    <row r="18784" spans="5:19" x14ac:dyDescent="0.3">
      <c r="E18784" s="1"/>
      <c r="F18784" s="1"/>
      <c r="S18784" s="1"/>
    </row>
    <row r="18785" spans="5:19" x14ac:dyDescent="0.3">
      <c r="E18785" s="1"/>
      <c r="F18785" s="1"/>
      <c r="S18785" s="1"/>
    </row>
    <row r="18786" spans="5:19" x14ac:dyDescent="0.3">
      <c r="E18786" s="1"/>
      <c r="F18786" s="1"/>
      <c r="S18786" s="1"/>
    </row>
    <row r="18787" spans="5:19" x14ac:dyDescent="0.3">
      <c r="E18787" s="1"/>
      <c r="F18787" s="1"/>
      <c r="S18787" s="1"/>
    </row>
    <row r="18788" spans="5:19" x14ac:dyDescent="0.3">
      <c r="E18788" s="1"/>
      <c r="F18788" s="1"/>
      <c r="S18788" s="1"/>
    </row>
    <row r="18789" spans="5:19" x14ac:dyDescent="0.3">
      <c r="E18789" s="1"/>
      <c r="F18789" s="1"/>
      <c r="S18789" s="1"/>
    </row>
    <row r="18790" spans="5:19" x14ac:dyDescent="0.3">
      <c r="E18790" s="1"/>
      <c r="F18790" s="1"/>
      <c r="S18790" s="1"/>
    </row>
    <row r="18791" spans="5:19" x14ac:dyDescent="0.3">
      <c r="E18791" s="1"/>
      <c r="F18791" s="1"/>
      <c r="S18791" s="1"/>
    </row>
    <row r="18792" spans="5:19" x14ac:dyDescent="0.3">
      <c r="E18792" s="1"/>
      <c r="F18792" s="1"/>
      <c r="S18792" s="1"/>
    </row>
    <row r="18793" spans="5:19" x14ac:dyDescent="0.3">
      <c r="E18793" s="1"/>
      <c r="F18793" s="1"/>
      <c r="S18793" s="1"/>
    </row>
    <row r="18794" spans="5:19" x14ac:dyDescent="0.3">
      <c r="E18794" s="1"/>
      <c r="F18794" s="1"/>
      <c r="S18794" s="1"/>
    </row>
    <row r="18795" spans="5:19" x14ac:dyDescent="0.3">
      <c r="E18795" s="1"/>
      <c r="F18795" s="1"/>
      <c r="S18795" s="1"/>
    </row>
    <row r="18796" spans="5:19" x14ac:dyDescent="0.3">
      <c r="E18796" s="1"/>
      <c r="F18796" s="1"/>
      <c r="S18796" s="1"/>
    </row>
    <row r="18797" spans="5:19" x14ac:dyDescent="0.3">
      <c r="E18797" s="1"/>
      <c r="F18797" s="1"/>
      <c r="S18797" s="1"/>
    </row>
    <row r="18798" spans="5:19" x14ac:dyDescent="0.3">
      <c r="E18798" s="1"/>
      <c r="F18798" s="1"/>
      <c r="S18798" s="1"/>
    </row>
    <row r="18799" spans="5:19" x14ac:dyDescent="0.3">
      <c r="E18799" s="1"/>
      <c r="F18799" s="1"/>
      <c r="S18799" s="1"/>
    </row>
    <row r="18800" spans="5:19" x14ac:dyDescent="0.3">
      <c r="E18800" s="1"/>
      <c r="F18800" s="1"/>
      <c r="S18800" s="1"/>
    </row>
    <row r="18801" spans="5:19" x14ac:dyDescent="0.3">
      <c r="E18801" s="1"/>
      <c r="F18801" s="1"/>
      <c r="S18801" s="1"/>
    </row>
    <row r="18802" spans="5:19" x14ac:dyDescent="0.3">
      <c r="E18802" s="1"/>
      <c r="F18802" s="1"/>
      <c r="S18802" s="1"/>
    </row>
    <row r="18803" spans="5:19" x14ac:dyDescent="0.3">
      <c r="E18803" s="1"/>
      <c r="F18803" s="1"/>
      <c r="S18803" s="1"/>
    </row>
    <row r="18804" spans="5:19" x14ac:dyDescent="0.3">
      <c r="E18804" s="1"/>
      <c r="F18804" s="1"/>
      <c r="S18804" s="1"/>
    </row>
    <row r="18805" spans="5:19" x14ac:dyDescent="0.3">
      <c r="E18805" s="1"/>
      <c r="F18805" s="1"/>
      <c r="S18805" s="1"/>
    </row>
    <row r="18806" spans="5:19" x14ac:dyDescent="0.3">
      <c r="E18806" s="1"/>
      <c r="F18806" s="1"/>
      <c r="S18806" s="1"/>
    </row>
    <row r="18807" spans="5:19" x14ac:dyDescent="0.3">
      <c r="E18807" s="1"/>
      <c r="F18807" s="1"/>
      <c r="S18807" s="1"/>
    </row>
    <row r="18808" spans="5:19" x14ac:dyDescent="0.3">
      <c r="E18808" s="1"/>
      <c r="F18808" s="1"/>
      <c r="S18808" s="1"/>
    </row>
    <row r="18809" spans="5:19" x14ac:dyDescent="0.3">
      <c r="E18809" s="1"/>
      <c r="F18809" s="1"/>
      <c r="S18809" s="1"/>
    </row>
    <row r="18810" spans="5:19" x14ac:dyDescent="0.3">
      <c r="E18810" s="1"/>
      <c r="F18810" s="1"/>
      <c r="S18810" s="1"/>
    </row>
    <row r="18811" spans="5:19" x14ac:dyDescent="0.3">
      <c r="E18811" s="1"/>
      <c r="F18811" s="1"/>
      <c r="S18811" s="1"/>
    </row>
    <row r="18812" spans="5:19" x14ac:dyDescent="0.3">
      <c r="E18812" s="1"/>
      <c r="F18812" s="1"/>
      <c r="S18812" s="1"/>
    </row>
    <row r="18813" spans="5:19" x14ac:dyDescent="0.3">
      <c r="E18813" s="1"/>
      <c r="F18813" s="1"/>
      <c r="S18813" s="1"/>
    </row>
    <row r="18814" spans="5:19" x14ac:dyDescent="0.3">
      <c r="E18814" s="1"/>
      <c r="F18814" s="1"/>
      <c r="S18814" s="1"/>
    </row>
    <row r="18815" spans="5:19" x14ac:dyDescent="0.3">
      <c r="E18815" s="1"/>
      <c r="F18815" s="1"/>
      <c r="S18815" s="1"/>
    </row>
    <row r="18816" spans="5:19" x14ac:dyDescent="0.3">
      <c r="E18816" s="1"/>
      <c r="F18816" s="1"/>
      <c r="S18816" s="1"/>
    </row>
    <row r="18817" spans="5:19" x14ac:dyDescent="0.3">
      <c r="E18817" s="1"/>
      <c r="F18817" s="1"/>
      <c r="S18817" s="1"/>
    </row>
    <row r="18818" spans="5:19" x14ac:dyDescent="0.3">
      <c r="E18818" s="1"/>
      <c r="F18818" s="1"/>
      <c r="S18818" s="1"/>
    </row>
    <row r="18819" spans="5:19" x14ac:dyDescent="0.3">
      <c r="E18819" s="1"/>
      <c r="F18819" s="1"/>
      <c r="S18819" s="1"/>
    </row>
    <row r="18820" spans="5:19" x14ac:dyDescent="0.3">
      <c r="E18820" s="1"/>
      <c r="F18820" s="1"/>
      <c r="S18820" s="1"/>
    </row>
    <row r="18821" spans="5:19" x14ac:dyDescent="0.3">
      <c r="E18821" s="1"/>
      <c r="F18821" s="1"/>
      <c r="S18821" s="1"/>
    </row>
    <row r="18822" spans="5:19" x14ac:dyDescent="0.3">
      <c r="E18822" s="1"/>
      <c r="F18822" s="1"/>
      <c r="S18822" s="1"/>
    </row>
    <row r="18823" spans="5:19" x14ac:dyDescent="0.3">
      <c r="E18823" s="1"/>
      <c r="F18823" s="1"/>
      <c r="S18823" s="1"/>
    </row>
    <row r="18824" spans="5:19" x14ac:dyDescent="0.3">
      <c r="E18824" s="1"/>
      <c r="F18824" s="1"/>
      <c r="S18824" s="1"/>
    </row>
    <row r="18825" spans="5:19" x14ac:dyDescent="0.3">
      <c r="E18825" s="1"/>
      <c r="F18825" s="1"/>
      <c r="S18825" s="1"/>
    </row>
    <row r="18826" spans="5:19" x14ac:dyDescent="0.3">
      <c r="E18826" s="1"/>
      <c r="F18826" s="1"/>
      <c r="S18826" s="1"/>
    </row>
    <row r="18827" spans="5:19" x14ac:dyDescent="0.3">
      <c r="E18827" s="1"/>
      <c r="F18827" s="1"/>
      <c r="S18827" s="1"/>
    </row>
    <row r="18828" spans="5:19" x14ac:dyDescent="0.3">
      <c r="E18828" s="1"/>
      <c r="F18828" s="1"/>
      <c r="S18828" s="1"/>
    </row>
    <row r="18829" spans="5:19" x14ac:dyDescent="0.3">
      <c r="E18829" s="1"/>
      <c r="F18829" s="1"/>
      <c r="S18829" s="1"/>
    </row>
    <row r="18830" spans="5:19" x14ac:dyDescent="0.3">
      <c r="E18830" s="1"/>
      <c r="F18830" s="1"/>
      <c r="S18830" s="1"/>
    </row>
    <row r="18831" spans="5:19" x14ac:dyDescent="0.3">
      <c r="E18831" s="1"/>
      <c r="F18831" s="1"/>
      <c r="S18831" s="1"/>
    </row>
    <row r="18832" spans="5:19" x14ac:dyDescent="0.3">
      <c r="E18832" s="1"/>
      <c r="F18832" s="1"/>
      <c r="S18832" s="1"/>
    </row>
    <row r="18833" spans="5:19" x14ac:dyDescent="0.3">
      <c r="E18833" s="1"/>
      <c r="F18833" s="1"/>
      <c r="S18833" s="1"/>
    </row>
    <row r="18834" spans="5:19" x14ac:dyDescent="0.3">
      <c r="E18834" s="1"/>
      <c r="F18834" s="1"/>
      <c r="S18834" s="1"/>
    </row>
    <row r="18835" spans="5:19" x14ac:dyDescent="0.3">
      <c r="E18835" s="1"/>
      <c r="F18835" s="1"/>
      <c r="S18835" s="1"/>
    </row>
    <row r="18836" spans="5:19" x14ac:dyDescent="0.3">
      <c r="E18836" s="1"/>
      <c r="F18836" s="1"/>
      <c r="S18836" s="1"/>
    </row>
    <row r="18837" spans="5:19" x14ac:dyDescent="0.3">
      <c r="E18837" s="1"/>
      <c r="F18837" s="1"/>
      <c r="S18837" s="1"/>
    </row>
    <row r="18838" spans="5:19" x14ac:dyDescent="0.3">
      <c r="E18838" s="1"/>
      <c r="F18838" s="1"/>
      <c r="S18838" s="1"/>
    </row>
    <row r="18839" spans="5:19" x14ac:dyDescent="0.3">
      <c r="E18839" s="1"/>
      <c r="F18839" s="1"/>
      <c r="S18839" s="1"/>
    </row>
    <row r="18840" spans="5:19" x14ac:dyDescent="0.3">
      <c r="E18840" s="1"/>
      <c r="F18840" s="1"/>
      <c r="S18840" s="1"/>
    </row>
    <row r="18841" spans="5:19" x14ac:dyDescent="0.3">
      <c r="E18841" s="1"/>
      <c r="F18841" s="1"/>
      <c r="S18841" s="1"/>
    </row>
    <row r="18842" spans="5:19" x14ac:dyDescent="0.3">
      <c r="E18842" s="1"/>
      <c r="F18842" s="1"/>
      <c r="S18842" s="1"/>
    </row>
    <row r="18843" spans="5:19" x14ac:dyDescent="0.3">
      <c r="E18843" s="1"/>
      <c r="F18843" s="1"/>
      <c r="S18843" s="1"/>
    </row>
    <row r="18844" spans="5:19" x14ac:dyDescent="0.3">
      <c r="E18844" s="1"/>
      <c r="F18844" s="1"/>
      <c r="S18844" s="1"/>
    </row>
    <row r="18845" spans="5:19" x14ac:dyDescent="0.3">
      <c r="E18845" s="1"/>
      <c r="F18845" s="1"/>
      <c r="S18845" s="1"/>
    </row>
    <row r="18846" spans="5:19" x14ac:dyDescent="0.3">
      <c r="E18846" s="1"/>
      <c r="F18846" s="1"/>
      <c r="S18846" s="1"/>
    </row>
    <row r="18847" spans="5:19" x14ac:dyDescent="0.3">
      <c r="E18847" s="1"/>
      <c r="F18847" s="1"/>
      <c r="S18847" s="1"/>
    </row>
    <row r="18848" spans="5:19" x14ac:dyDescent="0.3">
      <c r="E18848" s="1"/>
      <c r="F18848" s="1"/>
      <c r="S18848" s="1"/>
    </row>
    <row r="18849" spans="5:19" x14ac:dyDescent="0.3">
      <c r="E18849" s="1"/>
      <c r="F18849" s="1"/>
      <c r="S18849" s="1"/>
    </row>
    <row r="18850" spans="5:19" x14ac:dyDescent="0.3">
      <c r="E18850" s="1"/>
      <c r="F18850" s="1"/>
      <c r="S18850" s="1"/>
    </row>
    <row r="18851" spans="5:19" x14ac:dyDescent="0.3">
      <c r="E18851" s="1"/>
      <c r="F18851" s="1"/>
      <c r="S18851" s="1"/>
    </row>
    <row r="18852" spans="5:19" x14ac:dyDescent="0.3">
      <c r="E18852" s="1"/>
      <c r="F18852" s="1"/>
      <c r="S18852" s="1"/>
    </row>
    <row r="18853" spans="5:19" x14ac:dyDescent="0.3">
      <c r="E18853" s="1"/>
      <c r="F18853" s="1"/>
      <c r="S18853" s="1"/>
    </row>
    <row r="18854" spans="5:19" x14ac:dyDescent="0.3">
      <c r="E18854" s="1"/>
      <c r="F18854" s="1"/>
      <c r="S18854" s="1"/>
    </row>
    <row r="18855" spans="5:19" x14ac:dyDescent="0.3">
      <c r="E18855" s="1"/>
      <c r="F18855" s="1"/>
      <c r="S18855" s="1"/>
    </row>
    <row r="18856" spans="5:19" x14ac:dyDescent="0.3">
      <c r="E18856" s="1"/>
      <c r="F18856" s="1"/>
      <c r="S18856" s="1"/>
    </row>
    <row r="18857" spans="5:19" x14ac:dyDescent="0.3">
      <c r="E18857" s="1"/>
      <c r="F18857" s="1"/>
      <c r="S18857" s="1"/>
    </row>
    <row r="18858" spans="5:19" x14ac:dyDescent="0.3">
      <c r="E18858" s="1"/>
      <c r="F18858" s="1"/>
      <c r="S18858" s="1"/>
    </row>
    <row r="18859" spans="5:19" x14ac:dyDescent="0.3">
      <c r="E18859" s="1"/>
      <c r="F18859" s="1"/>
      <c r="S18859" s="1"/>
    </row>
    <row r="18860" spans="5:19" x14ac:dyDescent="0.3">
      <c r="E18860" s="1"/>
      <c r="F18860" s="1"/>
      <c r="S18860" s="1"/>
    </row>
    <row r="18861" spans="5:19" x14ac:dyDescent="0.3">
      <c r="E18861" s="1"/>
      <c r="F18861" s="1"/>
      <c r="S18861" s="1"/>
    </row>
    <row r="18862" spans="5:19" x14ac:dyDescent="0.3">
      <c r="E18862" s="1"/>
      <c r="F18862" s="1"/>
      <c r="S18862" s="1"/>
    </row>
    <row r="18863" spans="5:19" x14ac:dyDescent="0.3">
      <c r="E18863" s="1"/>
      <c r="F18863" s="1"/>
      <c r="S18863" s="1"/>
    </row>
    <row r="18864" spans="5:19" x14ac:dyDescent="0.3">
      <c r="E18864" s="1"/>
      <c r="F18864" s="1"/>
      <c r="S18864" s="1"/>
    </row>
    <row r="18865" spans="5:19" x14ac:dyDescent="0.3">
      <c r="E18865" s="1"/>
      <c r="F18865" s="1"/>
      <c r="S18865" s="1"/>
    </row>
    <row r="18866" spans="5:19" x14ac:dyDescent="0.3">
      <c r="E18866" s="1"/>
      <c r="F18866" s="1"/>
      <c r="S18866" s="1"/>
    </row>
    <row r="18867" spans="5:19" x14ac:dyDescent="0.3">
      <c r="E18867" s="1"/>
      <c r="F18867" s="1"/>
      <c r="S18867" s="1"/>
    </row>
    <row r="18868" spans="5:19" x14ac:dyDescent="0.3">
      <c r="E18868" s="1"/>
      <c r="F18868" s="1"/>
      <c r="S18868" s="1"/>
    </row>
    <row r="18869" spans="5:19" x14ac:dyDescent="0.3">
      <c r="E18869" s="1"/>
      <c r="F18869" s="1"/>
      <c r="S18869" s="1"/>
    </row>
    <row r="18870" spans="5:19" x14ac:dyDescent="0.3">
      <c r="E18870" s="1"/>
      <c r="F18870" s="1"/>
      <c r="S18870" s="1"/>
    </row>
    <row r="18871" spans="5:19" x14ac:dyDescent="0.3">
      <c r="E18871" s="1"/>
      <c r="F18871" s="1"/>
      <c r="S18871" s="1"/>
    </row>
    <row r="18872" spans="5:19" x14ac:dyDescent="0.3">
      <c r="E18872" s="1"/>
      <c r="F18872" s="1"/>
      <c r="S18872" s="1"/>
    </row>
    <row r="18873" spans="5:19" x14ac:dyDescent="0.3">
      <c r="E18873" s="1"/>
      <c r="F18873" s="1"/>
      <c r="S18873" s="1"/>
    </row>
    <row r="18874" spans="5:19" x14ac:dyDescent="0.3">
      <c r="E18874" s="1"/>
      <c r="F18874" s="1"/>
      <c r="S18874" s="1"/>
    </row>
    <row r="18875" spans="5:19" x14ac:dyDescent="0.3">
      <c r="E18875" s="1"/>
      <c r="F18875" s="1"/>
      <c r="S18875" s="1"/>
    </row>
    <row r="18876" spans="5:19" x14ac:dyDescent="0.3">
      <c r="E18876" s="1"/>
      <c r="F18876" s="1"/>
      <c r="S18876" s="1"/>
    </row>
    <row r="18877" spans="5:19" x14ac:dyDescent="0.3">
      <c r="E18877" s="1"/>
      <c r="F18877" s="1"/>
      <c r="S18877" s="1"/>
    </row>
    <row r="18878" spans="5:19" x14ac:dyDescent="0.3">
      <c r="E18878" s="1"/>
      <c r="F18878" s="1"/>
      <c r="S18878" s="1"/>
    </row>
    <row r="18879" spans="5:19" x14ac:dyDescent="0.3">
      <c r="E18879" s="1"/>
      <c r="F18879" s="1"/>
      <c r="S18879" s="1"/>
    </row>
    <row r="18880" spans="5:19" x14ac:dyDescent="0.3">
      <c r="E18880" s="1"/>
      <c r="F18880" s="1"/>
      <c r="S18880" s="1"/>
    </row>
    <row r="18881" spans="5:19" x14ac:dyDescent="0.3">
      <c r="E18881" s="1"/>
      <c r="F18881" s="1"/>
      <c r="S18881" s="1"/>
    </row>
    <row r="18882" spans="5:19" x14ac:dyDescent="0.3">
      <c r="E18882" s="1"/>
      <c r="F18882" s="1"/>
      <c r="S18882" s="1"/>
    </row>
    <row r="18883" spans="5:19" x14ac:dyDescent="0.3">
      <c r="E18883" s="1"/>
      <c r="F18883" s="1"/>
      <c r="S18883" s="1"/>
    </row>
    <row r="18884" spans="5:19" x14ac:dyDescent="0.3">
      <c r="E18884" s="1"/>
      <c r="F18884" s="1"/>
      <c r="S18884" s="1"/>
    </row>
    <row r="18885" spans="5:19" x14ac:dyDescent="0.3">
      <c r="E18885" s="1"/>
      <c r="F18885" s="1"/>
      <c r="S18885" s="1"/>
    </row>
    <row r="18886" spans="5:19" x14ac:dyDescent="0.3">
      <c r="E18886" s="1"/>
      <c r="F18886" s="1"/>
      <c r="S18886" s="1"/>
    </row>
    <row r="18887" spans="5:19" x14ac:dyDescent="0.3">
      <c r="E18887" s="1"/>
      <c r="F18887" s="1"/>
      <c r="S18887" s="1"/>
    </row>
    <row r="18888" spans="5:19" x14ac:dyDescent="0.3">
      <c r="E18888" s="1"/>
      <c r="F18888" s="1"/>
      <c r="S18888" s="1"/>
    </row>
    <row r="18889" spans="5:19" x14ac:dyDescent="0.3">
      <c r="E18889" s="1"/>
      <c r="F18889" s="1"/>
      <c r="S18889" s="1"/>
    </row>
    <row r="18890" spans="5:19" x14ac:dyDescent="0.3">
      <c r="E18890" s="1"/>
      <c r="F18890" s="1"/>
      <c r="S18890" s="1"/>
    </row>
    <row r="18891" spans="5:19" x14ac:dyDescent="0.3">
      <c r="E18891" s="1"/>
      <c r="F18891" s="1"/>
      <c r="S18891" s="1"/>
    </row>
    <row r="18892" spans="5:19" x14ac:dyDescent="0.3">
      <c r="E18892" s="1"/>
      <c r="F18892" s="1"/>
      <c r="S18892" s="1"/>
    </row>
    <row r="18893" spans="5:19" x14ac:dyDescent="0.3">
      <c r="E18893" s="1"/>
      <c r="F18893" s="1"/>
      <c r="S18893" s="1"/>
    </row>
    <row r="18894" spans="5:19" x14ac:dyDescent="0.3">
      <c r="E18894" s="1"/>
      <c r="F18894" s="1"/>
      <c r="S18894" s="1"/>
    </row>
    <row r="18895" spans="5:19" x14ac:dyDescent="0.3">
      <c r="E18895" s="1"/>
      <c r="F18895" s="1"/>
      <c r="S18895" s="1"/>
    </row>
    <row r="18896" spans="5:19" x14ac:dyDescent="0.3">
      <c r="E18896" s="1"/>
      <c r="F18896" s="1"/>
      <c r="S18896" s="1"/>
    </row>
    <row r="18897" spans="5:19" x14ac:dyDescent="0.3">
      <c r="E18897" s="1"/>
      <c r="F18897" s="1"/>
      <c r="S18897" s="1"/>
    </row>
    <row r="18898" spans="5:19" x14ac:dyDescent="0.3">
      <c r="E18898" s="1"/>
      <c r="F18898" s="1"/>
      <c r="S18898" s="1"/>
    </row>
    <row r="18899" spans="5:19" x14ac:dyDescent="0.3">
      <c r="E18899" s="1"/>
      <c r="F18899" s="1"/>
      <c r="S18899" s="1"/>
    </row>
    <row r="18900" spans="5:19" x14ac:dyDescent="0.3">
      <c r="E18900" s="1"/>
      <c r="F18900" s="1"/>
      <c r="S18900" s="1"/>
    </row>
    <row r="18901" spans="5:19" x14ac:dyDescent="0.3">
      <c r="E18901" s="1"/>
      <c r="F18901" s="1"/>
      <c r="S18901" s="1"/>
    </row>
    <row r="18902" spans="5:19" x14ac:dyDescent="0.3">
      <c r="E18902" s="1"/>
      <c r="F18902" s="1"/>
      <c r="S18902" s="1"/>
    </row>
    <row r="18903" spans="5:19" x14ac:dyDescent="0.3">
      <c r="E18903" s="1"/>
      <c r="F18903" s="1"/>
      <c r="S18903" s="1"/>
    </row>
    <row r="18904" spans="5:19" x14ac:dyDescent="0.3">
      <c r="E18904" s="1"/>
      <c r="F18904" s="1"/>
      <c r="S18904" s="1"/>
    </row>
    <row r="18905" spans="5:19" x14ac:dyDescent="0.3">
      <c r="E18905" s="1"/>
      <c r="F18905" s="1"/>
      <c r="S18905" s="1"/>
    </row>
    <row r="18906" spans="5:19" x14ac:dyDescent="0.3">
      <c r="E18906" s="1"/>
      <c r="F18906" s="1"/>
      <c r="S18906" s="1"/>
    </row>
    <row r="18907" spans="5:19" x14ac:dyDescent="0.3">
      <c r="E18907" s="1"/>
      <c r="F18907" s="1"/>
      <c r="S18907" s="1"/>
    </row>
    <row r="18908" spans="5:19" x14ac:dyDescent="0.3">
      <c r="E18908" s="1"/>
      <c r="F18908" s="1"/>
      <c r="S18908" s="1"/>
    </row>
    <row r="18909" spans="5:19" x14ac:dyDescent="0.3">
      <c r="E18909" s="1"/>
      <c r="F18909" s="1"/>
      <c r="S18909" s="1"/>
    </row>
    <row r="18910" spans="5:19" x14ac:dyDescent="0.3">
      <c r="E18910" s="1"/>
      <c r="F18910" s="1"/>
      <c r="S18910" s="1"/>
    </row>
    <row r="18911" spans="5:19" x14ac:dyDescent="0.3">
      <c r="E18911" s="1"/>
      <c r="F18911" s="1"/>
      <c r="S18911" s="1"/>
    </row>
    <row r="18912" spans="5:19" x14ac:dyDescent="0.3">
      <c r="E18912" s="1"/>
      <c r="F18912" s="1"/>
      <c r="S18912" s="1"/>
    </row>
    <row r="18913" spans="5:19" x14ac:dyDescent="0.3">
      <c r="E18913" s="1"/>
      <c r="F18913" s="1"/>
      <c r="S18913" s="1"/>
    </row>
    <row r="18914" spans="5:19" x14ac:dyDescent="0.3">
      <c r="E18914" s="1"/>
      <c r="F18914" s="1"/>
      <c r="S18914" s="1"/>
    </row>
    <row r="18915" spans="5:19" x14ac:dyDescent="0.3">
      <c r="E18915" s="1"/>
      <c r="F18915" s="1"/>
      <c r="S18915" s="1"/>
    </row>
    <row r="18916" spans="5:19" x14ac:dyDescent="0.3">
      <c r="E18916" s="1"/>
      <c r="F18916" s="1"/>
      <c r="S18916" s="1"/>
    </row>
    <row r="18917" spans="5:19" x14ac:dyDescent="0.3">
      <c r="E18917" s="1"/>
      <c r="F18917" s="1"/>
      <c r="S18917" s="1"/>
    </row>
    <row r="18918" spans="5:19" x14ac:dyDescent="0.3">
      <c r="E18918" s="1"/>
      <c r="F18918" s="1"/>
      <c r="S18918" s="1"/>
    </row>
    <row r="18919" spans="5:19" x14ac:dyDescent="0.3">
      <c r="E18919" s="1"/>
      <c r="F18919" s="1"/>
      <c r="S18919" s="1"/>
    </row>
    <row r="18920" spans="5:19" x14ac:dyDescent="0.3">
      <c r="E18920" s="1"/>
      <c r="F18920" s="1"/>
      <c r="S18920" s="1"/>
    </row>
    <row r="18921" spans="5:19" x14ac:dyDescent="0.3">
      <c r="E18921" s="1"/>
      <c r="F18921" s="1"/>
      <c r="S18921" s="1"/>
    </row>
    <row r="18922" spans="5:19" x14ac:dyDescent="0.3">
      <c r="E18922" s="1"/>
      <c r="F18922" s="1"/>
      <c r="S18922" s="1"/>
    </row>
    <row r="18923" spans="5:19" x14ac:dyDescent="0.3">
      <c r="E18923" s="1"/>
      <c r="F18923" s="1"/>
      <c r="S18923" s="1"/>
    </row>
    <row r="18924" spans="5:19" x14ac:dyDescent="0.3">
      <c r="E18924" s="1"/>
      <c r="F18924" s="1"/>
      <c r="S18924" s="1"/>
    </row>
    <row r="18925" spans="5:19" x14ac:dyDescent="0.3">
      <c r="E18925" s="1"/>
      <c r="F18925" s="1"/>
      <c r="S18925" s="1"/>
    </row>
    <row r="18926" spans="5:19" x14ac:dyDescent="0.3">
      <c r="E18926" s="1"/>
      <c r="F18926" s="1"/>
      <c r="S18926" s="1"/>
    </row>
    <row r="18927" spans="5:19" x14ac:dyDescent="0.3">
      <c r="E18927" s="1"/>
      <c r="F18927" s="1"/>
      <c r="S18927" s="1"/>
    </row>
    <row r="18928" spans="5:19" x14ac:dyDescent="0.3">
      <c r="E18928" s="1"/>
      <c r="F18928" s="1"/>
      <c r="S18928" s="1"/>
    </row>
    <row r="18929" spans="5:21" x14ac:dyDescent="0.3">
      <c r="E18929" s="1"/>
      <c r="F18929" s="1"/>
      <c r="S18929" s="1"/>
    </row>
    <row r="18930" spans="5:21" x14ac:dyDescent="0.3">
      <c r="E18930" s="1"/>
      <c r="F18930" s="1"/>
      <c r="S18930" s="1"/>
    </row>
    <row r="18931" spans="5:21" x14ac:dyDescent="0.3">
      <c r="E18931" s="1"/>
      <c r="F18931" s="1"/>
      <c r="S18931" s="1"/>
    </row>
    <row r="18932" spans="5:21" x14ac:dyDescent="0.3">
      <c r="E18932" s="1"/>
      <c r="F18932" s="1"/>
      <c r="S18932" s="1"/>
    </row>
    <row r="18933" spans="5:21" x14ac:dyDescent="0.3">
      <c r="E18933" s="1"/>
      <c r="F18933" s="1"/>
      <c r="S18933" s="1"/>
    </row>
    <row r="18934" spans="5:21" x14ac:dyDescent="0.3">
      <c r="E18934" s="1"/>
      <c r="F18934" s="1"/>
      <c r="S18934" s="1"/>
    </row>
    <row r="18935" spans="5:21" x14ac:dyDescent="0.3">
      <c r="E18935" s="1"/>
      <c r="F18935" s="1"/>
      <c r="S18935" s="1"/>
    </row>
    <row r="18936" spans="5:21" x14ac:dyDescent="0.3">
      <c r="S18936" s="1"/>
      <c r="U18936" s="1"/>
    </row>
    <row r="18937" spans="5:21" x14ac:dyDescent="0.3">
      <c r="E18937" s="1"/>
      <c r="F18937" s="1"/>
      <c r="S18937" s="1"/>
    </row>
    <row r="18938" spans="5:21" x14ac:dyDescent="0.3">
      <c r="E18938" s="1"/>
      <c r="F18938" s="1"/>
      <c r="S18938" s="1"/>
    </row>
    <row r="18939" spans="5:21" x14ac:dyDescent="0.3">
      <c r="E18939" s="1"/>
      <c r="F18939" s="1"/>
      <c r="S18939" s="1"/>
    </row>
    <row r="18940" spans="5:21" x14ac:dyDescent="0.3">
      <c r="E18940" s="1"/>
      <c r="F18940" s="1"/>
      <c r="S18940" s="1"/>
    </row>
    <row r="18941" spans="5:21" x14ac:dyDescent="0.3">
      <c r="E18941" s="1"/>
      <c r="F18941" s="1"/>
      <c r="S18941" s="1"/>
    </row>
    <row r="18942" spans="5:21" x14ac:dyDescent="0.3">
      <c r="E18942" s="1"/>
      <c r="F18942" s="1"/>
      <c r="S18942" s="1"/>
    </row>
    <row r="18943" spans="5:21" x14ac:dyDescent="0.3">
      <c r="E18943" s="1"/>
      <c r="F18943" s="1"/>
      <c r="S18943" s="1"/>
    </row>
    <row r="18944" spans="5:21" x14ac:dyDescent="0.3">
      <c r="E18944" s="1"/>
      <c r="F18944" s="1"/>
      <c r="S18944" s="1"/>
    </row>
    <row r="18945" spans="5:19" x14ac:dyDescent="0.3">
      <c r="E18945" s="1"/>
      <c r="F18945" s="1"/>
      <c r="S18945" s="1"/>
    </row>
    <row r="18946" spans="5:19" x14ac:dyDescent="0.3">
      <c r="E18946" s="1"/>
      <c r="F18946" s="1"/>
      <c r="S18946" s="1"/>
    </row>
    <row r="18947" spans="5:19" x14ac:dyDescent="0.3">
      <c r="E18947" s="1"/>
      <c r="F18947" s="1"/>
      <c r="S18947" s="1"/>
    </row>
    <row r="18948" spans="5:19" x14ac:dyDescent="0.3">
      <c r="E18948" s="1"/>
      <c r="F18948" s="1"/>
      <c r="S18948" s="1"/>
    </row>
    <row r="18949" spans="5:19" x14ac:dyDescent="0.3">
      <c r="E18949" s="1"/>
      <c r="F18949" s="1"/>
      <c r="S18949" s="1"/>
    </row>
    <row r="18950" spans="5:19" x14ac:dyDescent="0.3">
      <c r="E18950" s="1"/>
      <c r="F18950" s="1"/>
      <c r="S18950" s="1"/>
    </row>
    <row r="18951" spans="5:19" x14ac:dyDescent="0.3">
      <c r="E18951" s="1"/>
      <c r="F18951" s="1"/>
      <c r="S18951" s="1"/>
    </row>
    <row r="18952" spans="5:19" x14ac:dyDescent="0.3">
      <c r="E18952" s="1"/>
      <c r="F18952" s="1"/>
      <c r="S18952" s="1"/>
    </row>
    <row r="18953" spans="5:19" x14ac:dyDescent="0.3">
      <c r="E18953" s="1"/>
      <c r="F18953" s="1"/>
      <c r="S18953" s="1"/>
    </row>
    <row r="18954" spans="5:19" x14ac:dyDescent="0.3">
      <c r="E18954" s="1"/>
      <c r="F18954" s="1"/>
      <c r="S18954" s="1"/>
    </row>
    <row r="18955" spans="5:19" x14ac:dyDescent="0.3">
      <c r="E18955" s="1"/>
      <c r="F18955" s="1"/>
      <c r="S18955" s="1"/>
    </row>
    <row r="18956" spans="5:19" x14ac:dyDescent="0.3">
      <c r="E18956" s="1"/>
      <c r="F18956" s="1"/>
      <c r="S18956" s="1"/>
    </row>
    <row r="18957" spans="5:19" x14ac:dyDescent="0.3">
      <c r="E18957" s="1"/>
      <c r="F18957" s="1"/>
      <c r="S18957" s="1"/>
    </row>
    <row r="18958" spans="5:19" x14ac:dyDescent="0.3">
      <c r="E18958" s="1"/>
      <c r="F18958" s="1"/>
      <c r="S18958" s="1"/>
    </row>
    <row r="18959" spans="5:19" x14ac:dyDescent="0.3">
      <c r="E18959" s="1"/>
      <c r="F18959" s="1"/>
      <c r="S18959" s="1"/>
    </row>
    <row r="18960" spans="5:19" x14ac:dyDescent="0.3">
      <c r="E18960" s="1"/>
      <c r="F18960" s="1"/>
      <c r="S18960" s="1"/>
    </row>
    <row r="18961" spans="5:19" x14ac:dyDescent="0.3">
      <c r="E18961" s="1"/>
      <c r="F18961" s="1"/>
      <c r="S18961" s="1"/>
    </row>
    <row r="18962" spans="5:19" x14ac:dyDescent="0.3">
      <c r="E18962" s="1"/>
      <c r="F18962" s="1"/>
      <c r="S18962" s="1"/>
    </row>
    <row r="18963" spans="5:19" x14ac:dyDescent="0.3">
      <c r="E18963" s="1"/>
      <c r="F18963" s="1"/>
      <c r="S18963" s="1"/>
    </row>
    <row r="18964" spans="5:19" x14ac:dyDescent="0.3">
      <c r="E18964" s="1"/>
      <c r="F18964" s="1"/>
      <c r="S18964" s="1"/>
    </row>
    <row r="18965" spans="5:19" x14ac:dyDescent="0.3">
      <c r="E18965" s="1"/>
      <c r="F18965" s="1"/>
      <c r="S18965" s="1"/>
    </row>
    <row r="18966" spans="5:19" x14ac:dyDescent="0.3">
      <c r="E18966" s="1"/>
      <c r="F18966" s="1"/>
      <c r="S18966" s="1"/>
    </row>
    <row r="18967" spans="5:19" x14ac:dyDescent="0.3">
      <c r="E18967" s="1"/>
      <c r="F18967" s="1"/>
      <c r="S18967" s="1"/>
    </row>
    <row r="18968" spans="5:19" x14ac:dyDescent="0.3">
      <c r="E18968" s="1"/>
      <c r="F18968" s="1"/>
      <c r="S18968" s="1"/>
    </row>
    <row r="18969" spans="5:19" x14ac:dyDescent="0.3">
      <c r="E18969" s="1"/>
      <c r="F18969" s="1"/>
      <c r="S18969" s="1"/>
    </row>
    <row r="18970" spans="5:19" x14ac:dyDescent="0.3">
      <c r="E18970" s="1"/>
      <c r="F18970" s="1"/>
      <c r="S18970" s="1"/>
    </row>
    <row r="18971" spans="5:19" x14ac:dyDescent="0.3">
      <c r="E18971" s="1"/>
      <c r="F18971" s="1"/>
      <c r="S18971" s="1"/>
    </row>
    <row r="18972" spans="5:19" x14ac:dyDescent="0.3">
      <c r="E18972" s="1"/>
      <c r="F18972" s="1"/>
      <c r="S18972" s="1"/>
    </row>
    <row r="18973" spans="5:19" x14ac:dyDescent="0.3">
      <c r="E18973" s="1"/>
      <c r="F18973" s="1"/>
      <c r="S18973" s="1"/>
    </row>
    <row r="18974" spans="5:19" x14ac:dyDescent="0.3">
      <c r="E18974" s="1"/>
      <c r="F18974" s="1"/>
      <c r="S18974" s="1"/>
    </row>
    <row r="18975" spans="5:19" x14ac:dyDescent="0.3">
      <c r="E18975" s="1"/>
      <c r="F18975" s="1"/>
      <c r="S18975" s="1"/>
    </row>
    <row r="18976" spans="5:19" x14ac:dyDescent="0.3">
      <c r="E18976" s="1"/>
      <c r="F18976" s="1"/>
      <c r="S18976" s="1"/>
    </row>
    <row r="18977" spans="5:19" x14ac:dyDescent="0.3">
      <c r="E18977" s="1"/>
      <c r="F18977" s="1"/>
      <c r="S18977" s="1"/>
    </row>
    <row r="18978" spans="5:19" x14ac:dyDescent="0.3">
      <c r="E18978" s="1"/>
      <c r="F18978" s="1"/>
      <c r="S18978" s="1"/>
    </row>
    <row r="18979" spans="5:19" x14ac:dyDescent="0.3">
      <c r="E18979" s="1"/>
      <c r="F18979" s="1"/>
      <c r="S18979" s="1"/>
    </row>
    <row r="18980" spans="5:19" x14ac:dyDescent="0.3">
      <c r="E18980" s="1"/>
      <c r="F18980" s="1"/>
      <c r="S18980" s="1"/>
    </row>
    <row r="18981" spans="5:19" x14ac:dyDescent="0.3">
      <c r="E18981" s="1"/>
      <c r="F18981" s="1"/>
      <c r="S18981" s="1"/>
    </row>
    <row r="18982" spans="5:19" x14ac:dyDescent="0.3">
      <c r="E18982" s="1"/>
      <c r="F18982" s="1"/>
      <c r="S18982" s="1"/>
    </row>
    <row r="18983" spans="5:19" x14ac:dyDescent="0.3">
      <c r="E18983" s="1"/>
      <c r="F18983" s="1"/>
      <c r="S18983" s="1"/>
    </row>
    <row r="18984" spans="5:19" x14ac:dyDescent="0.3">
      <c r="E18984" s="1"/>
      <c r="F18984" s="1"/>
      <c r="S18984" s="1"/>
    </row>
    <row r="18985" spans="5:19" x14ac:dyDescent="0.3">
      <c r="E18985" s="1"/>
      <c r="F18985" s="1"/>
      <c r="S18985" s="1"/>
    </row>
    <row r="18986" spans="5:19" x14ac:dyDescent="0.3">
      <c r="E18986" s="1"/>
      <c r="F18986" s="1"/>
      <c r="S18986" s="1"/>
    </row>
    <row r="18987" spans="5:19" x14ac:dyDescent="0.3">
      <c r="E18987" s="1"/>
      <c r="F18987" s="1"/>
      <c r="S18987" s="1"/>
    </row>
    <row r="18988" spans="5:19" x14ac:dyDescent="0.3">
      <c r="E18988" s="1"/>
      <c r="F18988" s="1"/>
      <c r="S18988" s="1"/>
    </row>
    <row r="18989" spans="5:19" x14ac:dyDescent="0.3">
      <c r="E18989" s="1"/>
      <c r="F18989" s="1"/>
      <c r="S18989" s="1"/>
    </row>
    <row r="18990" spans="5:19" x14ac:dyDescent="0.3">
      <c r="E18990" s="1"/>
      <c r="F18990" s="1"/>
      <c r="S18990" s="1"/>
    </row>
    <row r="18991" spans="5:19" x14ac:dyDescent="0.3">
      <c r="E18991" s="1"/>
      <c r="F18991" s="1"/>
      <c r="S18991" s="1"/>
    </row>
    <row r="18992" spans="5:19" x14ac:dyDescent="0.3">
      <c r="E18992" s="1"/>
      <c r="F18992" s="1"/>
      <c r="S18992" s="1"/>
    </row>
    <row r="18993" spans="5:19" x14ac:dyDescent="0.3">
      <c r="E18993" s="1"/>
      <c r="F18993" s="1"/>
      <c r="S18993" s="1"/>
    </row>
    <row r="18994" spans="5:19" x14ac:dyDescent="0.3">
      <c r="E18994" s="1"/>
      <c r="F18994" s="1"/>
      <c r="S18994" s="1"/>
    </row>
    <row r="18995" spans="5:19" x14ac:dyDescent="0.3">
      <c r="E18995" s="1"/>
      <c r="F18995" s="1"/>
      <c r="S18995" s="1"/>
    </row>
    <row r="18996" spans="5:19" x14ac:dyDescent="0.3">
      <c r="E18996" s="1"/>
      <c r="F18996" s="1"/>
      <c r="S18996" s="1"/>
    </row>
    <row r="18997" spans="5:19" x14ac:dyDescent="0.3">
      <c r="E18997" s="1"/>
      <c r="F18997" s="1"/>
      <c r="S18997" s="1"/>
    </row>
    <row r="18998" spans="5:19" x14ac:dyDescent="0.3">
      <c r="E18998" s="1"/>
      <c r="F18998" s="1"/>
      <c r="S18998" s="1"/>
    </row>
    <row r="18999" spans="5:19" x14ac:dyDescent="0.3">
      <c r="E18999" s="1"/>
      <c r="F18999" s="1"/>
      <c r="S18999" s="1"/>
    </row>
    <row r="19000" spans="5:19" x14ac:dyDescent="0.3">
      <c r="E19000" s="1"/>
      <c r="F19000" s="1"/>
      <c r="S19000" s="1"/>
    </row>
    <row r="19001" spans="5:19" x14ac:dyDescent="0.3">
      <c r="E19001" s="1"/>
      <c r="F19001" s="1"/>
      <c r="S19001" s="1"/>
    </row>
    <row r="19002" spans="5:19" x14ac:dyDescent="0.3">
      <c r="E19002" s="1"/>
      <c r="F19002" s="1"/>
      <c r="S19002" s="1"/>
    </row>
    <row r="19003" spans="5:19" x14ac:dyDescent="0.3">
      <c r="E19003" s="1"/>
      <c r="F19003" s="1"/>
      <c r="S19003" s="1"/>
    </row>
    <row r="19004" spans="5:19" x14ac:dyDescent="0.3">
      <c r="E19004" s="1"/>
      <c r="F19004" s="1"/>
      <c r="S19004" s="1"/>
    </row>
    <row r="19005" spans="5:19" x14ac:dyDescent="0.3">
      <c r="E19005" s="1"/>
      <c r="F19005" s="1"/>
      <c r="S19005" s="1"/>
    </row>
    <row r="19006" spans="5:19" x14ac:dyDescent="0.3">
      <c r="E19006" s="1"/>
      <c r="F19006" s="1"/>
      <c r="S19006" s="1"/>
    </row>
    <row r="19007" spans="5:19" x14ac:dyDescent="0.3">
      <c r="E19007" s="1"/>
      <c r="F19007" s="1"/>
      <c r="S19007" s="1"/>
    </row>
    <row r="19008" spans="5:19" x14ac:dyDescent="0.3">
      <c r="E19008" s="1"/>
      <c r="F19008" s="1"/>
      <c r="S19008" s="1"/>
    </row>
    <row r="19009" spans="5:19" x14ac:dyDescent="0.3">
      <c r="E19009" s="1"/>
      <c r="F19009" s="1"/>
      <c r="S19009" s="1"/>
    </row>
    <row r="19010" spans="5:19" x14ac:dyDescent="0.3">
      <c r="E19010" s="1"/>
      <c r="F19010" s="1"/>
      <c r="S19010" s="1"/>
    </row>
    <row r="19011" spans="5:19" x14ac:dyDescent="0.3">
      <c r="E19011" s="1"/>
      <c r="F19011" s="1"/>
      <c r="S19011" s="1"/>
    </row>
    <row r="19012" spans="5:19" x14ac:dyDescent="0.3">
      <c r="E19012" s="1"/>
      <c r="F19012" s="1"/>
      <c r="S19012" s="1"/>
    </row>
    <row r="19013" spans="5:19" x14ac:dyDescent="0.3">
      <c r="E19013" s="1"/>
      <c r="F19013" s="1"/>
      <c r="S19013" s="1"/>
    </row>
    <row r="19014" spans="5:19" x14ac:dyDescent="0.3">
      <c r="E19014" s="1"/>
      <c r="F19014" s="1"/>
      <c r="S19014" s="1"/>
    </row>
    <row r="19015" spans="5:19" x14ac:dyDescent="0.3">
      <c r="E19015" s="1"/>
      <c r="F19015" s="1"/>
      <c r="S19015" s="1"/>
    </row>
    <row r="19016" spans="5:19" x14ac:dyDescent="0.3">
      <c r="E19016" s="1"/>
      <c r="F19016" s="1"/>
      <c r="S19016" s="1"/>
    </row>
    <row r="19017" spans="5:19" x14ac:dyDescent="0.3">
      <c r="E19017" s="1"/>
      <c r="F19017" s="1"/>
      <c r="S19017" s="1"/>
    </row>
    <row r="19018" spans="5:19" x14ac:dyDescent="0.3">
      <c r="E19018" s="1"/>
      <c r="F19018" s="1"/>
      <c r="S19018" s="1"/>
    </row>
    <row r="19019" spans="5:19" x14ac:dyDescent="0.3">
      <c r="E19019" s="1"/>
      <c r="F19019" s="1"/>
      <c r="S19019" s="1"/>
    </row>
    <row r="19020" spans="5:19" x14ac:dyDescent="0.3">
      <c r="E19020" s="1"/>
      <c r="F19020" s="1"/>
      <c r="S19020" s="1"/>
    </row>
    <row r="19021" spans="5:19" x14ac:dyDescent="0.3">
      <c r="E19021" s="1"/>
      <c r="F19021" s="1"/>
      <c r="S19021" s="1"/>
    </row>
    <row r="19022" spans="5:19" x14ac:dyDescent="0.3">
      <c r="E19022" s="1"/>
      <c r="F19022" s="1"/>
      <c r="S19022" s="1"/>
    </row>
    <row r="19023" spans="5:19" x14ac:dyDescent="0.3">
      <c r="E19023" s="1"/>
      <c r="F19023" s="1"/>
      <c r="S19023" s="1"/>
    </row>
    <row r="19024" spans="5:19" x14ac:dyDescent="0.3">
      <c r="E19024" s="1"/>
      <c r="F19024" s="1"/>
      <c r="S19024" s="1"/>
    </row>
    <row r="19025" spans="5:19" x14ac:dyDescent="0.3">
      <c r="E19025" s="1"/>
      <c r="F19025" s="1"/>
      <c r="S19025" s="1"/>
    </row>
    <row r="19026" spans="5:19" x14ac:dyDescent="0.3">
      <c r="E19026" s="1"/>
      <c r="F19026" s="1"/>
      <c r="S19026" s="1"/>
    </row>
    <row r="19027" spans="5:19" x14ac:dyDescent="0.3">
      <c r="E19027" s="1"/>
      <c r="F19027" s="1"/>
      <c r="S19027" s="1"/>
    </row>
    <row r="19028" spans="5:19" x14ac:dyDescent="0.3">
      <c r="E19028" s="1"/>
      <c r="F19028" s="1"/>
      <c r="S19028" s="1"/>
    </row>
    <row r="19029" spans="5:19" x14ac:dyDescent="0.3">
      <c r="E19029" s="1"/>
      <c r="F19029" s="1"/>
      <c r="S19029" s="1"/>
    </row>
    <row r="19030" spans="5:19" x14ac:dyDescent="0.3">
      <c r="E19030" s="1"/>
      <c r="F19030" s="1"/>
      <c r="S19030" s="1"/>
    </row>
    <row r="19031" spans="5:19" x14ac:dyDescent="0.3">
      <c r="E19031" s="1"/>
      <c r="F19031" s="1"/>
      <c r="S19031" s="1"/>
    </row>
    <row r="19032" spans="5:19" x14ac:dyDescent="0.3">
      <c r="E19032" s="1"/>
      <c r="F19032" s="1"/>
      <c r="S19032" s="1"/>
    </row>
    <row r="19033" spans="5:19" x14ac:dyDescent="0.3">
      <c r="E19033" s="1"/>
      <c r="F19033" s="1"/>
      <c r="S19033" s="1"/>
    </row>
    <row r="19034" spans="5:19" x14ac:dyDescent="0.3">
      <c r="E19034" s="1"/>
      <c r="F19034" s="1"/>
      <c r="S19034" s="1"/>
    </row>
    <row r="19035" spans="5:19" x14ac:dyDescent="0.3">
      <c r="E19035" s="1"/>
      <c r="F19035" s="1"/>
      <c r="S19035" s="1"/>
    </row>
    <row r="19036" spans="5:19" x14ac:dyDescent="0.3">
      <c r="E19036" s="1"/>
      <c r="F19036" s="1"/>
      <c r="S19036" s="1"/>
    </row>
    <row r="19037" spans="5:19" x14ac:dyDescent="0.3">
      <c r="E19037" s="1"/>
      <c r="F19037" s="1"/>
      <c r="S19037" s="1"/>
    </row>
    <row r="19038" spans="5:19" x14ac:dyDescent="0.3">
      <c r="E19038" s="1"/>
      <c r="F19038" s="1"/>
      <c r="S19038" s="1"/>
    </row>
    <row r="19039" spans="5:19" x14ac:dyDescent="0.3">
      <c r="E19039" s="1"/>
      <c r="F19039" s="1"/>
      <c r="S19039" s="1"/>
    </row>
    <row r="19040" spans="5:19" x14ac:dyDescent="0.3">
      <c r="E19040" s="1"/>
      <c r="F19040" s="1"/>
      <c r="S19040" s="1"/>
    </row>
    <row r="19041" spans="5:19" x14ac:dyDescent="0.3">
      <c r="E19041" s="1"/>
      <c r="F19041" s="1"/>
      <c r="S19041" s="1"/>
    </row>
    <row r="19042" spans="5:19" x14ac:dyDescent="0.3">
      <c r="E19042" s="1"/>
      <c r="F19042" s="1"/>
      <c r="S19042" s="1"/>
    </row>
    <row r="19043" spans="5:19" x14ac:dyDescent="0.3">
      <c r="E19043" s="1"/>
      <c r="F19043" s="1"/>
      <c r="S19043" s="1"/>
    </row>
    <row r="19044" spans="5:19" x14ac:dyDescent="0.3">
      <c r="E19044" s="1"/>
      <c r="F19044" s="1"/>
      <c r="S19044" s="1"/>
    </row>
    <row r="19045" spans="5:19" x14ac:dyDescent="0.3">
      <c r="E19045" s="1"/>
      <c r="F19045" s="1"/>
      <c r="S19045" s="1"/>
    </row>
    <row r="19046" spans="5:19" x14ac:dyDescent="0.3">
      <c r="E19046" s="1"/>
      <c r="F19046" s="1"/>
      <c r="S19046" s="1"/>
    </row>
    <row r="19047" spans="5:19" x14ac:dyDescent="0.3">
      <c r="E19047" s="1"/>
      <c r="F19047" s="1"/>
      <c r="S19047" s="1"/>
    </row>
    <row r="19048" spans="5:19" x14ac:dyDescent="0.3">
      <c r="E19048" s="1"/>
      <c r="F19048" s="1"/>
      <c r="S19048" s="1"/>
    </row>
    <row r="19049" spans="5:19" x14ac:dyDescent="0.3">
      <c r="E19049" s="1"/>
      <c r="F19049" s="1"/>
      <c r="S19049" s="1"/>
    </row>
    <row r="19050" spans="5:19" x14ac:dyDescent="0.3">
      <c r="E19050" s="1"/>
      <c r="F19050" s="1"/>
      <c r="S19050" s="1"/>
    </row>
    <row r="19051" spans="5:19" x14ac:dyDescent="0.3">
      <c r="E19051" s="1"/>
      <c r="F19051" s="1"/>
      <c r="S19051" s="1"/>
    </row>
    <row r="19052" spans="5:19" x14ac:dyDescent="0.3">
      <c r="E19052" s="1"/>
      <c r="F19052" s="1"/>
      <c r="S19052" s="1"/>
    </row>
    <row r="19053" spans="5:19" x14ac:dyDescent="0.3">
      <c r="E19053" s="1"/>
      <c r="F19053" s="1"/>
      <c r="S19053" s="1"/>
    </row>
    <row r="19054" spans="5:19" x14ac:dyDescent="0.3">
      <c r="E19054" s="1"/>
      <c r="F19054" s="1"/>
      <c r="S19054" s="1"/>
    </row>
    <row r="19055" spans="5:19" x14ac:dyDescent="0.3">
      <c r="E19055" s="1"/>
      <c r="F19055" s="1"/>
      <c r="S19055" s="1"/>
    </row>
    <row r="19056" spans="5:19" x14ac:dyDescent="0.3">
      <c r="E19056" s="1"/>
      <c r="F19056" s="1"/>
      <c r="S19056" s="1"/>
    </row>
    <row r="19057" spans="5:19" x14ac:dyDescent="0.3">
      <c r="E19057" s="1"/>
      <c r="F19057" s="1"/>
      <c r="S19057" s="1"/>
    </row>
    <row r="19058" spans="5:19" x14ac:dyDescent="0.3">
      <c r="E19058" s="1"/>
      <c r="F19058" s="1"/>
      <c r="S19058" s="1"/>
    </row>
    <row r="19059" spans="5:19" x14ac:dyDescent="0.3">
      <c r="E19059" s="1"/>
      <c r="F19059" s="1"/>
      <c r="S19059" s="1"/>
    </row>
    <row r="19060" spans="5:19" x14ac:dyDescent="0.3">
      <c r="E19060" s="1"/>
      <c r="F19060" s="1"/>
      <c r="S19060" s="1"/>
    </row>
    <row r="19061" spans="5:19" x14ac:dyDescent="0.3">
      <c r="E19061" s="1"/>
      <c r="F19061" s="1"/>
      <c r="S19061" s="1"/>
    </row>
    <row r="19062" spans="5:19" x14ac:dyDescent="0.3">
      <c r="E19062" s="1"/>
      <c r="F19062" s="1"/>
      <c r="S19062" s="1"/>
    </row>
    <row r="19063" spans="5:19" x14ac:dyDescent="0.3">
      <c r="E19063" s="1"/>
      <c r="F19063" s="1"/>
      <c r="S19063" s="1"/>
    </row>
    <row r="19064" spans="5:19" x14ac:dyDescent="0.3">
      <c r="E19064" s="1"/>
      <c r="F19064" s="1"/>
      <c r="S19064" s="1"/>
    </row>
    <row r="19065" spans="5:19" x14ac:dyDescent="0.3">
      <c r="E19065" s="1"/>
      <c r="F19065" s="1"/>
      <c r="S19065" s="1"/>
    </row>
    <row r="19066" spans="5:19" x14ac:dyDescent="0.3">
      <c r="E19066" s="1"/>
      <c r="F19066" s="1"/>
      <c r="S19066" s="1"/>
    </row>
    <row r="19067" spans="5:19" x14ac:dyDescent="0.3">
      <c r="E19067" s="1"/>
      <c r="F19067" s="1"/>
      <c r="S19067" s="1"/>
    </row>
    <row r="19068" spans="5:19" x14ac:dyDescent="0.3">
      <c r="E19068" s="1"/>
      <c r="F19068" s="1"/>
      <c r="S19068" s="1"/>
    </row>
    <row r="19069" spans="5:19" x14ac:dyDescent="0.3">
      <c r="E19069" s="1"/>
      <c r="F19069" s="1"/>
      <c r="S19069" s="1"/>
    </row>
    <row r="19070" spans="5:19" x14ac:dyDescent="0.3">
      <c r="E19070" s="1"/>
      <c r="F19070" s="1"/>
      <c r="S19070" s="1"/>
    </row>
    <row r="19071" spans="5:19" x14ac:dyDescent="0.3">
      <c r="E19071" s="1"/>
      <c r="F19071" s="1"/>
      <c r="S19071" s="1"/>
    </row>
    <row r="19072" spans="5:19" x14ac:dyDescent="0.3">
      <c r="E19072" s="1"/>
      <c r="F19072" s="1"/>
      <c r="S19072" s="1"/>
    </row>
    <row r="19073" spans="5:19" x14ac:dyDescent="0.3">
      <c r="E19073" s="1"/>
      <c r="F19073" s="1"/>
      <c r="S19073" s="1"/>
    </row>
    <row r="19074" spans="5:19" x14ac:dyDescent="0.3">
      <c r="E19074" s="1"/>
      <c r="F19074" s="1"/>
      <c r="S19074" s="1"/>
    </row>
    <row r="19075" spans="5:19" x14ac:dyDescent="0.3">
      <c r="E19075" s="1"/>
      <c r="F19075" s="1"/>
      <c r="S19075" s="1"/>
    </row>
    <row r="19076" spans="5:19" x14ac:dyDescent="0.3">
      <c r="E19076" s="1"/>
      <c r="F19076" s="1"/>
      <c r="S19076" s="1"/>
    </row>
    <row r="19077" spans="5:19" x14ac:dyDescent="0.3">
      <c r="E19077" s="1"/>
      <c r="F19077" s="1"/>
      <c r="S19077" s="1"/>
    </row>
    <row r="19078" spans="5:19" x14ac:dyDescent="0.3">
      <c r="E19078" s="1"/>
      <c r="F19078" s="1"/>
      <c r="S19078" s="1"/>
    </row>
    <row r="19079" spans="5:19" x14ac:dyDescent="0.3">
      <c r="E19079" s="1"/>
      <c r="F19079" s="1"/>
      <c r="S19079" s="1"/>
    </row>
    <row r="19080" spans="5:19" x14ac:dyDescent="0.3">
      <c r="E19080" s="1"/>
      <c r="F19080" s="1"/>
      <c r="S19080" s="1"/>
    </row>
    <row r="19081" spans="5:19" x14ac:dyDescent="0.3">
      <c r="E19081" s="1"/>
      <c r="F19081" s="1"/>
      <c r="S19081" s="1"/>
    </row>
    <row r="19082" spans="5:19" x14ac:dyDescent="0.3">
      <c r="E19082" s="1"/>
      <c r="F19082" s="1"/>
      <c r="S19082" s="1"/>
    </row>
    <row r="19083" spans="5:19" x14ac:dyDescent="0.3">
      <c r="E19083" s="1"/>
      <c r="F19083" s="1"/>
      <c r="S19083" s="1"/>
    </row>
    <row r="19084" spans="5:19" x14ac:dyDescent="0.3">
      <c r="E19084" s="1"/>
      <c r="F19084" s="1"/>
      <c r="S19084" s="1"/>
    </row>
    <row r="19085" spans="5:19" x14ac:dyDescent="0.3">
      <c r="E19085" s="1"/>
      <c r="F19085" s="1"/>
      <c r="S19085" s="1"/>
    </row>
    <row r="19086" spans="5:19" x14ac:dyDescent="0.3">
      <c r="E19086" s="1"/>
      <c r="F19086" s="1"/>
      <c r="S19086" s="1"/>
    </row>
    <row r="19087" spans="5:19" x14ac:dyDescent="0.3">
      <c r="E19087" s="1"/>
      <c r="F19087" s="1"/>
      <c r="S19087" s="1"/>
    </row>
    <row r="19088" spans="5:19" x14ac:dyDescent="0.3">
      <c r="E19088" s="1"/>
      <c r="F19088" s="1"/>
      <c r="S19088" s="1"/>
    </row>
    <row r="19089" spans="5:19" x14ac:dyDescent="0.3">
      <c r="E19089" s="1"/>
      <c r="F19089" s="1"/>
      <c r="S19089" s="1"/>
    </row>
    <row r="19090" spans="5:19" x14ac:dyDescent="0.3">
      <c r="E19090" s="1"/>
      <c r="F19090" s="1"/>
      <c r="S19090" s="1"/>
    </row>
    <row r="19091" spans="5:19" x14ac:dyDescent="0.3">
      <c r="E19091" s="1"/>
      <c r="F19091" s="1"/>
      <c r="S19091" s="1"/>
    </row>
    <row r="19092" spans="5:19" x14ac:dyDescent="0.3">
      <c r="E19092" s="1"/>
      <c r="F19092" s="1"/>
      <c r="S19092" s="1"/>
    </row>
    <row r="19093" spans="5:19" x14ac:dyDescent="0.3">
      <c r="E19093" s="1"/>
      <c r="F19093" s="1"/>
      <c r="S19093" s="1"/>
    </row>
    <row r="19094" spans="5:19" x14ac:dyDescent="0.3">
      <c r="E19094" s="1"/>
      <c r="F19094" s="1"/>
      <c r="S19094" s="1"/>
    </row>
    <row r="19095" spans="5:19" x14ac:dyDescent="0.3">
      <c r="E19095" s="1"/>
      <c r="F19095" s="1"/>
      <c r="S19095" s="1"/>
    </row>
    <row r="19096" spans="5:19" x14ac:dyDescent="0.3">
      <c r="E19096" s="1"/>
      <c r="F19096" s="1"/>
      <c r="S19096" s="1"/>
    </row>
    <row r="19097" spans="5:19" x14ac:dyDescent="0.3">
      <c r="E19097" s="1"/>
      <c r="F19097" s="1"/>
      <c r="S19097" s="1"/>
    </row>
    <row r="19098" spans="5:19" x14ac:dyDescent="0.3">
      <c r="E19098" s="1"/>
      <c r="F19098" s="1"/>
      <c r="S19098" s="1"/>
    </row>
    <row r="19099" spans="5:19" x14ac:dyDescent="0.3">
      <c r="E19099" s="1"/>
      <c r="F19099" s="1"/>
      <c r="S19099" s="1"/>
    </row>
    <row r="19100" spans="5:19" x14ac:dyDescent="0.3">
      <c r="E19100" s="1"/>
      <c r="F19100" s="1"/>
      <c r="S19100" s="1"/>
    </row>
    <row r="19101" spans="5:19" x14ac:dyDescent="0.3">
      <c r="E19101" s="1"/>
      <c r="F19101" s="1"/>
      <c r="S19101" s="1"/>
    </row>
    <row r="19102" spans="5:19" x14ac:dyDescent="0.3">
      <c r="E19102" s="1"/>
      <c r="F19102" s="1"/>
      <c r="S19102" s="1"/>
    </row>
    <row r="19103" spans="5:19" x14ac:dyDescent="0.3">
      <c r="E19103" s="1"/>
      <c r="F19103" s="1"/>
      <c r="S19103" s="1"/>
    </row>
    <row r="19104" spans="5:19" x14ac:dyDescent="0.3">
      <c r="E19104" s="1"/>
      <c r="F19104" s="1"/>
      <c r="S19104" s="1"/>
    </row>
    <row r="19105" spans="5:19" x14ac:dyDescent="0.3">
      <c r="E19105" s="1"/>
      <c r="F19105" s="1"/>
      <c r="S19105" s="1"/>
    </row>
    <row r="19106" spans="5:19" x14ac:dyDescent="0.3">
      <c r="E19106" s="1"/>
      <c r="F19106" s="1"/>
      <c r="S19106" s="1"/>
    </row>
    <row r="19107" spans="5:19" x14ac:dyDescent="0.3">
      <c r="E19107" s="1"/>
      <c r="F19107" s="1"/>
      <c r="S19107" s="1"/>
    </row>
    <row r="19108" spans="5:19" x14ac:dyDescent="0.3">
      <c r="E19108" s="1"/>
      <c r="F19108" s="1"/>
      <c r="S19108" s="1"/>
    </row>
    <row r="19109" spans="5:19" x14ac:dyDescent="0.3">
      <c r="E19109" s="1"/>
      <c r="F19109" s="1"/>
      <c r="S19109" s="1"/>
    </row>
    <row r="19110" spans="5:19" x14ac:dyDescent="0.3">
      <c r="E19110" s="1"/>
      <c r="F19110" s="1"/>
      <c r="S19110" s="1"/>
    </row>
    <row r="19111" spans="5:19" x14ac:dyDescent="0.3">
      <c r="E19111" s="1"/>
      <c r="F19111" s="1"/>
      <c r="S19111" s="1"/>
    </row>
    <row r="19112" spans="5:19" x14ac:dyDescent="0.3">
      <c r="E19112" s="1"/>
      <c r="F19112" s="1"/>
      <c r="S19112" s="1"/>
    </row>
    <row r="19113" spans="5:19" x14ac:dyDescent="0.3">
      <c r="E19113" s="1"/>
      <c r="F19113" s="1"/>
      <c r="S19113" s="1"/>
    </row>
    <row r="19114" spans="5:19" x14ac:dyDescent="0.3">
      <c r="E19114" s="1"/>
      <c r="F19114" s="1"/>
      <c r="S19114" s="1"/>
    </row>
    <row r="19115" spans="5:19" x14ac:dyDescent="0.3">
      <c r="E19115" s="1"/>
      <c r="F19115" s="1"/>
      <c r="S19115" s="1"/>
    </row>
    <row r="19116" spans="5:19" x14ac:dyDescent="0.3">
      <c r="E19116" s="1"/>
      <c r="F19116" s="1"/>
      <c r="S19116" s="1"/>
    </row>
    <row r="19117" spans="5:19" x14ac:dyDescent="0.3">
      <c r="E19117" s="1"/>
      <c r="F19117" s="1"/>
      <c r="S19117" s="1"/>
    </row>
    <row r="19118" spans="5:19" x14ac:dyDescent="0.3">
      <c r="E19118" s="1"/>
      <c r="F19118" s="1"/>
      <c r="S19118" s="1"/>
    </row>
    <row r="19119" spans="5:19" x14ac:dyDescent="0.3">
      <c r="E19119" s="1"/>
      <c r="F19119" s="1"/>
      <c r="S19119" s="1"/>
    </row>
    <row r="19120" spans="5:19" x14ac:dyDescent="0.3">
      <c r="E19120" s="1"/>
      <c r="F19120" s="1"/>
      <c r="S19120" s="1"/>
    </row>
    <row r="19121" spans="5:19" x14ac:dyDescent="0.3">
      <c r="E19121" s="1"/>
      <c r="F19121" s="1"/>
      <c r="S19121" s="1"/>
    </row>
    <row r="19122" spans="5:19" x14ac:dyDescent="0.3">
      <c r="E19122" s="1"/>
      <c r="F19122" s="1"/>
      <c r="S19122" s="1"/>
    </row>
    <row r="19123" spans="5:19" x14ac:dyDescent="0.3">
      <c r="E19123" s="1"/>
      <c r="F19123" s="1"/>
      <c r="S19123" s="1"/>
    </row>
    <row r="19124" spans="5:19" x14ac:dyDescent="0.3">
      <c r="E19124" s="1"/>
      <c r="F19124" s="1"/>
      <c r="S19124" s="1"/>
    </row>
    <row r="19125" spans="5:19" x14ac:dyDescent="0.3">
      <c r="E19125" s="1"/>
      <c r="F19125" s="1"/>
      <c r="S19125" s="1"/>
    </row>
    <row r="19126" spans="5:19" x14ac:dyDescent="0.3">
      <c r="E19126" s="1"/>
      <c r="F19126" s="1"/>
      <c r="S19126" s="1"/>
    </row>
    <row r="19127" spans="5:19" x14ac:dyDescent="0.3">
      <c r="E19127" s="1"/>
      <c r="F19127" s="1"/>
      <c r="S19127" s="1"/>
    </row>
    <row r="19128" spans="5:19" x14ac:dyDescent="0.3">
      <c r="E19128" s="1"/>
      <c r="F19128" s="1"/>
      <c r="S19128" s="1"/>
    </row>
    <row r="19129" spans="5:19" x14ac:dyDescent="0.3">
      <c r="E19129" s="1"/>
      <c r="F19129" s="1"/>
      <c r="S19129" s="1"/>
    </row>
    <row r="19130" spans="5:19" x14ac:dyDescent="0.3">
      <c r="E19130" s="1"/>
      <c r="F19130" s="1"/>
      <c r="S19130" s="1"/>
    </row>
    <row r="19131" spans="5:19" x14ac:dyDescent="0.3">
      <c r="E19131" s="1"/>
      <c r="F19131" s="1"/>
      <c r="S19131" s="1"/>
    </row>
    <row r="19132" spans="5:19" x14ac:dyDescent="0.3">
      <c r="E19132" s="1"/>
      <c r="F19132" s="1"/>
      <c r="S19132" s="1"/>
    </row>
    <row r="19133" spans="5:19" x14ac:dyDescent="0.3">
      <c r="E19133" s="1"/>
      <c r="F19133" s="1"/>
      <c r="S19133" s="1"/>
    </row>
    <row r="19134" spans="5:19" x14ac:dyDescent="0.3">
      <c r="E19134" s="1"/>
      <c r="F19134" s="1"/>
      <c r="S19134" s="1"/>
    </row>
    <row r="19135" spans="5:19" x14ac:dyDescent="0.3">
      <c r="E19135" s="1"/>
      <c r="F19135" s="1"/>
      <c r="S19135" s="1"/>
    </row>
    <row r="19136" spans="5:19" x14ac:dyDescent="0.3">
      <c r="E19136" s="1"/>
      <c r="F19136" s="1"/>
      <c r="S19136" s="1"/>
    </row>
    <row r="19137" spans="5:19" x14ac:dyDescent="0.3">
      <c r="E19137" s="1"/>
      <c r="F19137" s="1"/>
      <c r="S19137" s="1"/>
    </row>
    <row r="19138" spans="5:19" x14ac:dyDescent="0.3">
      <c r="E19138" s="1"/>
      <c r="F19138" s="1"/>
      <c r="S19138" s="1"/>
    </row>
    <row r="19139" spans="5:19" x14ac:dyDescent="0.3">
      <c r="E19139" s="1"/>
      <c r="F19139" s="1"/>
      <c r="S19139" s="1"/>
    </row>
    <row r="19140" spans="5:19" x14ac:dyDescent="0.3">
      <c r="E19140" s="1"/>
      <c r="F19140" s="1"/>
      <c r="S19140" s="1"/>
    </row>
    <row r="19141" spans="5:19" x14ac:dyDescent="0.3">
      <c r="E19141" s="1"/>
      <c r="F19141" s="1"/>
      <c r="S19141" s="1"/>
    </row>
    <row r="19142" spans="5:19" x14ac:dyDescent="0.3">
      <c r="E19142" s="1"/>
      <c r="F19142" s="1"/>
      <c r="S19142" s="1"/>
    </row>
    <row r="19143" spans="5:19" x14ac:dyDescent="0.3">
      <c r="E19143" s="1"/>
      <c r="F19143" s="1"/>
      <c r="S19143" s="1"/>
    </row>
    <row r="19144" spans="5:19" x14ac:dyDescent="0.3">
      <c r="E19144" s="1"/>
      <c r="F19144" s="1"/>
      <c r="S19144" s="1"/>
    </row>
    <row r="19145" spans="5:19" x14ac:dyDescent="0.3">
      <c r="E19145" s="1"/>
      <c r="F19145" s="1"/>
      <c r="S19145" s="1"/>
    </row>
    <row r="19146" spans="5:19" x14ac:dyDescent="0.3">
      <c r="E19146" s="1"/>
      <c r="F19146" s="1"/>
      <c r="S19146" s="1"/>
    </row>
    <row r="19147" spans="5:19" x14ac:dyDescent="0.3">
      <c r="E19147" s="1"/>
      <c r="F19147" s="1"/>
      <c r="S19147" s="1"/>
    </row>
    <row r="19148" spans="5:19" x14ac:dyDescent="0.3">
      <c r="E19148" s="1"/>
      <c r="F19148" s="1"/>
      <c r="S19148" s="1"/>
    </row>
    <row r="19149" spans="5:19" x14ac:dyDescent="0.3">
      <c r="E19149" s="1"/>
      <c r="F19149" s="1"/>
      <c r="S19149" s="1"/>
    </row>
    <row r="19150" spans="5:19" x14ac:dyDescent="0.3">
      <c r="E19150" s="1"/>
      <c r="F19150" s="1"/>
      <c r="S19150" s="1"/>
    </row>
    <row r="19151" spans="5:19" x14ac:dyDescent="0.3">
      <c r="E19151" s="1"/>
      <c r="F19151" s="1"/>
      <c r="S19151" s="1"/>
    </row>
    <row r="19152" spans="5:19" x14ac:dyDescent="0.3">
      <c r="E19152" s="1"/>
      <c r="F19152" s="1"/>
      <c r="S19152" s="1"/>
    </row>
    <row r="19153" spans="5:19" x14ac:dyDescent="0.3">
      <c r="E19153" s="1"/>
      <c r="F19153" s="1"/>
      <c r="S19153" s="1"/>
    </row>
    <row r="19154" spans="5:19" x14ac:dyDescent="0.3">
      <c r="E19154" s="1"/>
      <c r="F19154" s="1"/>
      <c r="S19154" s="1"/>
    </row>
    <row r="19155" spans="5:19" x14ac:dyDescent="0.3">
      <c r="E19155" s="1"/>
      <c r="F19155" s="1"/>
      <c r="S19155" s="1"/>
    </row>
    <row r="19156" spans="5:19" x14ac:dyDescent="0.3">
      <c r="E19156" s="1"/>
      <c r="F19156" s="1"/>
      <c r="S19156" s="1"/>
    </row>
    <row r="19157" spans="5:19" x14ac:dyDescent="0.3">
      <c r="E19157" s="1"/>
      <c r="F19157" s="1"/>
      <c r="S19157" s="1"/>
    </row>
    <row r="19158" spans="5:19" x14ac:dyDescent="0.3">
      <c r="E19158" s="1"/>
      <c r="F19158" s="1"/>
      <c r="S19158" s="1"/>
    </row>
    <row r="19159" spans="5:19" x14ac:dyDescent="0.3">
      <c r="E19159" s="1"/>
      <c r="F19159" s="1"/>
      <c r="S19159" s="1"/>
    </row>
    <row r="19160" spans="5:19" x14ac:dyDescent="0.3">
      <c r="E19160" s="1"/>
      <c r="F19160" s="1"/>
      <c r="S19160" s="1"/>
    </row>
    <row r="19161" spans="5:19" x14ac:dyDescent="0.3">
      <c r="E19161" s="1"/>
      <c r="F19161" s="1"/>
      <c r="S19161" s="1"/>
    </row>
    <row r="19162" spans="5:19" x14ac:dyDescent="0.3">
      <c r="E19162" s="1"/>
      <c r="F19162" s="1"/>
      <c r="S19162" s="1"/>
    </row>
    <row r="19163" spans="5:19" x14ac:dyDescent="0.3">
      <c r="E19163" s="1"/>
      <c r="F19163" s="1"/>
      <c r="S19163" s="1"/>
    </row>
    <row r="19164" spans="5:19" x14ac:dyDescent="0.3">
      <c r="E19164" s="1"/>
      <c r="F19164" s="1"/>
      <c r="S19164" s="1"/>
    </row>
    <row r="19165" spans="5:19" x14ac:dyDescent="0.3">
      <c r="E19165" s="1"/>
      <c r="F19165" s="1"/>
      <c r="S19165" s="1"/>
    </row>
    <row r="19166" spans="5:19" x14ac:dyDescent="0.3">
      <c r="E19166" s="1"/>
      <c r="F19166" s="1"/>
      <c r="S19166" s="1"/>
    </row>
    <row r="19167" spans="5:19" x14ac:dyDescent="0.3">
      <c r="E19167" s="1"/>
      <c r="F19167" s="1"/>
      <c r="S19167" s="1"/>
    </row>
    <row r="19168" spans="5:19" x14ac:dyDescent="0.3">
      <c r="E19168" s="1"/>
      <c r="F19168" s="1"/>
      <c r="S19168" s="1"/>
    </row>
    <row r="19169" spans="5:19" x14ac:dyDescent="0.3">
      <c r="E19169" s="1"/>
      <c r="F19169" s="1"/>
      <c r="S19169" s="1"/>
    </row>
    <row r="19170" spans="5:19" x14ac:dyDescent="0.3">
      <c r="E19170" s="1"/>
      <c r="F19170" s="1"/>
      <c r="S19170" s="1"/>
    </row>
    <row r="19171" spans="5:19" x14ac:dyDescent="0.3">
      <c r="E19171" s="1"/>
      <c r="F19171" s="1"/>
      <c r="S19171" s="1"/>
    </row>
    <row r="19172" spans="5:19" x14ac:dyDescent="0.3">
      <c r="E19172" s="1"/>
      <c r="F19172" s="1"/>
      <c r="S19172" s="1"/>
    </row>
    <row r="19173" spans="5:19" x14ac:dyDescent="0.3">
      <c r="E19173" s="1"/>
      <c r="F19173" s="1"/>
      <c r="S19173" s="1"/>
    </row>
    <row r="19174" spans="5:19" x14ac:dyDescent="0.3">
      <c r="E19174" s="1"/>
      <c r="F19174" s="1"/>
      <c r="S19174" s="1"/>
    </row>
    <row r="19175" spans="5:19" x14ac:dyDescent="0.3">
      <c r="E19175" s="1"/>
      <c r="F19175" s="1"/>
      <c r="S19175" s="1"/>
    </row>
    <row r="19176" spans="5:19" x14ac:dyDescent="0.3">
      <c r="E19176" s="1"/>
      <c r="F19176" s="1"/>
      <c r="S19176" s="1"/>
    </row>
    <row r="19177" spans="5:19" x14ac:dyDescent="0.3">
      <c r="E19177" s="1"/>
      <c r="F19177" s="1"/>
      <c r="S19177" s="1"/>
    </row>
    <row r="19178" spans="5:19" x14ac:dyDescent="0.3">
      <c r="E19178" s="1"/>
      <c r="F19178" s="1"/>
      <c r="S19178" s="1"/>
    </row>
    <row r="19179" spans="5:19" x14ac:dyDescent="0.3">
      <c r="E19179" s="1"/>
      <c r="F19179" s="1"/>
      <c r="S19179" s="1"/>
    </row>
    <row r="19180" spans="5:19" x14ac:dyDescent="0.3">
      <c r="E19180" s="1"/>
      <c r="F19180" s="1"/>
      <c r="S19180" s="1"/>
    </row>
    <row r="19181" spans="5:19" x14ac:dyDescent="0.3">
      <c r="E19181" s="1"/>
      <c r="F19181" s="1"/>
      <c r="S19181" s="1"/>
    </row>
    <row r="19182" spans="5:19" x14ac:dyDescent="0.3">
      <c r="E19182" s="1"/>
      <c r="F19182" s="1"/>
      <c r="S19182" s="1"/>
    </row>
    <row r="19183" spans="5:19" x14ac:dyDescent="0.3">
      <c r="E19183" s="1"/>
      <c r="F19183" s="1"/>
      <c r="S19183" s="1"/>
    </row>
    <row r="19184" spans="5:19" x14ac:dyDescent="0.3">
      <c r="E19184" s="1"/>
      <c r="F19184" s="1"/>
      <c r="S19184" s="1"/>
    </row>
    <row r="19185" spans="5:19" x14ac:dyDescent="0.3">
      <c r="E19185" s="1"/>
      <c r="F19185" s="1"/>
      <c r="S19185" s="1"/>
    </row>
    <row r="19186" spans="5:19" x14ac:dyDescent="0.3">
      <c r="E19186" s="1"/>
      <c r="F19186" s="1"/>
      <c r="S19186" s="1"/>
    </row>
    <row r="19187" spans="5:19" x14ac:dyDescent="0.3">
      <c r="E19187" s="1"/>
      <c r="F19187" s="1"/>
      <c r="S19187" s="1"/>
    </row>
    <row r="19188" spans="5:19" x14ac:dyDescent="0.3">
      <c r="E19188" s="1"/>
      <c r="F19188" s="1"/>
      <c r="S19188" s="1"/>
    </row>
    <row r="19189" spans="5:19" x14ac:dyDescent="0.3">
      <c r="E19189" s="1"/>
      <c r="F19189" s="1"/>
      <c r="S19189" s="1"/>
    </row>
    <row r="19190" spans="5:19" x14ac:dyDescent="0.3">
      <c r="E19190" s="1"/>
      <c r="F19190" s="1"/>
      <c r="S19190" s="1"/>
    </row>
    <row r="19191" spans="5:19" x14ac:dyDescent="0.3">
      <c r="E19191" s="1"/>
      <c r="F19191" s="1"/>
      <c r="S19191" s="1"/>
    </row>
    <row r="19192" spans="5:19" x14ac:dyDescent="0.3">
      <c r="E19192" s="1"/>
      <c r="F19192" s="1"/>
      <c r="S19192" s="1"/>
    </row>
    <row r="19193" spans="5:19" x14ac:dyDescent="0.3">
      <c r="E19193" s="1"/>
      <c r="F19193" s="1"/>
      <c r="S19193" s="1"/>
    </row>
    <row r="19194" spans="5:19" x14ac:dyDescent="0.3">
      <c r="E19194" s="1"/>
      <c r="F19194" s="1"/>
      <c r="S19194" s="1"/>
    </row>
    <row r="19195" spans="5:19" x14ac:dyDescent="0.3">
      <c r="E19195" s="1"/>
      <c r="F19195" s="1"/>
      <c r="S19195" s="1"/>
    </row>
    <row r="19196" spans="5:19" x14ac:dyDescent="0.3">
      <c r="E19196" s="1"/>
      <c r="F19196" s="1"/>
      <c r="S19196" s="1"/>
    </row>
    <row r="19197" spans="5:19" x14ac:dyDescent="0.3">
      <c r="E19197" s="1"/>
      <c r="F19197" s="1"/>
      <c r="S19197" s="1"/>
    </row>
    <row r="19198" spans="5:19" x14ac:dyDescent="0.3">
      <c r="E19198" s="1"/>
      <c r="F19198" s="1"/>
      <c r="S19198" s="1"/>
    </row>
    <row r="19199" spans="5:19" x14ac:dyDescent="0.3">
      <c r="E19199" s="1"/>
      <c r="F19199" s="1"/>
      <c r="S19199" s="1"/>
    </row>
    <row r="19200" spans="5:19" x14ac:dyDescent="0.3">
      <c r="E19200" s="1"/>
      <c r="F19200" s="1"/>
      <c r="S19200" s="1"/>
    </row>
    <row r="19201" spans="5:19" x14ac:dyDescent="0.3">
      <c r="E19201" s="1"/>
      <c r="F19201" s="1"/>
      <c r="S19201" s="1"/>
    </row>
    <row r="19202" spans="5:19" x14ac:dyDescent="0.3">
      <c r="E19202" s="1"/>
      <c r="F19202" s="1"/>
      <c r="S19202" s="1"/>
    </row>
    <row r="19203" spans="5:19" x14ac:dyDescent="0.3">
      <c r="E19203" s="1"/>
      <c r="F19203" s="1"/>
      <c r="S19203" s="1"/>
    </row>
    <row r="19204" spans="5:19" x14ac:dyDescent="0.3">
      <c r="E19204" s="1"/>
      <c r="F19204" s="1"/>
      <c r="S19204" s="1"/>
    </row>
    <row r="19205" spans="5:19" x14ac:dyDescent="0.3">
      <c r="E19205" s="1"/>
      <c r="F19205" s="1"/>
      <c r="S19205" s="1"/>
    </row>
    <row r="19206" spans="5:19" x14ac:dyDescent="0.3">
      <c r="E19206" s="1"/>
      <c r="F19206" s="1"/>
      <c r="S19206" s="1"/>
    </row>
    <row r="19207" spans="5:19" x14ac:dyDescent="0.3">
      <c r="E19207" s="1"/>
      <c r="F19207" s="1"/>
      <c r="S19207" s="1"/>
    </row>
    <row r="19208" spans="5:19" x14ac:dyDescent="0.3">
      <c r="E19208" s="1"/>
      <c r="F19208" s="1"/>
      <c r="S19208" s="1"/>
    </row>
    <row r="19209" spans="5:19" x14ac:dyDescent="0.3">
      <c r="E19209" s="1"/>
      <c r="F19209" s="1"/>
      <c r="S19209" s="1"/>
    </row>
    <row r="19210" spans="5:19" x14ac:dyDescent="0.3">
      <c r="E19210" s="1"/>
      <c r="F19210" s="1"/>
      <c r="S19210" s="1"/>
    </row>
    <row r="19211" spans="5:19" x14ac:dyDescent="0.3">
      <c r="E19211" s="1"/>
      <c r="F19211" s="1"/>
      <c r="S19211" s="1"/>
    </row>
    <row r="19212" spans="5:19" x14ac:dyDescent="0.3">
      <c r="E19212" s="1"/>
      <c r="F19212" s="1"/>
      <c r="S19212" s="1"/>
    </row>
    <row r="19213" spans="5:19" x14ac:dyDescent="0.3">
      <c r="E19213" s="1"/>
      <c r="F19213" s="1"/>
      <c r="S19213" s="1"/>
    </row>
    <row r="19214" spans="5:19" x14ac:dyDescent="0.3">
      <c r="E19214" s="1"/>
      <c r="F19214" s="1"/>
      <c r="S19214" s="1"/>
    </row>
    <row r="19215" spans="5:19" x14ac:dyDescent="0.3">
      <c r="E19215" s="1"/>
      <c r="F19215" s="1"/>
      <c r="S19215" s="1"/>
    </row>
    <row r="19216" spans="5:19" x14ac:dyDescent="0.3">
      <c r="E19216" s="1"/>
      <c r="F19216" s="1"/>
      <c r="S19216" s="1"/>
    </row>
    <row r="19217" spans="5:19" x14ac:dyDescent="0.3">
      <c r="E19217" s="1"/>
      <c r="F19217" s="1"/>
      <c r="S19217" s="1"/>
    </row>
    <row r="19218" spans="5:19" x14ac:dyDescent="0.3">
      <c r="E19218" s="1"/>
      <c r="F19218" s="1"/>
      <c r="S19218" s="1"/>
    </row>
    <row r="19219" spans="5:19" x14ac:dyDescent="0.3">
      <c r="E19219" s="1"/>
      <c r="F19219" s="1"/>
      <c r="S19219" s="1"/>
    </row>
    <row r="19220" spans="5:19" x14ac:dyDescent="0.3">
      <c r="E19220" s="1"/>
      <c r="F19220" s="1"/>
      <c r="S19220" s="1"/>
    </row>
    <row r="19221" spans="5:19" x14ac:dyDescent="0.3">
      <c r="E19221" s="1"/>
      <c r="F19221" s="1"/>
      <c r="S19221" s="1"/>
    </row>
    <row r="19222" spans="5:19" x14ac:dyDescent="0.3">
      <c r="E19222" s="1"/>
      <c r="F19222" s="1"/>
      <c r="S19222" s="1"/>
    </row>
    <row r="19223" spans="5:19" x14ac:dyDescent="0.3">
      <c r="E19223" s="1"/>
      <c r="F19223" s="1"/>
      <c r="S19223" s="1"/>
    </row>
    <row r="19224" spans="5:19" x14ac:dyDescent="0.3">
      <c r="E19224" s="1"/>
      <c r="F19224" s="1"/>
      <c r="S19224" s="1"/>
    </row>
    <row r="19225" spans="5:19" x14ac:dyDescent="0.3">
      <c r="E19225" s="1"/>
      <c r="F19225" s="1"/>
      <c r="S19225" s="1"/>
    </row>
    <row r="19226" spans="5:19" x14ac:dyDescent="0.3">
      <c r="E19226" s="1"/>
      <c r="F19226" s="1"/>
      <c r="S19226" s="1"/>
    </row>
    <row r="19227" spans="5:19" x14ac:dyDescent="0.3">
      <c r="E19227" s="1"/>
      <c r="F19227" s="1"/>
      <c r="S19227" s="1"/>
    </row>
    <row r="19228" spans="5:19" x14ac:dyDescent="0.3">
      <c r="E19228" s="1"/>
      <c r="F19228" s="1"/>
      <c r="S19228" s="1"/>
    </row>
    <row r="19229" spans="5:19" x14ac:dyDescent="0.3">
      <c r="E19229" s="1"/>
      <c r="F19229" s="1"/>
      <c r="S19229" s="1"/>
    </row>
    <row r="19230" spans="5:19" x14ac:dyDescent="0.3">
      <c r="E19230" s="1"/>
      <c r="F19230" s="1"/>
      <c r="S19230" s="1"/>
    </row>
    <row r="19231" spans="5:19" x14ac:dyDescent="0.3">
      <c r="E19231" s="1"/>
      <c r="F19231" s="1"/>
      <c r="S19231" s="1"/>
    </row>
    <row r="19232" spans="5:19" x14ac:dyDescent="0.3">
      <c r="E19232" s="1"/>
      <c r="F19232" s="1"/>
      <c r="S19232" s="1"/>
    </row>
    <row r="19233" spans="5:19" x14ac:dyDescent="0.3">
      <c r="E19233" s="1"/>
      <c r="F19233" s="1"/>
      <c r="S19233" s="1"/>
    </row>
    <row r="19234" spans="5:19" x14ac:dyDescent="0.3">
      <c r="E19234" s="1"/>
      <c r="F19234" s="1"/>
      <c r="S19234" s="1"/>
    </row>
    <row r="19235" spans="5:19" x14ac:dyDescent="0.3">
      <c r="E19235" s="1"/>
      <c r="F19235" s="1"/>
      <c r="S19235" s="1"/>
    </row>
    <row r="19236" spans="5:19" x14ac:dyDescent="0.3">
      <c r="E19236" s="1"/>
      <c r="F19236" s="1"/>
      <c r="S19236" s="1"/>
    </row>
    <row r="19237" spans="5:19" x14ac:dyDescent="0.3">
      <c r="E19237" s="1"/>
      <c r="F19237" s="1"/>
      <c r="S19237" s="1"/>
    </row>
    <row r="19238" spans="5:19" x14ac:dyDescent="0.3">
      <c r="E19238" s="1"/>
      <c r="F19238" s="1"/>
      <c r="S19238" s="1"/>
    </row>
    <row r="19239" spans="5:19" x14ac:dyDescent="0.3">
      <c r="E19239" s="1"/>
      <c r="F19239" s="1"/>
      <c r="S19239" s="1"/>
    </row>
    <row r="19240" spans="5:19" x14ac:dyDescent="0.3">
      <c r="E19240" s="1"/>
      <c r="F19240" s="1"/>
      <c r="S19240" s="1"/>
    </row>
    <row r="19241" spans="5:19" x14ac:dyDescent="0.3">
      <c r="E19241" s="1"/>
      <c r="F19241" s="1"/>
      <c r="S19241" s="1"/>
    </row>
    <row r="19242" spans="5:19" x14ac:dyDescent="0.3">
      <c r="E19242" s="1"/>
      <c r="F19242" s="1"/>
      <c r="S19242" s="1"/>
    </row>
    <row r="19243" spans="5:19" x14ac:dyDescent="0.3">
      <c r="E19243" s="1"/>
      <c r="F19243" s="1"/>
      <c r="S19243" s="1"/>
    </row>
    <row r="19244" spans="5:19" x14ac:dyDescent="0.3">
      <c r="E19244" s="1"/>
      <c r="F19244" s="1"/>
      <c r="S19244" s="1"/>
    </row>
    <row r="19245" spans="5:19" x14ac:dyDescent="0.3">
      <c r="E19245" s="1"/>
      <c r="F19245" s="1"/>
      <c r="S19245" s="1"/>
    </row>
    <row r="19246" spans="5:19" x14ac:dyDescent="0.3">
      <c r="E19246" s="1"/>
      <c r="F19246" s="1"/>
      <c r="S19246" s="1"/>
    </row>
    <row r="19247" spans="5:19" x14ac:dyDescent="0.3">
      <c r="E19247" s="1"/>
      <c r="F19247" s="1"/>
      <c r="S19247" s="1"/>
    </row>
    <row r="19248" spans="5:19" x14ac:dyDescent="0.3">
      <c r="E19248" s="1"/>
      <c r="F19248" s="1"/>
      <c r="S19248" s="1"/>
    </row>
    <row r="19249" spans="5:19" x14ac:dyDescent="0.3">
      <c r="E19249" s="1"/>
      <c r="F19249" s="1"/>
      <c r="S19249" s="1"/>
    </row>
    <row r="19250" spans="5:19" x14ac:dyDescent="0.3">
      <c r="E19250" s="1"/>
      <c r="F19250" s="1"/>
      <c r="S19250" s="1"/>
    </row>
    <row r="19251" spans="5:19" x14ac:dyDescent="0.3">
      <c r="E19251" s="1"/>
      <c r="F19251" s="1"/>
      <c r="S19251" s="1"/>
    </row>
    <row r="19252" spans="5:19" x14ac:dyDescent="0.3">
      <c r="E19252" s="1"/>
      <c r="F19252" s="1"/>
      <c r="S19252" s="1"/>
    </row>
    <row r="19253" spans="5:19" x14ac:dyDescent="0.3">
      <c r="E19253" s="1"/>
      <c r="F19253" s="1"/>
      <c r="S19253" s="1"/>
    </row>
    <row r="19254" spans="5:19" x14ac:dyDescent="0.3">
      <c r="E19254" s="1"/>
      <c r="F19254" s="1"/>
      <c r="S19254" s="1"/>
    </row>
    <row r="19255" spans="5:19" x14ac:dyDescent="0.3">
      <c r="E19255" s="1"/>
      <c r="F19255" s="1"/>
      <c r="S19255" s="1"/>
    </row>
    <row r="19256" spans="5:19" x14ac:dyDescent="0.3">
      <c r="E19256" s="1"/>
      <c r="F19256" s="1"/>
      <c r="S19256" s="1"/>
    </row>
    <row r="19257" spans="5:19" x14ac:dyDescent="0.3">
      <c r="E19257" s="1"/>
      <c r="F19257" s="1"/>
      <c r="S19257" s="1"/>
    </row>
    <row r="19258" spans="5:19" x14ac:dyDescent="0.3">
      <c r="E19258" s="1"/>
      <c r="F19258" s="1"/>
      <c r="S19258" s="1"/>
    </row>
    <row r="19259" spans="5:19" x14ac:dyDescent="0.3">
      <c r="E19259" s="1"/>
      <c r="F19259" s="1"/>
      <c r="S19259" s="1"/>
    </row>
    <row r="19260" spans="5:19" x14ac:dyDescent="0.3">
      <c r="E19260" s="1"/>
      <c r="F19260" s="1"/>
      <c r="S19260" s="1"/>
    </row>
    <row r="19261" spans="5:19" x14ac:dyDescent="0.3">
      <c r="E19261" s="1"/>
      <c r="F19261" s="1"/>
      <c r="S19261" s="1"/>
    </row>
    <row r="19262" spans="5:19" x14ac:dyDescent="0.3">
      <c r="E19262" s="1"/>
      <c r="F19262" s="1"/>
      <c r="S19262" s="1"/>
    </row>
    <row r="19263" spans="5:19" x14ac:dyDescent="0.3">
      <c r="E19263" s="1"/>
      <c r="F19263" s="1"/>
      <c r="S19263" s="1"/>
    </row>
    <row r="19264" spans="5:19" x14ac:dyDescent="0.3">
      <c r="E19264" s="1"/>
      <c r="F19264" s="1"/>
      <c r="S19264" s="1"/>
    </row>
    <row r="19265" spans="5:19" x14ac:dyDescent="0.3">
      <c r="E19265" s="1"/>
      <c r="F19265" s="1"/>
      <c r="S19265" s="1"/>
    </row>
    <row r="19266" spans="5:19" x14ac:dyDescent="0.3">
      <c r="E19266" s="1"/>
      <c r="F19266" s="1"/>
      <c r="S19266" s="1"/>
    </row>
    <row r="19267" spans="5:19" x14ac:dyDescent="0.3">
      <c r="E19267" s="1"/>
      <c r="F19267" s="1"/>
      <c r="S19267" s="1"/>
    </row>
    <row r="19268" spans="5:19" x14ac:dyDescent="0.3">
      <c r="E19268" s="1"/>
      <c r="F19268" s="1"/>
      <c r="S19268" s="1"/>
    </row>
    <row r="19269" spans="5:19" x14ac:dyDescent="0.3">
      <c r="E19269" s="1"/>
      <c r="F19269" s="1"/>
      <c r="S19269" s="1"/>
    </row>
    <row r="19270" spans="5:19" x14ac:dyDescent="0.3">
      <c r="E19270" s="1"/>
      <c r="F19270" s="1"/>
      <c r="S19270" s="1"/>
    </row>
    <row r="19271" spans="5:19" x14ac:dyDescent="0.3">
      <c r="E19271" s="1"/>
      <c r="F19271" s="1"/>
      <c r="S19271" s="1"/>
    </row>
    <row r="19272" spans="5:19" x14ac:dyDescent="0.3">
      <c r="E19272" s="1"/>
      <c r="F19272" s="1"/>
      <c r="S19272" s="1"/>
    </row>
    <row r="19273" spans="5:19" x14ac:dyDescent="0.3">
      <c r="E19273" s="1"/>
      <c r="F19273" s="1"/>
      <c r="S19273" s="1"/>
    </row>
    <row r="19274" spans="5:19" x14ac:dyDescent="0.3">
      <c r="E19274" s="1"/>
      <c r="F19274" s="1"/>
      <c r="S19274" s="1"/>
    </row>
    <row r="19275" spans="5:19" x14ac:dyDescent="0.3">
      <c r="E19275" s="1"/>
      <c r="F19275" s="1"/>
      <c r="S19275" s="1"/>
    </row>
    <row r="19276" spans="5:19" x14ac:dyDescent="0.3">
      <c r="E19276" s="1"/>
      <c r="F19276" s="1"/>
      <c r="S19276" s="1"/>
    </row>
    <row r="19277" spans="5:19" x14ac:dyDescent="0.3">
      <c r="E19277" s="1"/>
      <c r="F19277" s="1"/>
      <c r="S19277" s="1"/>
    </row>
    <row r="19278" spans="5:19" x14ac:dyDescent="0.3">
      <c r="E19278" s="1"/>
      <c r="F19278" s="1"/>
      <c r="S19278" s="1"/>
    </row>
    <row r="19279" spans="5:19" x14ac:dyDescent="0.3">
      <c r="E19279" s="1"/>
      <c r="F19279" s="1"/>
      <c r="S19279" s="1"/>
    </row>
    <row r="19280" spans="5:19" x14ac:dyDescent="0.3">
      <c r="E19280" s="1"/>
      <c r="F19280" s="1"/>
      <c r="S19280" s="1"/>
    </row>
    <row r="19281" spans="5:19" x14ac:dyDescent="0.3">
      <c r="E19281" s="1"/>
      <c r="F19281" s="1"/>
      <c r="S19281" s="1"/>
    </row>
    <row r="19282" spans="5:19" x14ac:dyDescent="0.3">
      <c r="E19282" s="1"/>
      <c r="F19282" s="1"/>
      <c r="S19282" s="1"/>
    </row>
    <row r="19283" spans="5:19" x14ac:dyDescent="0.3">
      <c r="E19283" s="1"/>
      <c r="F19283" s="1"/>
      <c r="S19283" s="1"/>
    </row>
    <row r="19284" spans="5:19" x14ac:dyDescent="0.3">
      <c r="E19284" s="1"/>
      <c r="F19284" s="1"/>
      <c r="S19284" s="1"/>
    </row>
    <row r="19285" spans="5:19" x14ac:dyDescent="0.3">
      <c r="E19285" s="1"/>
      <c r="F19285" s="1"/>
      <c r="S19285" s="1"/>
    </row>
    <row r="19286" spans="5:19" x14ac:dyDescent="0.3">
      <c r="E19286" s="1"/>
      <c r="F19286" s="1"/>
      <c r="S19286" s="1"/>
    </row>
    <row r="19287" spans="5:19" x14ac:dyDescent="0.3">
      <c r="E19287" s="1"/>
      <c r="F19287" s="1"/>
      <c r="S19287" s="1"/>
    </row>
    <row r="19288" spans="5:19" x14ac:dyDescent="0.3">
      <c r="E19288" s="1"/>
      <c r="F19288" s="1"/>
      <c r="S19288" s="1"/>
    </row>
    <row r="19289" spans="5:19" x14ac:dyDescent="0.3">
      <c r="E19289" s="1"/>
      <c r="F19289" s="1"/>
      <c r="S19289" s="1"/>
    </row>
    <row r="19290" spans="5:19" x14ac:dyDescent="0.3">
      <c r="E19290" s="1"/>
      <c r="F19290" s="1"/>
      <c r="S19290" s="1"/>
    </row>
    <row r="19291" spans="5:19" x14ac:dyDescent="0.3">
      <c r="E19291" s="1"/>
      <c r="F19291" s="1"/>
      <c r="S19291" s="1"/>
    </row>
    <row r="19292" spans="5:19" x14ac:dyDescent="0.3">
      <c r="E19292" s="1"/>
      <c r="F19292" s="1"/>
      <c r="S19292" s="1"/>
    </row>
    <row r="19293" spans="5:19" x14ac:dyDescent="0.3">
      <c r="E19293" s="1"/>
      <c r="F19293" s="1"/>
      <c r="S19293" s="1"/>
    </row>
    <row r="19294" spans="5:19" x14ac:dyDescent="0.3">
      <c r="E19294" s="1"/>
      <c r="F19294" s="1"/>
      <c r="S19294" s="1"/>
    </row>
    <row r="19295" spans="5:19" x14ac:dyDescent="0.3">
      <c r="E19295" s="1"/>
      <c r="F19295" s="1"/>
      <c r="S19295" s="1"/>
    </row>
    <row r="19296" spans="5:19" x14ac:dyDescent="0.3">
      <c r="E19296" s="1"/>
      <c r="F19296" s="1"/>
      <c r="S19296" s="1"/>
    </row>
    <row r="19297" spans="5:19" x14ac:dyDescent="0.3">
      <c r="E19297" s="1"/>
      <c r="F19297" s="1"/>
      <c r="S19297" s="1"/>
    </row>
    <row r="19298" spans="5:19" x14ac:dyDescent="0.3">
      <c r="E19298" s="1"/>
      <c r="F19298" s="1"/>
      <c r="S19298" s="1"/>
    </row>
    <row r="19299" spans="5:19" x14ac:dyDescent="0.3">
      <c r="E19299" s="1"/>
      <c r="F19299" s="1"/>
      <c r="S19299" s="1"/>
    </row>
    <row r="19300" spans="5:19" x14ac:dyDescent="0.3">
      <c r="E19300" s="1"/>
      <c r="F19300" s="1"/>
      <c r="S19300" s="1"/>
    </row>
    <row r="19301" spans="5:19" x14ac:dyDescent="0.3">
      <c r="E19301" s="1"/>
      <c r="F19301" s="1"/>
      <c r="S19301" s="1"/>
    </row>
    <row r="19302" spans="5:19" x14ac:dyDescent="0.3">
      <c r="E19302" s="1"/>
      <c r="F19302" s="1"/>
      <c r="S19302" s="1"/>
    </row>
    <row r="19303" spans="5:19" x14ac:dyDescent="0.3">
      <c r="E19303" s="1"/>
      <c r="F19303" s="1"/>
      <c r="S19303" s="1"/>
    </row>
    <row r="19304" spans="5:19" x14ac:dyDescent="0.3">
      <c r="E19304" s="1"/>
      <c r="F19304" s="1"/>
      <c r="S19304" s="1"/>
    </row>
    <row r="19305" spans="5:19" x14ac:dyDescent="0.3">
      <c r="E19305" s="1"/>
      <c r="F19305" s="1"/>
      <c r="S19305" s="1"/>
    </row>
    <row r="19306" spans="5:19" x14ac:dyDescent="0.3">
      <c r="E19306" s="1"/>
      <c r="F19306" s="1"/>
      <c r="S19306" s="1"/>
    </row>
    <row r="19307" spans="5:19" x14ac:dyDescent="0.3">
      <c r="E19307" s="1"/>
      <c r="F19307" s="1"/>
      <c r="S19307" s="1"/>
    </row>
    <row r="19308" spans="5:19" x14ac:dyDescent="0.3">
      <c r="E19308" s="1"/>
      <c r="F19308" s="1"/>
      <c r="S19308" s="1"/>
    </row>
    <row r="19309" spans="5:19" x14ac:dyDescent="0.3">
      <c r="E19309" s="1"/>
      <c r="F19309" s="1"/>
      <c r="S19309" s="1"/>
    </row>
    <row r="19310" spans="5:19" x14ac:dyDescent="0.3">
      <c r="E19310" s="1"/>
      <c r="F19310" s="1"/>
      <c r="S19310" s="1"/>
    </row>
    <row r="19311" spans="5:19" x14ac:dyDescent="0.3">
      <c r="E19311" s="1"/>
      <c r="F19311" s="1"/>
      <c r="S19311" s="1"/>
    </row>
    <row r="19312" spans="5:19" x14ac:dyDescent="0.3">
      <c r="E19312" s="1"/>
      <c r="F19312" s="1"/>
      <c r="S19312" s="1"/>
    </row>
    <row r="19313" spans="5:19" x14ac:dyDescent="0.3">
      <c r="E19313" s="1"/>
      <c r="F19313" s="1"/>
      <c r="S19313" s="1"/>
    </row>
    <row r="19314" spans="5:19" x14ac:dyDescent="0.3">
      <c r="E19314" s="1"/>
      <c r="F19314" s="1"/>
      <c r="S19314" s="1"/>
    </row>
    <row r="19315" spans="5:19" x14ac:dyDescent="0.3">
      <c r="E19315" s="1"/>
      <c r="F19315" s="1"/>
      <c r="S19315" s="1"/>
    </row>
    <row r="19316" spans="5:19" x14ac:dyDescent="0.3">
      <c r="E19316" s="1"/>
      <c r="F19316" s="1"/>
      <c r="S19316" s="1"/>
    </row>
    <row r="19317" spans="5:19" x14ac:dyDescent="0.3">
      <c r="E19317" s="1"/>
      <c r="F19317" s="1"/>
      <c r="S19317" s="1"/>
    </row>
    <row r="19318" spans="5:19" x14ac:dyDescent="0.3">
      <c r="E19318" s="1"/>
      <c r="F19318" s="1"/>
      <c r="S19318" s="1"/>
    </row>
    <row r="19319" spans="5:19" x14ac:dyDescent="0.3">
      <c r="E19319" s="1"/>
      <c r="F19319" s="1"/>
      <c r="S19319" s="1"/>
    </row>
    <row r="19320" spans="5:19" x14ac:dyDescent="0.3">
      <c r="E19320" s="1"/>
      <c r="F19320" s="1"/>
      <c r="S19320" s="1"/>
    </row>
    <row r="19321" spans="5:19" x14ac:dyDescent="0.3">
      <c r="E19321" s="1"/>
      <c r="F19321" s="1"/>
      <c r="S19321" s="1"/>
    </row>
    <row r="19322" spans="5:19" x14ac:dyDescent="0.3">
      <c r="E19322" s="1"/>
      <c r="F19322" s="1"/>
      <c r="S19322" s="1"/>
    </row>
    <row r="19323" spans="5:19" x14ac:dyDescent="0.3">
      <c r="E19323" s="1"/>
      <c r="F19323" s="1"/>
      <c r="S19323" s="1"/>
    </row>
    <row r="19324" spans="5:19" x14ac:dyDescent="0.3">
      <c r="E19324" s="1"/>
      <c r="F19324" s="1"/>
      <c r="S19324" s="1"/>
    </row>
    <row r="19325" spans="5:19" x14ac:dyDescent="0.3">
      <c r="E19325" s="1"/>
      <c r="F19325" s="1"/>
      <c r="S19325" s="1"/>
    </row>
    <row r="19326" spans="5:19" x14ac:dyDescent="0.3">
      <c r="E19326" s="1"/>
      <c r="F19326" s="1"/>
      <c r="S19326" s="1"/>
    </row>
    <row r="19327" spans="5:19" x14ac:dyDescent="0.3">
      <c r="E19327" s="1"/>
      <c r="F19327" s="1"/>
      <c r="S19327" s="1"/>
    </row>
    <row r="19328" spans="5:19" x14ac:dyDescent="0.3">
      <c r="E19328" s="1"/>
      <c r="F19328" s="1"/>
      <c r="S19328" s="1"/>
    </row>
    <row r="19329" spans="5:19" x14ac:dyDescent="0.3">
      <c r="E19329" s="1"/>
      <c r="F19329" s="1"/>
      <c r="S19329" s="1"/>
    </row>
    <row r="19330" spans="5:19" x14ac:dyDescent="0.3">
      <c r="E19330" s="1"/>
      <c r="F19330" s="1"/>
      <c r="S19330" s="1"/>
    </row>
    <row r="19331" spans="5:19" x14ac:dyDescent="0.3">
      <c r="E19331" s="1"/>
      <c r="F19331" s="1"/>
      <c r="S19331" s="1"/>
    </row>
    <row r="19332" spans="5:19" x14ac:dyDescent="0.3">
      <c r="E19332" s="1"/>
      <c r="F19332" s="1"/>
      <c r="S19332" s="1"/>
    </row>
    <row r="19333" spans="5:19" x14ac:dyDescent="0.3">
      <c r="E19333" s="1"/>
      <c r="F19333" s="1"/>
      <c r="S19333" s="1"/>
    </row>
    <row r="19334" spans="5:19" x14ac:dyDescent="0.3">
      <c r="E19334" s="1"/>
      <c r="F19334" s="1"/>
      <c r="S19334" s="1"/>
    </row>
    <row r="19335" spans="5:19" x14ac:dyDescent="0.3">
      <c r="E19335" s="1"/>
      <c r="F19335" s="1"/>
      <c r="S19335" s="1"/>
    </row>
    <row r="19336" spans="5:19" x14ac:dyDescent="0.3">
      <c r="E19336" s="1"/>
      <c r="F19336" s="1"/>
      <c r="S19336" s="1"/>
    </row>
    <row r="19337" spans="5:19" x14ac:dyDescent="0.3">
      <c r="E19337" s="1"/>
      <c r="F19337" s="1"/>
      <c r="S19337" s="1"/>
    </row>
    <row r="19338" spans="5:19" x14ac:dyDescent="0.3">
      <c r="E19338" s="1"/>
      <c r="F19338" s="1"/>
      <c r="S19338" s="1"/>
    </row>
    <row r="19339" spans="5:19" x14ac:dyDescent="0.3">
      <c r="E19339" s="1"/>
      <c r="F19339" s="1"/>
      <c r="S19339" s="1"/>
    </row>
    <row r="19340" spans="5:19" x14ac:dyDescent="0.3">
      <c r="E19340" s="1"/>
      <c r="F19340" s="1"/>
      <c r="S19340" s="1"/>
    </row>
    <row r="19341" spans="5:19" x14ac:dyDescent="0.3">
      <c r="E19341" s="1"/>
      <c r="F19341" s="1"/>
      <c r="S19341" s="1"/>
    </row>
    <row r="19342" spans="5:19" x14ac:dyDescent="0.3">
      <c r="E19342" s="1"/>
      <c r="F19342" s="1"/>
      <c r="S19342" s="1"/>
    </row>
    <row r="19343" spans="5:19" x14ac:dyDescent="0.3">
      <c r="E19343" s="1"/>
      <c r="F19343" s="1"/>
      <c r="S19343" s="1"/>
    </row>
    <row r="19344" spans="5:19" x14ac:dyDescent="0.3">
      <c r="E19344" s="1"/>
      <c r="F19344" s="1"/>
      <c r="S19344" s="1"/>
    </row>
    <row r="19345" spans="5:19" x14ac:dyDescent="0.3">
      <c r="E19345" s="1"/>
      <c r="F19345" s="1"/>
      <c r="S19345" s="1"/>
    </row>
    <row r="19346" spans="5:19" x14ac:dyDescent="0.3">
      <c r="E19346" s="1"/>
      <c r="F19346" s="1"/>
      <c r="S19346" s="1"/>
    </row>
    <row r="19347" spans="5:19" x14ac:dyDescent="0.3">
      <c r="E19347" s="1"/>
      <c r="F19347" s="1"/>
      <c r="S19347" s="1"/>
    </row>
    <row r="19348" spans="5:19" x14ac:dyDescent="0.3">
      <c r="E19348" s="1"/>
      <c r="F19348" s="1"/>
      <c r="S19348" s="1"/>
    </row>
    <row r="19349" spans="5:19" x14ac:dyDescent="0.3">
      <c r="E19349" s="1"/>
      <c r="F19349" s="1"/>
      <c r="S19349" s="1"/>
    </row>
    <row r="19350" spans="5:19" x14ac:dyDescent="0.3">
      <c r="E19350" s="1"/>
      <c r="F19350" s="1"/>
      <c r="S19350" s="1"/>
    </row>
    <row r="19351" spans="5:19" x14ac:dyDescent="0.3">
      <c r="E19351" s="1"/>
      <c r="F19351" s="1"/>
      <c r="S19351" s="1"/>
    </row>
    <row r="19352" spans="5:19" x14ac:dyDescent="0.3">
      <c r="E19352" s="1"/>
      <c r="F19352" s="1"/>
      <c r="S19352" s="1"/>
    </row>
    <row r="19353" spans="5:19" x14ac:dyDescent="0.3">
      <c r="E19353" s="1"/>
      <c r="F19353" s="1"/>
      <c r="S19353" s="1"/>
    </row>
    <row r="19354" spans="5:19" x14ac:dyDescent="0.3">
      <c r="E19354" s="1"/>
      <c r="F19354" s="1"/>
      <c r="S19354" s="1"/>
    </row>
    <row r="19355" spans="5:19" x14ac:dyDescent="0.3">
      <c r="E19355" s="1"/>
      <c r="F19355" s="1"/>
      <c r="S19355" s="1"/>
    </row>
    <row r="19356" spans="5:19" x14ac:dyDescent="0.3">
      <c r="E19356" s="1"/>
      <c r="F19356" s="1"/>
      <c r="S19356" s="1"/>
    </row>
    <row r="19357" spans="5:19" x14ac:dyDescent="0.3">
      <c r="E19357" s="1"/>
      <c r="F19357" s="1"/>
      <c r="S19357" s="1"/>
    </row>
    <row r="19358" spans="5:19" x14ac:dyDescent="0.3">
      <c r="E19358" s="1"/>
      <c r="F19358" s="1"/>
      <c r="S19358" s="1"/>
    </row>
    <row r="19359" spans="5:19" x14ac:dyDescent="0.3">
      <c r="E19359" s="1"/>
      <c r="F19359" s="1"/>
      <c r="S19359" s="1"/>
    </row>
    <row r="19360" spans="5:19" x14ac:dyDescent="0.3">
      <c r="E19360" s="1"/>
      <c r="F19360" s="1"/>
      <c r="S19360" s="1"/>
    </row>
    <row r="19361" spans="5:19" x14ac:dyDescent="0.3">
      <c r="E19361" s="1"/>
      <c r="F19361" s="1"/>
      <c r="S19361" s="1"/>
    </row>
    <row r="19362" spans="5:19" x14ac:dyDescent="0.3">
      <c r="E19362" s="1"/>
      <c r="F19362" s="1"/>
      <c r="S19362" s="1"/>
    </row>
    <row r="19363" spans="5:19" x14ac:dyDescent="0.3">
      <c r="E19363" s="1"/>
      <c r="F19363" s="1"/>
      <c r="S19363" s="1"/>
    </row>
    <row r="19364" spans="5:19" x14ac:dyDescent="0.3">
      <c r="E19364" s="1"/>
      <c r="F19364" s="1"/>
      <c r="S19364" s="1"/>
    </row>
    <row r="19365" spans="5:19" x14ac:dyDescent="0.3">
      <c r="E19365" s="1"/>
      <c r="F19365" s="1"/>
      <c r="S19365" s="1"/>
    </row>
    <row r="19366" spans="5:19" x14ac:dyDescent="0.3">
      <c r="E19366" s="1"/>
      <c r="F19366" s="1"/>
      <c r="S19366" s="1"/>
    </row>
    <row r="19367" spans="5:19" x14ac:dyDescent="0.3">
      <c r="E19367" s="1"/>
      <c r="F19367" s="1"/>
      <c r="S19367" s="1"/>
    </row>
    <row r="19368" spans="5:19" x14ac:dyDescent="0.3">
      <c r="E19368" s="1"/>
      <c r="F19368" s="1"/>
      <c r="S19368" s="1"/>
    </row>
    <row r="19369" spans="5:19" x14ac:dyDescent="0.3">
      <c r="E19369" s="1"/>
      <c r="F19369" s="1"/>
      <c r="S19369" s="1"/>
    </row>
    <row r="19370" spans="5:19" x14ac:dyDescent="0.3">
      <c r="E19370" s="1"/>
      <c r="F19370" s="1"/>
      <c r="S19370" s="1"/>
    </row>
    <row r="19371" spans="5:19" x14ac:dyDescent="0.3">
      <c r="E19371" s="1"/>
      <c r="F19371" s="1"/>
      <c r="S19371" s="1"/>
    </row>
    <row r="19372" spans="5:19" x14ac:dyDescent="0.3">
      <c r="E19372" s="1"/>
      <c r="F19372" s="1"/>
      <c r="S19372" s="1"/>
    </row>
    <row r="19373" spans="5:19" x14ac:dyDescent="0.3">
      <c r="E19373" s="1"/>
      <c r="F19373" s="1"/>
      <c r="S19373" s="1"/>
    </row>
    <row r="19374" spans="5:19" x14ac:dyDescent="0.3">
      <c r="E19374" s="1"/>
      <c r="F19374" s="1"/>
      <c r="S19374" s="1"/>
    </row>
    <row r="19375" spans="5:19" x14ac:dyDescent="0.3">
      <c r="E19375" s="1"/>
      <c r="F19375" s="1"/>
      <c r="S19375" s="1"/>
    </row>
    <row r="19376" spans="5:19" x14ac:dyDescent="0.3">
      <c r="E19376" s="1"/>
      <c r="F19376" s="1"/>
      <c r="S19376" s="1"/>
    </row>
    <row r="19377" spans="5:19" x14ac:dyDescent="0.3">
      <c r="E19377" s="1"/>
      <c r="F19377" s="1"/>
      <c r="S19377" s="1"/>
    </row>
    <row r="19378" spans="5:19" x14ac:dyDescent="0.3">
      <c r="E19378" s="1"/>
      <c r="F19378" s="1"/>
      <c r="S19378" s="1"/>
    </row>
    <row r="19379" spans="5:19" x14ac:dyDescent="0.3">
      <c r="E19379" s="1"/>
      <c r="F19379" s="1"/>
      <c r="S19379" s="1"/>
    </row>
    <row r="19380" spans="5:19" x14ac:dyDescent="0.3">
      <c r="E19380" s="1"/>
      <c r="F19380" s="1"/>
      <c r="S19380" s="1"/>
    </row>
    <row r="19381" spans="5:19" x14ac:dyDescent="0.3">
      <c r="E19381" s="1"/>
      <c r="F19381" s="1"/>
      <c r="S19381" s="1"/>
    </row>
    <row r="19382" spans="5:19" x14ac:dyDescent="0.3">
      <c r="E19382" s="1"/>
      <c r="F19382" s="1"/>
      <c r="S19382" s="1"/>
    </row>
    <row r="19383" spans="5:19" x14ac:dyDescent="0.3">
      <c r="E19383" s="1"/>
      <c r="F19383" s="1"/>
      <c r="S19383" s="1"/>
    </row>
    <row r="19384" spans="5:19" x14ac:dyDescent="0.3">
      <c r="E19384" s="1"/>
      <c r="F19384" s="1"/>
      <c r="S19384" s="1"/>
    </row>
    <row r="19385" spans="5:19" x14ac:dyDescent="0.3">
      <c r="E19385" s="1"/>
      <c r="F19385" s="1"/>
      <c r="S19385" s="1"/>
    </row>
    <row r="19386" spans="5:19" x14ac:dyDescent="0.3">
      <c r="E19386" s="1"/>
      <c r="F19386" s="1"/>
      <c r="S19386" s="1"/>
    </row>
    <row r="19387" spans="5:19" x14ac:dyDescent="0.3">
      <c r="E19387" s="1"/>
      <c r="F19387" s="1"/>
      <c r="S19387" s="1"/>
    </row>
    <row r="19388" spans="5:19" x14ac:dyDescent="0.3">
      <c r="E19388" s="1"/>
      <c r="F19388" s="1"/>
      <c r="S19388" s="1"/>
    </row>
    <row r="19389" spans="5:19" x14ac:dyDescent="0.3">
      <c r="E19389" s="1"/>
      <c r="F19389" s="1"/>
      <c r="S19389" s="1"/>
    </row>
    <row r="19390" spans="5:19" x14ac:dyDescent="0.3">
      <c r="E19390" s="1"/>
      <c r="F19390" s="1"/>
      <c r="S19390" s="1"/>
    </row>
    <row r="19391" spans="5:19" x14ac:dyDescent="0.3">
      <c r="E19391" s="1"/>
      <c r="F19391" s="1"/>
      <c r="S19391" s="1"/>
    </row>
    <row r="19392" spans="5:19" x14ac:dyDescent="0.3">
      <c r="E19392" s="1"/>
      <c r="F19392" s="1"/>
      <c r="S19392" s="1"/>
    </row>
    <row r="19393" spans="5:19" x14ac:dyDescent="0.3">
      <c r="E19393" s="1"/>
      <c r="F19393" s="1"/>
      <c r="S19393" s="1"/>
    </row>
    <row r="19394" spans="5:19" x14ac:dyDescent="0.3">
      <c r="E19394" s="1"/>
      <c r="F19394" s="1"/>
      <c r="S19394" s="1"/>
    </row>
    <row r="19395" spans="5:19" x14ac:dyDescent="0.3">
      <c r="E19395" s="1"/>
      <c r="F19395" s="1"/>
      <c r="S19395" s="1"/>
    </row>
    <row r="19396" spans="5:19" x14ac:dyDescent="0.3">
      <c r="E19396" s="1"/>
      <c r="F19396" s="1"/>
      <c r="S19396" s="1"/>
    </row>
    <row r="19397" spans="5:19" x14ac:dyDescent="0.3">
      <c r="E19397" s="1"/>
      <c r="F19397" s="1"/>
      <c r="S19397" s="1"/>
    </row>
    <row r="19398" spans="5:19" x14ac:dyDescent="0.3">
      <c r="E19398" s="1"/>
      <c r="F19398" s="1"/>
      <c r="S19398" s="1"/>
    </row>
    <row r="19399" spans="5:19" x14ac:dyDescent="0.3">
      <c r="E19399" s="1"/>
      <c r="F19399" s="1"/>
      <c r="S19399" s="1"/>
    </row>
    <row r="19400" spans="5:19" x14ac:dyDescent="0.3">
      <c r="E19400" s="1"/>
      <c r="F19400" s="1"/>
      <c r="S19400" s="1"/>
    </row>
    <row r="19401" spans="5:19" x14ac:dyDescent="0.3">
      <c r="E19401" s="1"/>
      <c r="F19401" s="1"/>
      <c r="S19401" s="1"/>
    </row>
    <row r="19402" spans="5:19" x14ac:dyDescent="0.3">
      <c r="E19402" s="1"/>
      <c r="F19402" s="1"/>
      <c r="S19402" s="1"/>
    </row>
    <row r="19403" spans="5:19" x14ac:dyDescent="0.3">
      <c r="E19403" s="1"/>
      <c r="F19403" s="1"/>
      <c r="S19403" s="1"/>
    </row>
    <row r="19404" spans="5:19" x14ac:dyDescent="0.3">
      <c r="E19404" s="1"/>
      <c r="F19404" s="1"/>
      <c r="S19404" s="1"/>
    </row>
    <row r="19405" spans="5:19" x14ac:dyDescent="0.3">
      <c r="E19405" s="1"/>
      <c r="F19405" s="1"/>
      <c r="S19405" s="1"/>
    </row>
    <row r="19406" spans="5:19" x14ac:dyDescent="0.3">
      <c r="E19406" s="1"/>
      <c r="F19406" s="1"/>
      <c r="S19406" s="1"/>
    </row>
    <row r="19407" spans="5:19" x14ac:dyDescent="0.3">
      <c r="E19407" s="1"/>
      <c r="F19407" s="1"/>
      <c r="S19407" s="1"/>
    </row>
    <row r="19408" spans="5:19" x14ac:dyDescent="0.3">
      <c r="E19408" s="1"/>
      <c r="F19408" s="1"/>
      <c r="S19408" s="1"/>
    </row>
    <row r="19409" spans="5:19" x14ac:dyDescent="0.3">
      <c r="E19409" s="1"/>
      <c r="F19409" s="1"/>
      <c r="S19409" s="1"/>
    </row>
    <row r="19410" spans="5:19" x14ac:dyDescent="0.3">
      <c r="E19410" s="1"/>
      <c r="F19410" s="1"/>
      <c r="S19410" s="1"/>
    </row>
    <row r="19411" spans="5:19" x14ac:dyDescent="0.3">
      <c r="E19411" s="1"/>
      <c r="F19411" s="1"/>
      <c r="S19411" s="1"/>
    </row>
    <row r="19412" spans="5:19" x14ac:dyDescent="0.3">
      <c r="E19412" s="1"/>
      <c r="F19412" s="1"/>
      <c r="S19412" s="1"/>
    </row>
    <row r="19413" spans="5:19" x14ac:dyDescent="0.3">
      <c r="E19413" s="1"/>
      <c r="F19413" s="1"/>
      <c r="S19413" s="1"/>
    </row>
    <row r="19414" spans="5:19" x14ac:dyDescent="0.3">
      <c r="E19414" s="1"/>
      <c r="F19414" s="1"/>
      <c r="S19414" s="1"/>
    </row>
    <row r="19415" spans="5:19" x14ac:dyDescent="0.3">
      <c r="E19415" s="1"/>
      <c r="F19415" s="1"/>
      <c r="S19415" s="1"/>
    </row>
    <row r="19416" spans="5:19" x14ac:dyDescent="0.3">
      <c r="E19416" s="1"/>
      <c r="F19416" s="1"/>
      <c r="S19416" s="1"/>
    </row>
    <row r="19417" spans="5:19" x14ac:dyDescent="0.3">
      <c r="E19417" s="1"/>
      <c r="F19417" s="1"/>
      <c r="S19417" s="1"/>
    </row>
    <row r="19418" spans="5:19" x14ac:dyDescent="0.3">
      <c r="E19418" s="1"/>
      <c r="F19418" s="1"/>
      <c r="S19418" s="1"/>
    </row>
    <row r="19419" spans="5:19" x14ac:dyDescent="0.3">
      <c r="E19419" s="1"/>
      <c r="F19419" s="1"/>
      <c r="S19419" s="1"/>
    </row>
    <row r="19420" spans="5:19" x14ac:dyDescent="0.3">
      <c r="E19420" s="1"/>
      <c r="F19420" s="1"/>
      <c r="S19420" s="1"/>
    </row>
    <row r="19421" spans="5:19" x14ac:dyDescent="0.3">
      <c r="E19421" s="1"/>
      <c r="F19421" s="1"/>
      <c r="S19421" s="1"/>
    </row>
    <row r="19422" spans="5:19" x14ac:dyDescent="0.3">
      <c r="E19422" s="1"/>
      <c r="F19422" s="1"/>
      <c r="S19422" s="1"/>
    </row>
    <row r="19423" spans="5:19" x14ac:dyDescent="0.3">
      <c r="E19423" s="1"/>
      <c r="F19423" s="1"/>
      <c r="S19423" s="1"/>
    </row>
    <row r="19424" spans="5:19" x14ac:dyDescent="0.3">
      <c r="E19424" s="1"/>
      <c r="F19424" s="1"/>
      <c r="S19424" s="1"/>
    </row>
    <row r="19425" spans="5:19" x14ac:dyDescent="0.3">
      <c r="E19425" s="1"/>
      <c r="F19425" s="1"/>
      <c r="S19425" s="1"/>
    </row>
    <row r="19426" spans="5:19" x14ac:dyDescent="0.3">
      <c r="E19426" s="1"/>
      <c r="F19426" s="1"/>
      <c r="S19426" s="1"/>
    </row>
    <row r="19427" spans="5:19" x14ac:dyDescent="0.3">
      <c r="E19427" s="1"/>
      <c r="F19427" s="1"/>
      <c r="S19427" s="1"/>
    </row>
    <row r="19428" spans="5:19" x14ac:dyDescent="0.3">
      <c r="E19428" s="1"/>
      <c r="F19428" s="1"/>
      <c r="S19428" s="1"/>
    </row>
    <row r="19429" spans="5:19" x14ac:dyDescent="0.3">
      <c r="E19429" s="1"/>
      <c r="F19429" s="1"/>
      <c r="S19429" s="1"/>
    </row>
    <row r="19430" spans="5:19" x14ac:dyDescent="0.3">
      <c r="E19430" s="1"/>
      <c r="F19430" s="1"/>
      <c r="S19430" s="1"/>
    </row>
    <row r="19431" spans="5:19" x14ac:dyDescent="0.3">
      <c r="E19431" s="1"/>
      <c r="F19431" s="1"/>
      <c r="S19431" s="1"/>
    </row>
    <row r="19432" spans="5:19" x14ac:dyDescent="0.3">
      <c r="E19432" s="1"/>
      <c r="F19432" s="1"/>
      <c r="S19432" s="1"/>
    </row>
    <row r="19433" spans="5:19" x14ac:dyDescent="0.3">
      <c r="E19433" s="1"/>
      <c r="F19433" s="1"/>
      <c r="S19433" s="1"/>
    </row>
    <row r="19434" spans="5:19" x14ac:dyDescent="0.3">
      <c r="E19434" s="1"/>
      <c r="F19434" s="1"/>
      <c r="S19434" s="1"/>
    </row>
    <row r="19435" spans="5:19" x14ac:dyDescent="0.3">
      <c r="E19435" s="1"/>
      <c r="F19435" s="1"/>
      <c r="S19435" s="1"/>
    </row>
    <row r="19436" spans="5:19" x14ac:dyDescent="0.3">
      <c r="E19436" s="1"/>
      <c r="F19436" s="1"/>
      <c r="S19436" s="1"/>
    </row>
    <row r="19437" spans="5:19" x14ac:dyDescent="0.3">
      <c r="E19437" s="1"/>
      <c r="F19437" s="1"/>
      <c r="S19437" s="1"/>
    </row>
    <row r="19438" spans="5:19" x14ac:dyDescent="0.3">
      <c r="E19438" s="1"/>
      <c r="F19438" s="1"/>
      <c r="S19438" s="1"/>
    </row>
    <row r="19439" spans="5:19" x14ac:dyDescent="0.3">
      <c r="E19439" s="1"/>
      <c r="F19439" s="1"/>
      <c r="S19439" s="1"/>
    </row>
    <row r="19440" spans="5:19" x14ac:dyDescent="0.3">
      <c r="E19440" s="1"/>
      <c r="F19440" s="1"/>
      <c r="S19440" s="1"/>
    </row>
    <row r="19441" spans="5:19" x14ac:dyDescent="0.3">
      <c r="E19441" s="1"/>
      <c r="F19441" s="1"/>
      <c r="S19441" s="1"/>
    </row>
    <row r="19442" spans="5:19" x14ac:dyDescent="0.3">
      <c r="E19442" s="1"/>
      <c r="F19442" s="1"/>
      <c r="S19442" s="1"/>
    </row>
    <row r="19443" spans="5:19" x14ac:dyDescent="0.3">
      <c r="E19443" s="1"/>
      <c r="F19443" s="1"/>
      <c r="S19443" s="1"/>
    </row>
    <row r="19444" spans="5:19" x14ac:dyDescent="0.3">
      <c r="E19444" s="1"/>
      <c r="F19444" s="1"/>
      <c r="S19444" s="1"/>
    </row>
    <row r="19445" spans="5:19" x14ac:dyDescent="0.3">
      <c r="E19445" s="1"/>
      <c r="F19445" s="1"/>
      <c r="S19445" s="1"/>
    </row>
    <row r="19446" spans="5:19" x14ac:dyDescent="0.3">
      <c r="E19446" s="1"/>
      <c r="F19446" s="1"/>
      <c r="S19446" s="1"/>
    </row>
    <row r="19447" spans="5:19" x14ac:dyDescent="0.3">
      <c r="E19447" s="1"/>
      <c r="F19447" s="1"/>
      <c r="S19447" s="1"/>
    </row>
    <row r="19448" spans="5:19" x14ac:dyDescent="0.3">
      <c r="E19448" s="1"/>
      <c r="F19448" s="1"/>
      <c r="S19448" s="1"/>
    </row>
    <row r="19449" spans="5:19" x14ac:dyDescent="0.3">
      <c r="E19449" s="1"/>
      <c r="F19449" s="1"/>
      <c r="S19449" s="1"/>
    </row>
    <row r="19450" spans="5:19" x14ac:dyDescent="0.3">
      <c r="E19450" s="1"/>
      <c r="F19450" s="1"/>
      <c r="S19450" s="1"/>
    </row>
    <row r="19451" spans="5:19" x14ac:dyDescent="0.3">
      <c r="E19451" s="1"/>
      <c r="F19451" s="1"/>
      <c r="S19451" s="1"/>
    </row>
    <row r="19452" spans="5:19" x14ac:dyDescent="0.3">
      <c r="E19452" s="1"/>
      <c r="F19452" s="1"/>
      <c r="S19452" s="1"/>
    </row>
    <row r="19453" spans="5:19" x14ac:dyDescent="0.3">
      <c r="E19453" s="1"/>
      <c r="F19453" s="1"/>
      <c r="S19453" s="1"/>
    </row>
    <row r="19454" spans="5:19" x14ac:dyDescent="0.3">
      <c r="E19454" s="1"/>
      <c r="F19454" s="1"/>
      <c r="S19454" s="1"/>
    </row>
    <row r="19455" spans="5:19" x14ac:dyDescent="0.3">
      <c r="E19455" s="1"/>
      <c r="F19455" s="1"/>
      <c r="S19455" s="1"/>
    </row>
    <row r="19456" spans="5:19" x14ac:dyDescent="0.3">
      <c r="E19456" s="1"/>
      <c r="F19456" s="1"/>
      <c r="S19456" s="1"/>
    </row>
    <row r="19457" spans="5:19" x14ac:dyDescent="0.3">
      <c r="E19457" s="1"/>
      <c r="F19457" s="1"/>
      <c r="S19457" s="1"/>
    </row>
    <row r="19458" spans="5:19" x14ac:dyDescent="0.3">
      <c r="E19458" s="1"/>
      <c r="F19458" s="1"/>
      <c r="S19458" s="1"/>
    </row>
    <row r="19459" spans="5:19" x14ac:dyDescent="0.3">
      <c r="E19459" s="1"/>
      <c r="F19459" s="1"/>
      <c r="S19459" s="1"/>
    </row>
    <row r="19460" spans="5:19" x14ac:dyDescent="0.3">
      <c r="E19460" s="1"/>
      <c r="F19460" s="1"/>
      <c r="S19460" s="1"/>
    </row>
    <row r="19461" spans="5:19" x14ac:dyDescent="0.3">
      <c r="E19461" s="1"/>
      <c r="F19461" s="1"/>
      <c r="S19461" s="1"/>
    </row>
    <row r="19462" spans="5:19" x14ac:dyDescent="0.3">
      <c r="E19462" s="1"/>
      <c r="F19462" s="1"/>
      <c r="S19462" s="1"/>
    </row>
    <row r="19463" spans="5:19" x14ac:dyDescent="0.3">
      <c r="E19463" s="1"/>
      <c r="F19463" s="1"/>
      <c r="S19463" s="1"/>
    </row>
    <row r="19464" spans="5:19" x14ac:dyDescent="0.3">
      <c r="E19464" s="1"/>
      <c r="F19464" s="1"/>
      <c r="S19464" s="1"/>
    </row>
    <row r="19465" spans="5:19" x14ac:dyDescent="0.3">
      <c r="E19465" s="1"/>
      <c r="F19465" s="1"/>
      <c r="S19465" s="1"/>
    </row>
    <row r="19466" spans="5:19" x14ac:dyDescent="0.3">
      <c r="E19466" s="1"/>
      <c r="F19466" s="1"/>
      <c r="S19466" s="1"/>
    </row>
    <row r="19467" spans="5:19" x14ac:dyDescent="0.3">
      <c r="E19467" s="1"/>
      <c r="F19467" s="1"/>
      <c r="S19467" s="1"/>
    </row>
    <row r="19468" spans="5:19" x14ac:dyDescent="0.3">
      <c r="E19468" s="1"/>
      <c r="F19468" s="1"/>
      <c r="S19468" s="1"/>
    </row>
    <row r="19469" spans="5:19" x14ac:dyDescent="0.3">
      <c r="E19469" s="1"/>
      <c r="F19469" s="1"/>
      <c r="S19469" s="1"/>
    </row>
    <row r="19470" spans="5:19" x14ac:dyDescent="0.3">
      <c r="E19470" s="1"/>
      <c r="F19470" s="1"/>
      <c r="S19470" s="1"/>
    </row>
    <row r="19471" spans="5:19" x14ac:dyDescent="0.3">
      <c r="E19471" s="1"/>
      <c r="F19471" s="1"/>
      <c r="S19471" s="1"/>
    </row>
    <row r="19472" spans="5:19" x14ac:dyDescent="0.3">
      <c r="E19472" s="1"/>
      <c r="F19472" s="1"/>
      <c r="S19472" s="1"/>
    </row>
    <row r="19473" spans="5:19" x14ac:dyDescent="0.3">
      <c r="E19473" s="1"/>
      <c r="F19473" s="1"/>
      <c r="S19473" s="1"/>
    </row>
    <row r="19474" spans="5:19" x14ac:dyDescent="0.3">
      <c r="E19474" s="1"/>
      <c r="F19474" s="1"/>
      <c r="S19474" s="1"/>
    </row>
    <row r="19475" spans="5:19" x14ac:dyDescent="0.3">
      <c r="E19475" s="1"/>
      <c r="F19475" s="1"/>
      <c r="S19475" s="1"/>
    </row>
    <row r="19476" spans="5:19" x14ac:dyDescent="0.3">
      <c r="E19476" s="1"/>
      <c r="F19476" s="1"/>
      <c r="S19476" s="1"/>
    </row>
    <row r="19477" spans="5:19" x14ac:dyDescent="0.3">
      <c r="E19477" s="1"/>
      <c r="F19477" s="1"/>
      <c r="S19477" s="1"/>
    </row>
    <row r="19478" spans="5:19" x14ac:dyDescent="0.3">
      <c r="E19478" s="1"/>
      <c r="F19478" s="1"/>
      <c r="S19478" s="1"/>
    </row>
    <row r="19479" spans="5:19" x14ac:dyDescent="0.3">
      <c r="E19479" s="1"/>
      <c r="F19479" s="1"/>
      <c r="S19479" s="1"/>
    </row>
    <row r="19480" spans="5:19" x14ac:dyDescent="0.3">
      <c r="E19480" s="1"/>
      <c r="F19480" s="1"/>
      <c r="S19480" s="1"/>
    </row>
    <row r="19481" spans="5:19" x14ac:dyDescent="0.3">
      <c r="E19481" s="1"/>
      <c r="F19481" s="1"/>
      <c r="S19481" s="1"/>
    </row>
    <row r="19482" spans="5:19" x14ac:dyDescent="0.3">
      <c r="E19482" s="1"/>
      <c r="F19482" s="1"/>
      <c r="S19482" s="1"/>
    </row>
    <row r="19483" spans="5:19" x14ac:dyDescent="0.3">
      <c r="E19483" s="1"/>
      <c r="F19483" s="1"/>
      <c r="S19483" s="1"/>
    </row>
    <row r="19484" spans="5:19" x14ac:dyDescent="0.3">
      <c r="E19484" s="1"/>
      <c r="F19484" s="1"/>
      <c r="S19484" s="1"/>
    </row>
    <row r="19485" spans="5:19" x14ac:dyDescent="0.3">
      <c r="E19485" s="1"/>
      <c r="F19485" s="1"/>
      <c r="S19485" s="1"/>
    </row>
    <row r="19486" spans="5:19" x14ac:dyDescent="0.3">
      <c r="E19486" s="1"/>
      <c r="F19486" s="1"/>
      <c r="S19486" s="1"/>
    </row>
    <row r="19487" spans="5:19" x14ac:dyDescent="0.3">
      <c r="E19487" s="1"/>
      <c r="F19487" s="1"/>
      <c r="S19487" s="1"/>
    </row>
    <row r="19488" spans="5:19" x14ac:dyDescent="0.3">
      <c r="E19488" s="1"/>
      <c r="F19488" s="1"/>
      <c r="S19488" s="1"/>
    </row>
    <row r="19489" spans="5:19" x14ac:dyDescent="0.3">
      <c r="E19489" s="1"/>
      <c r="F19489" s="1"/>
      <c r="S19489" s="1"/>
    </row>
    <row r="19490" spans="5:19" x14ac:dyDescent="0.3">
      <c r="E19490" s="1"/>
      <c r="F19490" s="1"/>
      <c r="S19490" s="1"/>
    </row>
    <row r="19491" spans="5:19" x14ac:dyDescent="0.3">
      <c r="E19491" s="1"/>
      <c r="F19491" s="1"/>
      <c r="S19491" s="1"/>
    </row>
    <row r="19492" spans="5:19" x14ac:dyDescent="0.3">
      <c r="E19492" s="1"/>
      <c r="F19492" s="1"/>
      <c r="S19492" s="1"/>
    </row>
    <row r="19493" spans="5:19" x14ac:dyDescent="0.3">
      <c r="E19493" s="1"/>
      <c r="F19493" s="1"/>
      <c r="S19493" s="1"/>
    </row>
    <row r="19494" spans="5:19" x14ac:dyDescent="0.3">
      <c r="E19494" s="1"/>
      <c r="F19494" s="1"/>
      <c r="S19494" s="1"/>
    </row>
    <row r="19495" spans="5:19" x14ac:dyDescent="0.3">
      <c r="E19495" s="1"/>
      <c r="F19495" s="1"/>
      <c r="S19495" s="1"/>
    </row>
    <row r="19496" spans="5:19" x14ac:dyDescent="0.3">
      <c r="E19496" s="1"/>
      <c r="F19496" s="1"/>
      <c r="S19496" s="1"/>
    </row>
    <row r="19497" spans="5:19" x14ac:dyDescent="0.3">
      <c r="E19497" s="1"/>
      <c r="F19497" s="1"/>
      <c r="S19497" s="1"/>
    </row>
    <row r="19498" spans="5:19" x14ac:dyDescent="0.3">
      <c r="E19498" s="1"/>
      <c r="F19498" s="1"/>
      <c r="S19498" s="1"/>
    </row>
    <row r="19499" spans="5:19" x14ac:dyDescent="0.3">
      <c r="E19499" s="1"/>
      <c r="F19499" s="1"/>
      <c r="S19499" s="1"/>
    </row>
    <row r="19500" spans="5:19" x14ac:dyDescent="0.3">
      <c r="E19500" s="1"/>
      <c r="F19500" s="1"/>
      <c r="S19500" s="1"/>
    </row>
    <row r="19501" spans="5:19" x14ac:dyDescent="0.3">
      <c r="E19501" s="1"/>
      <c r="F19501" s="1"/>
      <c r="S19501" s="1"/>
    </row>
    <row r="19502" spans="5:19" x14ac:dyDescent="0.3">
      <c r="E19502" s="1"/>
      <c r="F19502" s="1"/>
      <c r="S19502" s="1"/>
    </row>
    <row r="19503" spans="5:19" x14ac:dyDescent="0.3">
      <c r="E19503" s="1"/>
      <c r="F19503" s="1"/>
      <c r="S19503" s="1"/>
    </row>
    <row r="19504" spans="5:19" x14ac:dyDescent="0.3">
      <c r="E19504" s="1"/>
      <c r="F19504" s="1"/>
      <c r="S19504" s="1"/>
    </row>
    <row r="19505" spans="5:19" x14ac:dyDescent="0.3">
      <c r="E19505" s="1"/>
      <c r="F19505" s="1"/>
      <c r="S19505" s="1"/>
    </row>
    <row r="19506" spans="5:19" x14ac:dyDescent="0.3">
      <c r="E19506" s="1"/>
      <c r="F19506" s="1"/>
      <c r="S19506" s="1"/>
    </row>
    <row r="19507" spans="5:19" x14ac:dyDescent="0.3">
      <c r="E19507" s="1"/>
      <c r="F19507" s="1"/>
      <c r="S19507" s="1"/>
    </row>
    <row r="19508" spans="5:19" x14ac:dyDescent="0.3">
      <c r="E19508" s="1"/>
      <c r="F19508" s="1"/>
      <c r="S19508" s="1"/>
    </row>
    <row r="19509" spans="5:19" x14ac:dyDescent="0.3">
      <c r="E19509" s="1"/>
      <c r="F19509" s="1"/>
      <c r="S19509" s="1"/>
    </row>
    <row r="19510" spans="5:19" x14ac:dyDescent="0.3">
      <c r="E19510" s="1"/>
      <c r="F19510" s="1"/>
      <c r="S19510" s="1"/>
    </row>
    <row r="19511" spans="5:19" x14ac:dyDescent="0.3">
      <c r="E19511" s="1"/>
      <c r="F19511" s="1"/>
      <c r="S19511" s="1"/>
    </row>
    <row r="19512" spans="5:19" x14ac:dyDescent="0.3">
      <c r="E19512" s="1"/>
      <c r="F19512" s="1"/>
      <c r="S19512" s="1"/>
    </row>
    <row r="19513" spans="5:19" x14ac:dyDescent="0.3">
      <c r="E19513" s="1"/>
      <c r="F19513" s="1"/>
      <c r="S19513" s="1"/>
    </row>
    <row r="19514" spans="5:19" x14ac:dyDescent="0.3">
      <c r="E19514" s="1"/>
      <c r="F19514" s="1"/>
      <c r="S19514" s="1"/>
    </row>
    <row r="19515" spans="5:19" x14ac:dyDescent="0.3">
      <c r="E19515" s="1"/>
      <c r="F19515" s="1"/>
      <c r="S19515" s="1"/>
    </row>
    <row r="19516" spans="5:19" x14ac:dyDescent="0.3">
      <c r="E19516" s="1"/>
      <c r="F19516" s="1"/>
      <c r="S19516" s="1"/>
    </row>
    <row r="19517" spans="5:19" x14ac:dyDescent="0.3">
      <c r="E19517" s="1"/>
      <c r="F19517" s="1"/>
      <c r="S19517" s="1"/>
    </row>
    <row r="19518" spans="5:19" x14ac:dyDescent="0.3">
      <c r="E19518" s="1"/>
      <c r="F19518" s="1"/>
      <c r="S19518" s="1"/>
    </row>
    <row r="19519" spans="5:19" x14ac:dyDescent="0.3">
      <c r="E19519" s="1"/>
      <c r="F19519" s="1"/>
      <c r="S19519" s="1"/>
    </row>
    <row r="19520" spans="5:19" x14ac:dyDescent="0.3">
      <c r="E19520" s="1"/>
      <c r="F19520" s="1"/>
      <c r="S19520" s="1"/>
    </row>
    <row r="19521" spans="5:19" x14ac:dyDescent="0.3">
      <c r="E19521" s="1"/>
      <c r="F19521" s="1"/>
      <c r="S19521" s="1"/>
    </row>
    <row r="19522" spans="5:19" x14ac:dyDescent="0.3">
      <c r="E19522" s="1"/>
      <c r="F19522" s="1"/>
      <c r="S19522" s="1"/>
    </row>
    <row r="19523" spans="5:19" x14ac:dyDescent="0.3">
      <c r="E19523" s="1"/>
      <c r="F19523" s="1"/>
      <c r="S19523" s="1"/>
    </row>
    <row r="19524" spans="5:19" x14ac:dyDescent="0.3">
      <c r="E19524" s="1"/>
      <c r="F19524" s="1"/>
      <c r="S19524" s="1"/>
    </row>
    <row r="19525" spans="5:19" x14ac:dyDescent="0.3">
      <c r="E19525" s="1"/>
      <c r="F19525" s="1"/>
      <c r="S19525" s="1"/>
    </row>
    <row r="19526" spans="5:19" x14ac:dyDescent="0.3">
      <c r="E19526" s="1"/>
      <c r="F19526" s="1"/>
      <c r="S19526" s="1"/>
    </row>
    <row r="19527" spans="5:19" x14ac:dyDescent="0.3">
      <c r="E19527" s="1"/>
      <c r="F19527" s="1"/>
      <c r="S19527" s="1"/>
    </row>
    <row r="19528" spans="5:19" x14ac:dyDescent="0.3">
      <c r="E19528" s="1"/>
      <c r="F19528" s="1"/>
      <c r="S19528" s="1"/>
    </row>
    <row r="19529" spans="5:19" x14ac:dyDescent="0.3">
      <c r="E19529" s="1"/>
      <c r="F19529" s="1"/>
      <c r="S19529" s="1"/>
    </row>
    <row r="19530" spans="5:19" x14ac:dyDescent="0.3">
      <c r="E19530" s="1"/>
      <c r="F19530" s="1"/>
      <c r="S19530" s="1"/>
    </row>
    <row r="19531" spans="5:19" x14ac:dyDescent="0.3">
      <c r="E19531" s="1"/>
      <c r="F19531" s="1"/>
      <c r="S19531" s="1"/>
    </row>
    <row r="19532" spans="5:19" x14ac:dyDescent="0.3">
      <c r="E19532" s="1"/>
      <c r="F19532" s="1"/>
      <c r="S19532" s="1"/>
    </row>
    <row r="19533" spans="5:19" x14ac:dyDescent="0.3">
      <c r="E19533" s="1"/>
      <c r="F19533" s="1"/>
      <c r="S19533" s="1"/>
    </row>
    <row r="19534" spans="5:19" x14ac:dyDescent="0.3">
      <c r="E19534" s="1"/>
      <c r="F19534" s="1"/>
      <c r="S19534" s="1"/>
    </row>
    <row r="19535" spans="5:19" x14ac:dyDescent="0.3">
      <c r="E19535" s="1"/>
      <c r="F19535" s="1"/>
      <c r="S19535" s="1"/>
    </row>
    <row r="19536" spans="5:19" x14ac:dyDescent="0.3">
      <c r="E19536" s="1"/>
      <c r="F19536" s="1"/>
      <c r="S19536" s="1"/>
    </row>
    <row r="19537" spans="5:21" x14ac:dyDescent="0.3">
      <c r="E19537" s="1"/>
      <c r="F19537" s="1"/>
      <c r="S19537" s="1"/>
    </row>
    <row r="19538" spans="5:21" x14ac:dyDescent="0.3">
      <c r="E19538" s="1"/>
      <c r="F19538" s="1"/>
      <c r="S19538" s="1"/>
    </row>
    <row r="19539" spans="5:21" x14ac:dyDescent="0.3">
      <c r="E19539" s="1"/>
      <c r="F19539" s="1"/>
      <c r="S19539" s="1"/>
    </row>
    <row r="19540" spans="5:21" x14ac:dyDescent="0.3">
      <c r="S19540" s="1"/>
      <c r="U19540" s="1"/>
    </row>
    <row r="19541" spans="5:21" x14ac:dyDescent="0.3">
      <c r="S19541" s="1"/>
      <c r="U19541" s="1"/>
    </row>
    <row r="19542" spans="5:21" x14ac:dyDescent="0.3">
      <c r="E19542" s="1"/>
      <c r="F19542" s="1"/>
      <c r="S19542" s="1"/>
    </row>
    <row r="19543" spans="5:21" x14ac:dyDescent="0.3">
      <c r="E19543" s="1"/>
      <c r="F19543" s="1"/>
      <c r="S19543" s="1"/>
    </row>
    <row r="19544" spans="5:21" x14ac:dyDescent="0.3">
      <c r="E19544" s="1"/>
      <c r="F19544" s="1"/>
      <c r="S19544" s="1"/>
    </row>
    <row r="19545" spans="5:21" x14ac:dyDescent="0.3">
      <c r="E19545" s="1"/>
      <c r="F19545" s="1"/>
      <c r="S19545" s="1"/>
    </row>
    <row r="19546" spans="5:21" x14ac:dyDescent="0.3">
      <c r="E19546" s="1"/>
      <c r="F19546" s="1"/>
      <c r="S19546" s="1"/>
    </row>
    <row r="19547" spans="5:21" x14ac:dyDescent="0.3">
      <c r="E19547" s="1"/>
      <c r="F19547" s="1"/>
      <c r="S19547" s="1"/>
    </row>
    <row r="19548" spans="5:21" x14ac:dyDescent="0.3">
      <c r="E19548" s="1"/>
      <c r="F19548" s="1"/>
      <c r="S19548" s="1"/>
    </row>
    <row r="19549" spans="5:21" x14ac:dyDescent="0.3">
      <c r="E19549" s="1"/>
      <c r="F19549" s="1"/>
      <c r="S19549" s="1"/>
    </row>
    <row r="19550" spans="5:21" x14ac:dyDescent="0.3">
      <c r="E19550" s="1"/>
      <c r="F19550" s="1"/>
      <c r="S19550" s="1"/>
    </row>
    <row r="19551" spans="5:21" x14ac:dyDescent="0.3">
      <c r="E19551" s="1"/>
      <c r="F19551" s="1"/>
      <c r="S19551" s="1"/>
    </row>
    <row r="19552" spans="5:21" x14ac:dyDescent="0.3">
      <c r="E19552" s="1"/>
      <c r="F19552" s="1"/>
      <c r="S19552" s="1"/>
    </row>
    <row r="19553" spans="5:19" x14ac:dyDescent="0.3">
      <c r="E19553" s="1"/>
      <c r="F19553" s="1"/>
      <c r="S19553" s="1"/>
    </row>
    <row r="19554" spans="5:19" x14ac:dyDescent="0.3">
      <c r="E19554" s="1"/>
      <c r="F19554" s="1"/>
      <c r="S19554" s="1"/>
    </row>
    <row r="19555" spans="5:19" x14ac:dyDescent="0.3">
      <c r="E19555" s="1"/>
      <c r="F19555" s="1"/>
      <c r="S19555" s="1"/>
    </row>
    <row r="19556" spans="5:19" x14ac:dyDescent="0.3">
      <c r="E19556" s="1"/>
      <c r="F19556" s="1"/>
      <c r="S19556" s="1"/>
    </row>
    <row r="19557" spans="5:19" x14ac:dyDescent="0.3">
      <c r="E19557" s="1"/>
      <c r="F19557" s="1"/>
      <c r="S19557" s="1"/>
    </row>
    <row r="19558" spans="5:19" x14ac:dyDescent="0.3">
      <c r="E19558" s="1"/>
      <c r="F19558" s="1"/>
      <c r="S19558" s="1"/>
    </row>
    <row r="19559" spans="5:19" x14ac:dyDescent="0.3">
      <c r="E19559" s="1"/>
      <c r="F19559" s="1"/>
      <c r="S19559" s="1"/>
    </row>
    <row r="19560" spans="5:19" x14ac:dyDescent="0.3">
      <c r="E19560" s="1"/>
      <c r="F19560" s="1"/>
      <c r="S19560" s="1"/>
    </row>
    <row r="19561" spans="5:19" x14ac:dyDescent="0.3">
      <c r="E19561" s="1"/>
      <c r="F19561" s="1"/>
      <c r="S19561" s="1"/>
    </row>
    <row r="19562" spans="5:19" x14ac:dyDescent="0.3">
      <c r="E19562" s="1"/>
      <c r="F19562" s="1"/>
      <c r="S19562" s="1"/>
    </row>
    <row r="19563" spans="5:19" x14ac:dyDescent="0.3">
      <c r="E19563" s="1"/>
      <c r="F19563" s="1"/>
      <c r="S19563" s="1"/>
    </row>
    <row r="19564" spans="5:19" x14ac:dyDescent="0.3">
      <c r="E19564" s="1"/>
      <c r="F19564" s="1"/>
      <c r="S19564" s="1"/>
    </row>
    <row r="19565" spans="5:19" x14ac:dyDescent="0.3">
      <c r="E19565" s="1"/>
      <c r="F19565" s="1"/>
      <c r="S19565" s="1"/>
    </row>
    <row r="19566" spans="5:19" x14ac:dyDescent="0.3">
      <c r="E19566" s="1"/>
      <c r="F19566" s="1"/>
      <c r="S19566" s="1"/>
    </row>
    <row r="19567" spans="5:19" x14ac:dyDescent="0.3">
      <c r="E19567" s="1"/>
      <c r="F19567" s="1"/>
      <c r="S19567" s="1"/>
    </row>
    <row r="19568" spans="5:19" x14ac:dyDescent="0.3">
      <c r="E19568" s="1"/>
      <c r="F19568" s="1"/>
      <c r="S19568" s="1"/>
    </row>
    <row r="19569" spans="5:19" x14ac:dyDescent="0.3">
      <c r="E19569" s="1"/>
      <c r="F19569" s="1"/>
      <c r="S19569" s="1"/>
    </row>
    <row r="19570" spans="5:19" x14ac:dyDescent="0.3">
      <c r="E19570" s="1"/>
      <c r="F19570" s="1"/>
      <c r="S19570" s="1"/>
    </row>
    <row r="19571" spans="5:19" x14ac:dyDescent="0.3">
      <c r="E19571" s="1"/>
      <c r="F19571" s="1"/>
      <c r="S19571" s="1"/>
    </row>
    <row r="19572" spans="5:19" x14ac:dyDescent="0.3">
      <c r="E19572" s="1"/>
      <c r="F19572" s="1"/>
      <c r="S19572" s="1"/>
    </row>
    <row r="19573" spans="5:19" x14ac:dyDescent="0.3">
      <c r="E19573" s="1"/>
      <c r="F19573" s="1"/>
      <c r="S19573" s="1"/>
    </row>
    <row r="19574" spans="5:19" x14ac:dyDescent="0.3">
      <c r="E19574" s="1"/>
      <c r="F19574" s="1"/>
      <c r="S19574" s="1"/>
    </row>
    <row r="19575" spans="5:19" x14ac:dyDescent="0.3">
      <c r="E19575" s="1"/>
      <c r="F19575" s="1"/>
      <c r="S19575" s="1"/>
    </row>
    <row r="19576" spans="5:19" x14ac:dyDescent="0.3">
      <c r="E19576" s="1"/>
      <c r="F19576" s="1"/>
      <c r="S19576" s="1"/>
    </row>
    <row r="19577" spans="5:19" x14ac:dyDescent="0.3">
      <c r="E19577" s="1"/>
      <c r="F19577" s="1"/>
      <c r="S19577" s="1"/>
    </row>
    <row r="19578" spans="5:19" x14ac:dyDescent="0.3">
      <c r="E19578" s="1"/>
      <c r="F19578" s="1"/>
      <c r="S19578" s="1"/>
    </row>
    <row r="19579" spans="5:19" x14ac:dyDescent="0.3">
      <c r="E19579" s="1"/>
      <c r="F19579" s="1"/>
      <c r="S19579" s="1"/>
    </row>
    <row r="19580" spans="5:19" x14ac:dyDescent="0.3">
      <c r="E19580" s="1"/>
      <c r="F19580" s="1"/>
      <c r="S19580" s="1"/>
    </row>
    <row r="19581" spans="5:19" x14ac:dyDescent="0.3">
      <c r="E19581" s="1"/>
      <c r="F19581" s="1"/>
      <c r="S19581" s="1"/>
    </row>
    <row r="19582" spans="5:19" x14ac:dyDescent="0.3">
      <c r="E19582" s="1"/>
      <c r="F19582" s="1"/>
      <c r="S19582" s="1"/>
    </row>
    <row r="19583" spans="5:19" x14ac:dyDescent="0.3">
      <c r="E19583" s="1"/>
      <c r="F19583" s="1"/>
      <c r="S19583" s="1"/>
    </row>
    <row r="19584" spans="5:19" x14ac:dyDescent="0.3">
      <c r="E19584" s="1"/>
      <c r="F19584" s="1"/>
      <c r="S19584" s="1"/>
    </row>
    <row r="19585" spans="5:19" x14ac:dyDescent="0.3">
      <c r="E19585" s="1"/>
      <c r="F19585" s="1"/>
      <c r="S19585" s="1"/>
    </row>
    <row r="19586" spans="5:19" x14ac:dyDescent="0.3">
      <c r="E19586" s="1"/>
      <c r="F19586" s="1"/>
      <c r="S19586" s="1"/>
    </row>
    <row r="19587" spans="5:19" x14ac:dyDescent="0.3">
      <c r="E19587" s="1"/>
      <c r="F19587" s="1"/>
      <c r="S19587" s="1"/>
    </row>
    <row r="19588" spans="5:19" x14ac:dyDescent="0.3">
      <c r="E19588" s="1"/>
      <c r="F19588" s="1"/>
      <c r="S19588" s="1"/>
    </row>
    <row r="19589" spans="5:19" x14ac:dyDescent="0.3">
      <c r="E19589" s="1"/>
      <c r="F19589" s="1"/>
      <c r="S19589" s="1"/>
    </row>
    <row r="19590" spans="5:19" x14ac:dyDescent="0.3">
      <c r="E19590" s="1"/>
      <c r="F19590" s="1"/>
      <c r="S19590" s="1"/>
    </row>
    <row r="19591" spans="5:19" x14ac:dyDescent="0.3">
      <c r="E19591" s="1"/>
      <c r="F19591" s="1"/>
      <c r="S19591" s="1"/>
    </row>
    <row r="19592" spans="5:19" x14ac:dyDescent="0.3">
      <c r="E19592" s="1"/>
      <c r="F19592" s="1"/>
      <c r="S19592" s="1"/>
    </row>
    <row r="19593" spans="5:19" x14ac:dyDescent="0.3">
      <c r="E19593" s="1"/>
      <c r="F19593" s="1"/>
      <c r="S19593" s="1"/>
    </row>
    <row r="19594" spans="5:19" x14ac:dyDescent="0.3">
      <c r="E19594" s="1"/>
      <c r="F19594" s="1"/>
      <c r="S19594" s="1"/>
    </row>
    <row r="19595" spans="5:19" x14ac:dyDescent="0.3">
      <c r="E19595" s="1"/>
      <c r="F19595" s="1"/>
      <c r="S19595" s="1"/>
    </row>
    <row r="19596" spans="5:19" x14ac:dyDescent="0.3">
      <c r="E19596" s="1"/>
      <c r="F19596" s="1"/>
      <c r="S19596" s="1"/>
    </row>
    <row r="19597" spans="5:19" x14ac:dyDescent="0.3">
      <c r="E19597" s="1"/>
      <c r="F19597" s="1"/>
      <c r="S19597" s="1"/>
    </row>
    <row r="19598" spans="5:19" x14ac:dyDescent="0.3">
      <c r="E19598" s="1"/>
      <c r="F19598" s="1"/>
      <c r="S19598" s="1"/>
    </row>
    <row r="19599" spans="5:19" x14ac:dyDescent="0.3">
      <c r="E19599" s="1"/>
      <c r="F19599" s="1"/>
      <c r="S19599" s="1"/>
    </row>
    <row r="19600" spans="5:19" x14ac:dyDescent="0.3">
      <c r="E19600" s="1"/>
      <c r="F19600" s="1"/>
      <c r="S19600" s="1"/>
    </row>
    <row r="19601" spans="5:19" x14ac:dyDescent="0.3">
      <c r="E19601" s="1"/>
      <c r="F19601" s="1"/>
      <c r="S19601" s="1"/>
    </row>
    <row r="19602" spans="5:19" x14ac:dyDescent="0.3">
      <c r="E19602" s="1"/>
      <c r="F19602" s="1"/>
      <c r="S19602" s="1"/>
    </row>
    <row r="19603" spans="5:19" x14ac:dyDescent="0.3">
      <c r="E19603" s="1"/>
      <c r="F19603" s="1"/>
      <c r="S19603" s="1"/>
    </row>
    <row r="19604" spans="5:19" x14ac:dyDescent="0.3">
      <c r="E19604" s="1"/>
      <c r="F19604" s="1"/>
      <c r="S19604" s="1"/>
    </row>
    <row r="19605" spans="5:19" x14ac:dyDescent="0.3">
      <c r="E19605" s="1"/>
      <c r="F19605" s="1"/>
      <c r="S19605" s="1"/>
    </row>
    <row r="19606" spans="5:19" x14ac:dyDescent="0.3">
      <c r="E19606" s="1"/>
      <c r="F19606" s="1"/>
      <c r="S19606" s="1"/>
    </row>
    <row r="19607" spans="5:19" x14ac:dyDescent="0.3">
      <c r="E19607" s="1"/>
      <c r="F19607" s="1"/>
      <c r="S19607" s="1"/>
    </row>
    <row r="19608" spans="5:19" x14ac:dyDescent="0.3">
      <c r="E19608" s="1"/>
      <c r="F19608" s="1"/>
      <c r="S19608" s="1"/>
    </row>
    <row r="19609" spans="5:19" x14ac:dyDescent="0.3">
      <c r="E19609" s="1"/>
      <c r="F19609" s="1"/>
      <c r="S19609" s="1"/>
    </row>
    <row r="19610" spans="5:19" x14ac:dyDescent="0.3">
      <c r="E19610" s="1"/>
      <c r="F19610" s="1"/>
      <c r="S19610" s="1"/>
    </row>
    <row r="19611" spans="5:19" x14ac:dyDescent="0.3">
      <c r="E19611" s="1"/>
      <c r="F19611" s="1"/>
      <c r="S19611" s="1"/>
    </row>
    <row r="19612" spans="5:19" x14ac:dyDescent="0.3">
      <c r="E19612" s="1"/>
      <c r="F19612" s="1"/>
      <c r="S19612" s="1"/>
    </row>
    <row r="19613" spans="5:19" x14ac:dyDescent="0.3">
      <c r="E19613" s="1"/>
      <c r="F19613" s="1"/>
      <c r="S19613" s="1"/>
    </row>
    <row r="19614" spans="5:19" x14ac:dyDescent="0.3">
      <c r="E19614" s="1"/>
      <c r="F19614" s="1"/>
      <c r="S19614" s="1"/>
    </row>
    <row r="19615" spans="5:19" x14ac:dyDescent="0.3">
      <c r="E19615" s="1"/>
      <c r="F19615" s="1"/>
      <c r="S19615" s="1"/>
    </row>
    <row r="19616" spans="5:19" x14ac:dyDescent="0.3">
      <c r="E19616" s="1"/>
      <c r="F19616" s="1"/>
      <c r="S19616" s="1"/>
    </row>
    <row r="19617" spans="5:19" x14ac:dyDescent="0.3">
      <c r="E19617" s="1"/>
      <c r="F19617" s="1"/>
      <c r="S19617" s="1"/>
    </row>
    <row r="19618" spans="5:19" x14ac:dyDescent="0.3">
      <c r="E19618" s="1"/>
      <c r="F19618" s="1"/>
      <c r="S19618" s="1"/>
    </row>
    <row r="19619" spans="5:19" x14ac:dyDescent="0.3">
      <c r="E19619" s="1"/>
      <c r="F19619" s="1"/>
      <c r="S19619" s="1"/>
    </row>
    <row r="19620" spans="5:19" x14ac:dyDescent="0.3">
      <c r="E19620" s="1"/>
      <c r="F19620" s="1"/>
      <c r="S19620" s="1"/>
    </row>
    <row r="19621" spans="5:19" x14ac:dyDescent="0.3">
      <c r="E19621" s="1"/>
      <c r="F19621" s="1"/>
      <c r="S19621" s="1"/>
    </row>
    <row r="19622" spans="5:19" x14ac:dyDescent="0.3">
      <c r="E19622" s="1"/>
      <c r="F19622" s="1"/>
      <c r="S19622" s="1"/>
    </row>
    <row r="19623" spans="5:19" x14ac:dyDescent="0.3">
      <c r="E19623" s="1"/>
      <c r="F19623" s="1"/>
      <c r="S19623" s="1"/>
    </row>
    <row r="19624" spans="5:19" x14ac:dyDescent="0.3">
      <c r="E19624" s="1"/>
      <c r="F19624" s="1"/>
      <c r="S19624" s="1"/>
    </row>
    <row r="19625" spans="5:19" x14ac:dyDescent="0.3">
      <c r="E19625" s="1"/>
      <c r="F19625" s="1"/>
      <c r="S19625" s="1"/>
    </row>
    <row r="19626" spans="5:19" x14ac:dyDescent="0.3">
      <c r="E19626" s="1"/>
      <c r="F19626" s="1"/>
      <c r="S19626" s="1"/>
    </row>
    <row r="19627" spans="5:19" x14ac:dyDescent="0.3">
      <c r="E19627" s="1"/>
      <c r="F19627" s="1"/>
      <c r="S19627" s="1"/>
    </row>
    <row r="19628" spans="5:19" x14ac:dyDescent="0.3">
      <c r="E19628" s="1"/>
      <c r="F19628" s="1"/>
      <c r="S19628" s="1"/>
    </row>
    <row r="19629" spans="5:19" x14ac:dyDescent="0.3">
      <c r="E19629" s="1"/>
      <c r="F19629" s="1"/>
      <c r="S19629" s="1"/>
    </row>
    <row r="19630" spans="5:19" x14ac:dyDescent="0.3">
      <c r="E19630" s="1"/>
      <c r="F19630" s="1"/>
      <c r="S19630" s="1"/>
    </row>
    <row r="19631" spans="5:19" x14ac:dyDescent="0.3">
      <c r="E19631" s="1"/>
      <c r="F19631" s="1"/>
      <c r="S19631" s="1"/>
    </row>
    <row r="19632" spans="5:19" x14ac:dyDescent="0.3">
      <c r="E19632" s="1"/>
      <c r="F19632" s="1"/>
      <c r="S19632" s="1"/>
    </row>
    <row r="19633" spans="5:19" x14ac:dyDescent="0.3">
      <c r="E19633" s="1"/>
      <c r="F19633" s="1"/>
      <c r="S19633" s="1"/>
    </row>
    <row r="19634" spans="5:19" x14ac:dyDescent="0.3">
      <c r="E19634" s="1"/>
      <c r="F19634" s="1"/>
      <c r="S19634" s="1"/>
    </row>
    <row r="19635" spans="5:19" x14ac:dyDescent="0.3">
      <c r="E19635" s="1"/>
      <c r="F19635" s="1"/>
      <c r="S19635" s="1"/>
    </row>
    <row r="19636" spans="5:19" x14ac:dyDescent="0.3">
      <c r="E19636" s="1"/>
      <c r="F19636" s="1"/>
      <c r="S19636" s="1"/>
    </row>
    <row r="19637" spans="5:19" x14ac:dyDescent="0.3">
      <c r="E19637" s="1"/>
      <c r="F19637" s="1"/>
      <c r="S19637" s="1"/>
    </row>
    <row r="19638" spans="5:19" x14ac:dyDescent="0.3">
      <c r="E19638" s="1"/>
      <c r="F19638" s="1"/>
      <c r="S19638" s="1"/>
    </row>
    <row r="19639" spans="5:19" x14ac:dyDescent="0.3">
      <c r="E19639" s="1"/>
      <c r="F19639" s="1"/>
      <c r="S19639" s="1"/>
    </row>
    <row r="19640" spans="5:19" x14ac:dyDescent="0.3">
      <c r="E19640" s="1"/>
      <c r="F19640" s="1"/>
      <c r="S19640" s="1"/>
    </row>
    <row r="19641" spans="5:19" x14ac:dyDescent="0.3">
      <c r="E19641" s="1"/>
      <c r="F19641" s="1"/>
      <c r="S19641" s="1"/>
    </row>
    <row r="19642" spans="5:19" x14ac:dyDescent="0.3">
      <c r="E19642" s="1"/>
      <c r="F19642" s="1"/>
      <c r="S19642" s="1"/>
    </row>
    <row r="19643" spans="5:19" x14ac:dyDescent="0.3">
      <c r="E19643" s="1"/>
      <c r="F19643" s="1"/>
      <c r="S19643" s="1"/>
    </row>
    <row r="19644" spans="5:19" x14ac:dyDescent="0.3">
      <c r="E19644" s="1"/>
      <c r="F19644" s="1"/>
      <c r="S19644" s="1"/>
    </row>
    <row r="19645" spans="5:19" x14ac:dyDescent="0.3">
      <c r="E19645" s="1"/>
      <c r="F19645" s="1"/>
      <c r="S19645" s="1"/>
    </row>
    <row r="19646" spans="5:19" x14ac:dyDescent="0.3">
      <c r="E19646" s="1"/>
      <c r="F19646" s="1"/>
      <c r="S19646" s="1"/>
    </row>
    <row r="19647" spans="5:19" x14ac:dyDescent="0.3">
      <c r="E19647" s="1"/>
      <c r="F19647" s="1"/>
      <c r="S19647" s="1"/>
    </row>
    <row r="19648" spans="5:19" x14ac:dyDescent="0.3">
      <c r="E19648" s="1"/>
      <c r="F19648" s="1"/>
      <c r="S19648" s="1"/>
    </row>
    <row r="19649" spans="5:19" x14ac:dyDescent="0.3">
      <c r="E19649" s="1"/>
      <c r="F19649" s="1"/>
      <c r="S19649" s="1"/>
    </row>
    <row r="19650" spans="5:19" x14ac:dyDescent="0.3">
      <c r="E19650" s="1"/>
      <c r="F19650" s="1"/>
      <c r="S19650" s="1"/>
    </row>
    <row r="19651" spans="5:19" x14ac:dyDescent="0.3">
      <c r="E19651" s="1"/>
      <c r="F19651" s="1"/>
      <c r="S19651" s="1"/>
    </row>
    <row r="19652" spans="5:19" x14ac:dyDescent="0.3">
      <c r="E19652" s="1"/>
      <c r="F19652" s="1"/>
      <c r="S19652" s="1"/>
    </row>
    <row r="19653" spans="5:19" x14ac:dyDescent="0.3">
      <c r="E19653" s="1"/>
      <c r="F19653" s="1"/>
      <c r="S19653" s="1"/>
    </row>
    <row r="19654" spans="5:19" x14ac:dyDescent="0.3">
      <c r="E19654" s="1"/>
      <c r="F19654" s="1"/>
      <c r="S19654" s="1"/>
    </row>
    <row r="19655" spans="5:19" x14ac:dyDescent="0.3">
      <c r="E19655" s="1"/>
      <c r="F19655" s="1"/>
      <c r="S19655" s="1"/>
    </row>
    <row r="19656" spans="5:19" x14ac:dyDescent="0.3">
      <c r="E19656" s="1"/>
      <c r="F19656" s="1"/>
      <c r="S19656" s="1"/>
    </row>
    <row r="19657" spans="5:19" x14ac:dyDescent="0.3">
      <c r="E19657" s="1"/>
      <c r="F19657" s="1"/>
      <c r="S19657" s="1"/>
    </row>
    <row r="19658" spans="5:19" x14ac:dyDescent="0.3">
      <c r="E19658" s="1"/>
      <c r="F19658" s="1"/>
      <c r="S19658" s="1"/>
    </row>
    <row r="19659" spans="5:19" x14ac:dyDescent="0.3">
      <c r="E19659" s="1"/>
      <c r="F19659" s="1"/>
      <c r="S19659" s="1"/>
    </row>
    <row r="19660" spans="5:19" x14ac:dyDescent="0.3">
      <c r="E19660" s="1"/>
      <c r="F19660" s="1"/>
      <c r="S19660" s="1"/>
    </row>
    <row r="19661" spans="5:19" x14ac:dyDescent="0.3">
      <c r="E19661" s="1"/>
      <c r="F19661" s="1"/>
      <c r="S19661" s="1"/>
    </row>
    <row r="19662" spans="5:19" x14ac:dyDescent="0.3">
      <c r="E19662" s="1"/>
      <c r="F19662" s="1"/>
      <c r="S19662" s="1"/>
    </row>
    <row r="19663" spans="5:19" x14ac:dyDescent="0.3">
      <c r="E19663" s="1"/>
      <c r="F19663" s="1"/>
      <c r="S19663" s="1"/>
    </row>
    <row r="19664" spans="5:19" x14ac:dyDescent="0.3">
      <c r="E19664" s="1"/>
      <c r="F19664" s="1"/>
      <c r="S19664" s="1"/>
    </row>
    <row r="19665" spans="5:21" x14ac:dyDescent="0.3">
      <c r="E19665" s="1"/>
      <c r="F19665" s="1"/>
      <c r="S19665" s="1"/>
    </row>
    <row r="19666" spans="5:21" x14ac:dyDescent="0.3">
      <c r="E19666" s="1"/>
      <c r="F19666" s="1"/>
      <c r="S19666" s="1"/>
    </row>
    <row r="19667" spans="5:21" x14ac:dyDescent="0.3">
      <c r="E19667" s="1"/>
      <c r="F19667" s="1"/>
      <c r="S19667" s="1"/>
    </row>
    <row r="19668" spans="5:21" x14ac:dyDescent="0.3">
      <c r="E19668" s="1"/>
      <c r="F19668" s="1"/>
      <c r="S19668" s="1"/>
    </row>
    <row r="19669" spans="5:21" x14ac:dyDescent="0.3">
      <c r="E19669" s="1"/>
      <c r="F19669" s="1"/>
      <c r="S19669" s="1"/>
    </row>
    <row r="19670" spans="5:21" x14ac:dyDescent="0.3">
      <c r="S19670" s="1"/>
      <c r="U19670" s="1"/>
    </row>
    <row r="19671" spans="5:21" x14ac:dyDescent="0.3">
      <c r="E19671" s="1"/>
      <c r="F19671" s="1"/>
      <c r="S19671" s="1"/>
    </row>
    <row r="19672" spans="5:21" x14ac:dyDescent="0.3">
      <c r="E19672" s="1"/>
      <c r="F19672" s="1"/>
      <c r="S19672" s="1"/>
    </row>
    <row r="19673" spans="5:21" x14ac:dyDescent="0.3">
      <c r="E19673" s="1"/>
      <c r="F19673" s="1"/>
      <c r="S19673" s="1"/>
    </row>
    <row r="19674" spans="5:21" x14ac:dyDescent="0.3">
      <c r="E19674" s="1"/>
      <c r="F19674" s="1"/>
      <c r="S19674" s="1"/>
    </row>
    <row r="19675" spans="5:21" x14ac:dyDescent="0.3">
      <c r="E19675" s="1"/>
      <c r="F19675" s="1"/>
      <c r="S19675" s="1"/>
    </row>
    <row r="19676" spans="5:21" x14ac:dyDescent="0.3">
      <c r="E19676" s="1"/>
      <c r="F19676" s="1"/>
      <c r="S19676" s="1"/>
    </row>
    <row r="19677" spans="5:21" x14ac:dyDescent="0.3">
      <c r="E19677" s="1"/>
      <c r="F19677" s="1"/>
      <c r="S19677" s="1"/>
    </row>
    <row r="19678" spans="5:21" x14ac:dyDescent="0.3">
      <c r="E19678" s="1"/>
      <c r="F19678" s="1"/>
      <c r="S19678" s="1"/>
    </row>
    <row r="19679" spans="5:21" x14ac:dyDescent="0.3">
      <c r="E19679" s="1"/>
      <c r="F19679" s="1"/>
      <c r="S19679" s="1"/>
    </row>
    <row r="19680" spans="5:21" x14ac:dyDescent="0.3">
      <c r="E19680" s="1"/>
      <c r="F19680" s="1"/>
      <c r="S19680" s="1"/>
    </row>
    <row r="19681" spans="5:19" x14ac:dyDescent="0.3">
      <c r="E19681" s="1"/>
      <c r="F19681" s="1"/>
      <c r="S19681" s="1"/>
    </row>
    <row r="19682" spans="5:19" x14ac:dyDescent="0.3">
      <c r="E19682" s="1"/>
      <c r="F19682" s="1"/>
      <c r="S19682" s="1"/>
    </row>
    <row r="19683" spans="5:19" x14ac:dyDescent="0.3">
      <c r="E19683" s="1"/>
      <c r="F19683" s="1"/>
      <c r="S19683" s="1"/>
    </row>
    <row r="19684" spans="5:19" x14ac:dyDescent="0.3">
      <c r="E19684" s="1"/>
      <c r="F19684" s="1"/>
      <c r="S19684" s="1"/>
    </row>
    <row r="19685" spans="5:19" x14ac:dyDescent="0.3">
      <c r="E19685" s="1"/>
      <c r="F19685" s="1"/>
      <c r="S19685" s="1"/>
    </row>
    <row r="19686" spans="5:19" x14ac:dyDescent="0.3">
      <c r="E19686" s="1"/>
      <c r="F19686" s="1"/>
      <c r="S19686" s="1"/>
    </row>
    <row r="19687" spans="5:19" x14ac:dyDescent="0.3">
      <c r="E19687" s="1"/>
      <c r="F19687" s="1"/>
      <c r="S19687" s="1"/>
    </row>
    <row r="19688" spans="5:19" x14ac:dyDescent="0.3">
      <c r="E19688" s="1"/>
      <c r="F19688" s="1"/>
      <c r="S19688" s="1"/>
    </row>
    <row r="19689" spans="5:19" x14ac:dyDescent="0.3">
      <c r="E19689" s="1"/>
      <c r="F19689" s="1"/>
      <c r="S19689" s="1"/>
    </row>
    <row r="19690" spans="5:19" x14ac:dyDescent="0.3">
      <c r="E19690" s="1"/>
      <c r="F19690" s="1"/>
      <c r="S19690" s="1"/>
    </row>
    <row r="19691" spans="5:19" x14ac:dyDescent="0.3">
      <c r="E19691" s="1"/>
      <c r="F19691" s="1"/>
      <c r="S19691" s="1"/>
    </row>
    <row r="19692" spans="5:19" x14ac:dyDescent="0.3">
      <c r="E19692" s="1"/>
      <c r="F19692" s="1"/>
      <c r="S19692" s="1"/>
    </row>
    <row r="19693" spans="5:19" x14ac:dyDescent="0.3">
      <c r="E19693" s="1"/>
      <c r="F19693" s="1"/>
      <c r="S19693" s="1"/>
    </row>
    <row r="19694" spans="5:19" x14ac:dyDescent="0.3">
      <c r="E19694" s="1"/>
      <c r="F19694" s="1"/>
      <c r="S19694" s="1"/>
    </row>
    <row r="19695" spans="5:19" x14ac:dyDescent="0.3">
      <c r="E19695" s="1"/>
      <c r="F19695" s="1"/>
      <c r="S19695" s="1"/>
    </row>
    <row r="19696" spans="5:19" x14ac:dyDescent="0.3">
      <c r="E19696" s="1"/>
      <c r="F19696" s="1"/>
      <c r="S19696" s="1"/>
    </row>
    <row r="19697" spans="5:19" x14ac:dyDescent="0.3">
      <c r="E19697" s="1"/>
      <c r="F19697" s="1"/>
      <c r="S19697" s="1"/>
    </row>
    <row r="19698" spans="5:19" x14ac:dyDescent="0.3">
      <c r="E19698" s="1"/>
      <c r="F19698" s="1"/>
      <c r="S19698" s="1"/>
    </row>
    <row r="19699" spans="5:19" x14ac:dyDescent="0.3">
      <c r="E19699" s="1"/>
      <c r="F19699" s="1"/>
      <c r="S19699" s="1"/>
    </row>
    <row r="19700" spans="5:19" x14ac:dyDescent="0.3">
      <c r="E19700" s="1"/>
      <c r="F19700" s="1"/>
      <c r="S19700" s="1"/>
    </row>
    <row r="19701" spans="5:19" x14ac:dyDescent="0.3">
      <c r="E19701" s="1"/>
      <c r="F19701" s="1"/>
      <c r="S19701" s="1"/>
    </row>
    <row r="19702" spans="5:19" x14ac:dyDescent="0.3">
      <c r="E19702" s="1"/>
      <c r="F19702" s="1"/>
      <c r="S19702" s="1"/>
    </row>
    <row r="19703" spans="5:19" x14ac:dyDescent="0.3">
      <c r="E19703" s="1"/>
      <c r="F19703" s="1"/>
      <c r="S19703" s="1"/>
    </row>
    <row r="19704" spans="5:19" x14ac:dyDescent="0.3">
      <c r="E19704" s="1"/>
      <c r="F19704" s="1"/>
      <c r="S19704" s="1"/>
    </row>
    <row r="19705" spans="5:19" x14ac:dyDescent="0.3">
      <c r="E19705" s="1"/>
      <c r="F19705" s="1"/>
      <c r="S19705" s="1"/>
    </row>
    <row r="19706" spans="5:19" x14ac:dyDescent="0.3">
      <c r="E19706" s="1"/>
      <c r="F19706" s="1"/>
      <c r="S19706" s="1"/>
    </row>
    <row r="19707" spans="5:19" x14ac:dyDescent="0.3">
      <c r="E19707" s="1"/>
      <c r="F19707" s="1"/>
      <c r="S19707" s="1"/>
    </row>
    <row r="19708" spans="5:19" x14ac:dyDescent="0.3">
      <c r="E19708" s="1"/>
      <c r="F19708" s="1"/>
      <c r="S19708" s="1"/>
    </row>
    <row r="19709" spans="5:19" x14ac:dyDescent="0.3">
      <c r="E19709" s="1"/>
      <c r="F19709" s="1"/>
      <c r="S19709" s="1"/>
    </row>
    <row r="19710" spans="5:19" x14ac:dyDescent="0.3">
      <c r="E19710" s="1"/>
      <c r="F19710" s="1"/>
      <c r="S19710" s="1"/>
    </row>
    <row r="19711" spans="5:19" x14ac:dyDescent="0.3">
      <c r="E19711" s="1"/>
      <c r="F19711" s="1"/>
      <c r="S19711" s="1"/>
    </row>
    <row r="19712" spans="5:19" x14ac:dyDescent="0.3">
      <c r="E19712" s="1"/>
      <c r="F19712" s="1"/>
      <c r="S19712" s="1"/>
    </row>
    <row r="19713" spans="5:19" x14ac:dyDescent="0.3">
      <c r="E19713" s="1"/>
      <c r="F19713" s="1"/>
      <c r="S19713" s="1"/>
    </row>
    <row r="19714" spans="5:19" x14ac:dyDescent="0.3">
      <c r="E19714" s="1"/>
      <c r="F19714" s="1"/>
      <c r="S19714" s="1"/>
    </row>
    <row r="19715" spans="5:19" x14ac:dyDescent="0.3">
      <c r="E19715" s="1"/>
      <c r="F19715" s="1"/>
      <c r="S19715" s="1"/>
    </row>
    <row r="19716" spans="5:19" x14ac:dyDescent="0.3">
      <c r="E19716" s="1"/>
      <c r="F19716" s="1"/>
      <c r="S19716" s="1"/>
    </row>
    <row r="19717" spans="5:19" x14ac:dyDescent="0.3">
      <c r="E19717" s="1"/>
      <c r="F19717" s="1"/>
      <c r="S19717" s="1"/>
    </row>
    <row r="19718" spans="5:19" x14ac:dyDescent="0.3">
      <c r="E19718" s="1"/>
      <c r="F19718" s="1"/>
      <c r="S19718" s="1"/>
    </row>
    <row r="19719" spans="5:19" x14ac:dyDescent="0.3">
      <c r="E19719" s="1"/>
      <c r="F19719" s="1"/>
      <c r="S19719" s="1"/>
    </row>
    <row r="19720" spans="5:19" x14ac:dyDescent="0.3">
      <c r="E19720" s="1"/>
      <c r="F19720" s="1"/>
      <c r="S19720" s="1"/>
    </row>
    <row r="19721" spans="5:19" x14ac:dyDescent="0.3">
      <c r="E19721" s="1"/>
      <c r="F19721" s="1"/>
      <c r="S19721" s="1"/>
    </row>
    <row r="19722" spans="5:19" x14ac:dyDescent="0.3">
      <c r="E19722" s="1"/>
      <c r="F19722" s="1"/>
      <c r="S19722" s="1"/>
    </row>
    <row r="19723" spans="5:19" x14ac:dyDescent="0.3">
      <c r="E19723" s="1"/>
      <c r="F19723" s="1"/>
      <c r="S19723" s="1"/>
    </row>
    <row r="19724" spans="5:19" x14ac:dyDescent="0.3">
      <c r="E19724" s="1"/>
      <c r="F19724" s="1"/>
      <c r="S19724" s="1"/>
    </row>
    <row r="19725" spans="5:19" x14ac:dyDescent="0.3">
      <c r="E19725" s="1"/>
      <c r="F19725" s="1"/>
      <c r="S19725" s="1"/>
    </row>
    <row r="19726" spans="5:19" x14ac:dyDescent="0.3">
      <c r="E19726" s="1"/>
      <c r="F19726" s="1"/>
      <c r="S19726" s="1"/>
    </row>
    <row r="19727" spans="5:19" x14ac:dyDescent="0.3">
      <c r="E19727" s="1"/>
      <c r="F19727" s="1"/>
      <c r="S19727" s="1"/>
    </row>
    <row r="19728" spans="5:19" x14ac:dyDescent="0.3">
      <c r="E19728" s="1"/>
      <c r="F19728" s="1"/>
      <c r="S19728" s="1"/>
    </row>
    <row r="19729" spans="5:19" x14ac:dyDescent="0.3">
      <c r="E19729" s="1"/>
      <c r="F19729" s="1"/>
      <c r="S19729" s="1"/>
    </row>
    <row r="19730" spans="5:19" x14ac:dyDescent="0.3">
      <c r="E19730" s="1"/>
      <c r="F19730" s="1"/>
      <c r="S19730" s="1"/>
    </row>
    <row r="19731" spans="5:19" x14ac:dyDescent="0.3">
      <c r="E19731" s="1"/>
      <c r="F19731" s="1"/>
      <c r="S19731" s="1"/>
    </row>
    <row r="19732" spans="5:19" x14ac:dyDescent="0.3">
      <c r="E19732" s="1"/>
      <c r="F19732" s="1"/>
      <c r="S19732" s="1"/>
    </row>
    <row r="19733" spans="5:19" x14ac:dyDescent="0.3">
      <c r="E19733" s="1"/>
      <c r="F19733" s="1"/>
      <c r="S19733" s="1"/>
    </row>
    <row r="19734" spans="5:19" x14ac:dyDescent="0.3">
      <c r="E19734" s="1"/>
      <c r="F19734" s="1"/>
      <c r="S19734" s="1"/>
    </row>
    <row r="19735" spans="5:19" x14ac:dyDescent="0.3">
      <c r="E19735" s="1"/>
      <c r="F19735" s="1"/>
      <c r="S19735" s="1"/>
    </row>
    <row r="19736" spans="5:19" x14ac:dyDescent="0.3">
      <c r="E19736" s="1"/>
      <c r="F19736" s="1"/>
      <c r="S19736" s="1"/>
    </row>
    <row r="19737" spans="5:19" x14ac:dyDescent="0.3">
      <c r="E19737" s="1"/>
      <c r="F19737" s="1"/>
      <c r="S19737" s="1"/>
    </row>
    <row r="19738" spans="5:19" x14ac:dyDescent="0.3">
      <c r="E19738" s="1"/>
      <c r="F19738" s="1"/>
      <c r="S19738" s="1"/>
    </row>
    <row r="19739" spans="5:19" x14ac:dyDescent="0.3">
      <c r="E19739" s="1"/>
      <c r="F19739" s="1"/>
      <c r="S19739" s="1"/>
    </row>
    <row r="19740" spans="5:19" x14ac:dyDescent="0.3">
      <c r="E19740" s="1"/>
      <c r="F19740" s="1"/>
      <c r="S19740" s="1"/>
    </row>
    <row r="19741" spans="5:19" x14ac:dyDescent="0.3">
      <c r="E19741" s="1"/>
      <c r="F19741" s="1"/>
      <c r="S19741" s="1"/>
    </row>
    <row r="19742" spans="5:19" x14ac:dyDescent="0.3">
      <c r="E19742" s="1"/>
      <c r="F19742" s="1"/>
      <c r="S19742" s="1"/>
    </row>
    <row r="19743" spans="5:19" x14ac:dyDescent="0.3">
      <c r="E19743" s="1"/>
      <c r="F19743" s="1"/>
      <c r="S19743" s="1"/>
    </row>
    <row r="19744" spans="5:19" x14ac:dyDescent="0.3">
      <c r="E19744" s="1"/>
      <c r="F19744" s="1"/>
      <c r="S19744" s="1"/>
    </row>
    <row r="19745" spans="5:19" x14ac:dyDescent="0.3">
      <c r="E19745" s="1"/>
      <c r="F19745" s="1"/>
      <c r="S19745" s="1"/>
    </row>
    <row r="19746" spans="5:19" x14ac:dyDescent="0.3">
      <c r="E19746" s="1"/>
      <c r="F19746" s="1"/>
      <c r="S19746" s="1"/>
    </row>
    <row r="19747" spans="5:19" x14ac:dyDescent="0.3">
      <c r="E19747" s="1"/>
      <c r="F19747" s="1"/>
      <c r="S19747" s="1"/>
    </row>
    <row r="19748" spans="5:19" x14ac:dyDescent="0.3">
      <c r="E19748" s="1"/>
      <c r="F19748" s="1"/>
      <c r="S19748" s="1"/>
    </row>
    <row r="19749" spans="5:19" x14ac:dyDescent="0.3">
      <c r="E19749" s="1"/>
      <c r="F19749" s="1"/>
      <c r="S19749" s="1"/>
    </row>
    <row r="19750" spans="5:19" x14ac:dyDescent="0.3">
      <c r="E19750" s="1"/>
      <c r="F19750" s="1"/>
      <c r="S19750" s="1"/>
    </row>
    <row r="19751" spans="5:19" x14ac:dyDescent="0.3">
      <c r="E19751" s="1"/>
      <c r="F19751" s="1"/>
      <c r="S19751" s="1"/>
    </row>
    <row r="19752" spans="5:19" x14ac:dyDescent="0.3">
      <c r="E19752" s="1"/>
      <c r="F19752" s="1"/>
      <c r="S19752" s="1"/>
    </row>
    <row r="19753" spans="5:19" x14ac:dyDescent="0.3">
      <c r="E19753" s="1"/>
      <c r="F19753" s="1"/>
      <c r="S19753" s="1"/>
    </row>
    <row r="19754" spans="5:19" x14ac:dyDescent="0.3">
      <c r="E19754" s="1"/>
      <c r="F19754" s="1"/>
      <c r="S19754" s="1"/>
    </row>
    <row r="19755" spans="5:19" x14ac:dyDescent="0.3">
      <c r="E19755" s="1"/>
      <c r="F19755" s="1"/>
      <c r="S19755" s="1"/>
    </row>
    <row r="19756" spans="5:19" x14ac:dyDescent="0.3">
      <c r="E19756" s="1"/>
      <c r="F19756" s="1"/>
      <c r="S19756" s="1"/>
    </row>
    <row r="19757" spans="5:19" x14ac:dyDescent="0.3">
      <c r="E19757" s="1"/>
      <c r="F19757" s="1"/>
      <c r="S19757" s="1"/>
    </row>
    <row r="19758" spans="5:19" x14ac:dyDescent="0.3">
      <c r="E19758" s="1"/>
      <c r="F19758" s="1"/>
      <c r="S19758" s="1"/>
    </row>
    <row r="19759" spans="5:19" x14ac:dyDescent="0.3">
      <c r="E19759" s="1"/>
      <c r="F19759" s="1"/>
      <c r="S19759" s="1"/>
    </row>
    <row r="19760" spans="5:19" x14ac:dyDescent="0.3">
      <c r="E19760" s="1"/>
      <c r="F19760" s="1"/>
      <c r="S19760" s="1"/>
    </row>
    <row r="19761" spans="5:19" x14ac:dyDescent="0.3">
      <c r="E19761" s="1"/>
      <c r="F19761" s="1"/>
      <c r="S19761" s="1"/>
    </row>
    <row r="19762" spans="5:19" x14ac:dyDescent="0.3">
      <c r="E19762" s="1"/>
      <c r="F19762" s="1"/>
      <c r="S19762" s="1"/>
    </row>
    <row r="19763" spans="5:19" x14ac:dyDescent="0.3">
      <c r="E19763" s="1"/>
      <c r="F19763" s="1"/>
      <c r="S19763" s="1"/>
    </row>
    <row r="19764" spans="5:19" x14ac:dyDescent="0.3">
      <c r="E19764" s="1"/>
      <c r="F19764" s="1"/>
      <c r="S19764" s="1"/>
    </row>
    <row r="19765" spans="5:19" x14ac:dyDescent="0.3">
      <c r="E19765" s="1"/>
      <c r="F19765" s="1"/>
      <c r="S19765" s="1"/>
    </row>
    <row r="19766" spans="5:19" x14ac:dyDescent="0.3">
      <c r="E19766" s="1"/>
      <c r="F19766" s="1"/>
      <c r="S19766" s="1"/>
    </row>
    <row r="19767" spans="5:19" x14ac:dyDescent="0.3">
      <c r="E19767" s="1"/>
      <c r="F19767" s="1"/>
      <c r="S19767" s="1"/>
    </row>
    <row r="19768" spans="5:19" x14ac:dyDescent="0.3">
      <c r="E19768" s="1"/>
      <c r="F19768" s="1"/>
      <c r="S19768" s="1"/>
    </row>
    <row r="19769" spans="5:19" x14ac:dyDescent="0.3">
      <c r="E19769" s="1"/>
      <c r="F19769" s="1"/>
      <c r="S19769" s="1"/>
    </row>
    <row r="19770" spans="5:19" x14ac:dyDescent="0.3">
      <c r="E19770" s="1"/>
      <c r="F19770" s="1"/>
      <c r="S19770" s="1"/>
    </row>
    <row r="19771" spans="5:19" x14ac:dyDescent="0.3">
      <c r="E19771" s="1"/>
      <c r="F19771" s="1"/>
      <c r="S19771" s="1"/>
    </row>
    <row r="19772" spans="5:19" x14ac:dyDescent="0.3">
      <c r="E19772" s="1"/>
      <c r="F19772" s="1"/>
      <c r="S19772" s="1"/>
    </row>
    <row r="19773" spans="5:19" x14ac:dyDescent="0.3">
      <c r="E19773" s="1"/>
      <c r="F19773" s="1"/>
      <c r="S19773" s="1"/>
    </row>
    <row r="19774" spans="5:19" x14ac:dyDescent="0.3">
      <c r="E19774" s="1"/>
      <c r="F19774" s="1"/>
      <c r="S19774" s="1"/>
    </row>
    <row r="19775" spans="5:19" x14ac:dyDescent="0.3">
      <c r="E19775" s="1"/>
      <c r="F19775" s="1"/>
      <c r="S19775" s="1"/>
    </row>
    <row r="19776" spans="5:19" x14ac:dyDescent="0.3">
      <c r="E19776" s="1"/>
      <c r="F19776" s="1"/>
      <c r="S19776" s="1"/>
    </row>
    <row r="19777" spans="5:19" x14ac:dyDescent="0.3">
      <c r="E19777" s="1"/>
      <c r="F19777" s="1"/>
      <c r="S19777" s="1"/>
    </row>
    <row r="19778" spans="5:19" x14ac:dyDescent="0.3">
      <c r="E19778" s="1"/>
      <c r="F19778" s="1"/>
      <c r="S19778" s="1"/>
    </row>
    <row r="19779" spans="5:19" x14ac:dyDescent="0.3">
      <c r="E19779" s="1"/>
      <c r="F19779" s="1"/>
      <c r="S19779" s="1"/>
    </row>
    <row r="19780" spans="5:19" x14ac:dyDescent="0.3">
      <c r="E19780" s="1"/>
      <c r="F19780" s="1"/>
      <c r="S19780" s="1"/>
    </row>
    <row r="19781" spans="5:19" x14ac:dyDescent="0.3">
      <c r="E19781" s="1"/>
      <c r="F19781" s="1"/>
      <c r="S19781" s="1"/>
    </row>
    <row r="19782" spans="5:19" x14ac:dyDescent="0.3">
      <c r="E19782" s="1"/>
      <c r="F19782" s="1"/>
      <c r="S19782" s="1"/>
    </row>
    <row r="19783" spans="5:19" x14ac:dyDescent="0.3">
      <c r="E19783" s="1"/>
      <c r="F19783" s="1"/>
      <c r="S19783" s="1"/>
    </row>
    <row r="19784" spans="5:19" x14ac:dyDescent="0.3">
      <c r="E19784" s="1"/>
      <c r="F19784" s="1"/>
      <c r="S19784" s="1"/>
    </row>
    <row r="19785" spans="5:19" x14ac:dyDescent="0.3">
      <c r="E19785" s="1"/>
      <c r="F19785" s="1"/>
      <c r="S19785" s="1"/>
    </row>
    <row r="19786" spans="5:19" x14ac:dyDescent="0.3">
      <c r="E19786" s="1"/>
      <c r="F19786" s="1"/>
      <c r="S19786" s="1"/>
    </row>
    <row r="19787" spans="5:19" x14ac:dyDescent="0.3">
      <c r="E19787" s="1"/>
      <c r="F19787" s="1"/>
      <c r="S19787" s="1"/>
    </row>
    <row r="19788" spans="5:19" x14ac:dyDescent="0.3">
      <c r="E19788" s="1"/>
      <c r="F19788" s="1"/>
      <c r="S19788" s="1"/>
    </row>
    <row r="19789" spans="5:19" x14ac:dyDescent="0.3">
      <c r="E19789" s="1"/>
      <c r="F19789" s="1"/>
      <c r="S19789" s="1"/>
    </row>
    <row r="19790" spans="5:19" x14ac:dyDescent="0.3">
      <c r="E19790" s="1"/>
      <c r="F19790" s="1"/>
      <c r="S19790" s="1"/>
    </row>
    <row r="19791" spans="5:19" x14ac:dyDescent="0.3">
      <c r="E19791" s="1"/>
      <c r="F19791" s="1"/>
      <c r="S19791" s="1"/>
    </row>
    <row r="19792" spans="5:19" x14ac:dyDescent="0.3">
      <c r="E19792" s="1"/>
      <c r="F19792" s="1"/>
      <c r="S19792" s="1"/>
    </row>
    <row r="19793" spans="5:19" x14ac:dyDescent="0.3">
      <c r="E19793" s="1"/>
      <c r="F19793" s="1"/>
      <c r="S19793" s="1"/>
    </row>
    <row r="19794" spans="5:19" x14ac:dyDescent="0.3">
      <c r="E19794" s="1"/>
      <c r="F19794" s="1"/>
      <c r="S19794" s="1"/>
    </row>
    <row r="19795" spans="5:19" x14ac:dyDescent="0.3">
      <c r="E19795" s="1"/>
      <c r="F19795" s="1"/>
      <c r="S19795" s="1"/>
    </row>
    <row r="19796" spans="5:19" x14ac:dyDescent="0.3">
      <c r="E19796" s="1"/>
      <c r="F19796" s="1"/>
      <c r="S19796" s="1"/>
    </row>
    <row r="19797" spans="5:19" x14ac:dyDescent="0.3">
      <c r="E19797" s="1"/>
      <c r="F19797" s="1"/>
      <c r="S19797" s="1"/>
    </row>
    <row r="19798" spans="5:19" x14ac:dyDescent="0.3">
      <c r="E19798" s="1"/>
      <c r="F19798" s="1"/>
      <c r="S19798" s="1"/>
    </row>
    <row r="19799" spans="5:19" x14ac:dyDescent="0.3">
      <c r="E19799" s="1"/>
      <c r="F19799" s="1"/>
      <c r="S19799" s="1"/>
    </row>
    <row r="19800" spans="5:19" x14ac:dyDescent="0.3">
      <c r="E19800" s="1"/>
      <c r="F19800" s="1"/>
      <c r="S19800" s="1"/>
    </row>
    <row r="19801" spans="5:19" x14ac:dyDescent="0.3">
      <c r="E19801" s="1"/>
      <c r="F19801" s="1"/>
      <c r="S19801" s="1"/>
    </row>
    <row r="19802" spans="5:19" x14ac:dyDescent="0.3">
      <c r="E19802" s="1"/>
      <c r="F19802" s="1"/>
      <c r="S19802" s="1"/>
    </row>
    <row r="19803" spans="5:19" x14ac:dyDescent="0.3">
      <c r="E19803" s="1"/>
      <c r="F19803" s="1"/>
      <c r="S19803" s="1"/>
    </row>
    <row r="19804" spans="5:19" x14ac:dyDescent="0.3">
      <c r="E19804" s="1"/>
      <c r="F19804" s="1"/>
      <c r="S19804" s="1"/>
    </row>
    <row r="19805" spans="5:19" x14ac:dyDescent="0.3">
      <c r="E19805" s="1"/>
      <c r="F19805" s="1"/>
      <c r="S19805" s="1"/>
    </row>
    <row r="19806" spans="5:19" x14ac:dyDescent="0.3">
      <c r="E19806" s="1"/>
      <c r="F19806" s="1"/>
      <c r="S19806" s="1"/>
    </row>
    <row r="19807" spans="5:19" x14ac:dyDescent="0.3">
      <c r="E19807" s="1"/>
      <c r="F19807" s="1"/>
      <c r="S19807" s="1"/>
    </row>
    <row r="19808" spans="5:19" x14ac:dyDescent="0.3">
      <c r="E19808" s="1"/>
      <c r="F19808" s="1"/>
      <c r="S19808" s="1"/>
    </row>
    <row r="19809" spans="5:21" x14ac:dyDescent="0.3">
      <c r="E19809" s="1"/>
      <c r="F19809" s="1"/>
      <c r="S19809" s="1"/>
    </row>
    <row r="19810" spans="5:21" x14ac:dyDescent="0.3">
      <c r="E19810" s="1"/>
      <c r="F19810" s="1"/>
      <c r="S19810" s="1"/>
    </row>
    <row r="19811" spans="5:21" x14ac:dyDescent="0.3">
      <c r="E19811" s="1"/>
      <c r="F19811" s="1"/>
      <c r="S19811" s="1"/>
    </row>
    <row r="19812" spans="5:21" x14ac:dyDescent="0.3">
      <c r="E19812" s="1"/>
      <c r="F19812" s="1"/>
      <c r="S19812" s="1"/>
    </row>
    <row r="19813" spans="5:21" x14ac:dyDescent="0.3">
      <c r="E19813" s="1"/>
      <c r="F19813" s="1"/>
      <c r="S19813" s="1"/>
    </row>
    <row r="19814" spans="5:21" x14ac:dyDescent="0.3">
      <c r="E19814" s="1"/>
      <c r="F19814" s="1"/>
      <c r="S19814" s="1"/>
    </row>
    <row r="19815" spans="5:21" x14ac:dyDescent="0.3">
      <c r="E19815" s="1"/>
      <c r="F19815" s="1"/>
      <c r="S19815" s="1"/>
    </row>
    <row r="19816" spans="5:21" x14ac:dyDescent="0.3">
      <c r="E19816" s="1"/>
      <c r="F19816" s="1"/>
      <c r="S19816" s="1"/>
    </row>
    <row r="19817" spans="5:21" x14ac:dyDescent="0.3">
      <c r="E19817" s="1"/>
      <c r="F19817" s="1"/>
      <c r="S19817" s="1"/>
    </row>
    <row r="19818" spans="5:21" x14ac:dyDescent="0.3">
      <c r="E19818" s="1"/>
      <c r="F19818" s="1"/>
      <c r="S19818" s="1"/>
    </row>
    <row r="19819" spans="5:21" x14ac:dyDescent="0.3">
      <c r="E19819" s="1"/>
      <c r="F19819" s="1"/>
      <c r="S19819" s="1"/>
    </row>
    <row r="19820" spans="5:21" x14ac:dyDescent="0.3">
      <c r="E19820" s="1"/>
      <c r="F19820" s="1"/>
      <c r="S19820" s="1"/>
    </row>
    <row r="19821" spans="5:21" x14ac:dyDescent="0.3">
      <c r="S19821" s="1"/>
      <c r="U19821" s="1"/>
    </row>
    <row r="19822" spans="5:21" x14ac:dyDescent="0.3">
      <c r="E19822" s="1"/>
      <c r="F19822" s="1"/>
      <c r="S19822" s="1"/>
    </row>
    <row r="19823" spans="5:21" x14ac:dyDescent="0.3">
      <c r="E19823" s="1"/>
      <c r="F19823" s="1"/>
      <c r="S19823" s="1"/>
    </row>
    <row r="19824" spans="5:21" x14ac:dyDescent="0.3">
      <c r="E19824" s="1"/>
      <c r="F19824" s="1"/>
      <c r="S19824" s="1"/>
    </row>
    <row r="19825" spans="5:19" x14ac:dyDescent="0.3">
      <c r="E19825" s="1"/>
      <c r="F19825" s="1"/>
      <c r="S19825" s="1"/>
    </row>
    <row r="19826" spans="5:19" x14ac:dyDescent="0.3">
      <c r="E19826" s="1"/>
      <c r="F19826" s="1"/>
      <c r="S19826" s="1"/>
    </row>
    <row r="19827" spans="5:19" x14ac:dyDescent="0.3">
      <c r="E19827" s="1"/>
      <c r="F19827" s="1"/>
      <c r="S19827" s="1"/>
    </row>
    <row r="19828" spans="5:19" x14ac:dyDescent="0.3">
      <c r="E19828" s="1"/>
      <c r="F19828" s="1"/>
      <c r="S19828" s="1"/>
    </row>
    <row r="19829" spans="5:19" x14ac:dyDescent="0.3">
      <c r="E19829" s="1"/>
      <c r="F19829" s="1"/>
      <c r="S19829" s="1"/>
    </row>
    <row r="19830" spans="5:19" x14ac:dyDescent="0.3">
      <c r="E19830" s="1"/>
      <c r="F19830" s="1"/>
      <c r="S19830" s="1"/>
    </row>
    <row r="19831" spans="5:19" x14ac:dyDescent="0.3">
      <c r="E19831" s="1"/>
      <c r="F19831" s="1"/>
      <c r="S19831" s="1"/>
    </row>
    <row r="19832" spans="5:19" x14ac:dyDescent="0.3">
      <c r="E19832" s="1"/>
      <c r="F19832" s="1"/>
      <c r="S19832" s="1"/>
    </row>
    <row r="19833" spans="5:19" x14ac:dyDescent="0.3">
      <c r="E19833" s="1"/>
      <c r="F19833" s="1"/>
      <c r="S19833" s="1"/>
    </row>
    <row r="19834" spans="5:19" x14ac:dyDescent="0.3">
      <c r="E19834" s="1"/>
      <c r="F19834" s="1"/>
      <c r="S19834" s="1"/>
    </row>
    <row r="19835" spans="5:19" x14ac:dyDescent="0.3">
      <c r="E19835" s="1"/>
      <c r="F19835" s="1"/>
      <c r="S19835" s="1"/>
    </row>
    <row r="19836" spans="5:19" x14ac:dyDescent="0.3">
      <c r="E19836" s="1"/>
      <c r="F19836" s="1"/>
      <c r="S19836" s="1"/>
    </row>
    <row r="19837" spans="5:19" x14ac:dyDescent="0.3">
      <c r="E19837" s="1"/>
      <c r="F19837" s="1"/>
      <c r="S19837" s="1"/>
    </row>
    <row r="19838" spans="5:19" x14ac:dyDescent="0.3">
      <c r="E19838" s="1"/>
      <c r="F19838" s="1"/>
      <c r="S19838" s="1"/>
    </row>
    <row r="19839" spans="5:19" x14ac:dyDescent="0.3">
      <c r="E19839" s="1"/>
      <c r="F19839" s="1"/>
      <c r="S19839" s="1"/>
    </row>
    <row r="19840" spans="5:19" x14ac:dyDescent="0.3">
      <c r="E19840" s="1"/>
      <c r="F19840" s="1"/>
      <c r="S19840" s="1"/>
    </row>
    <row r="19841" spans="5:19" x14ac:dyDescent="0.3">
      <c r="E19841" s="1"/>
      <c r="F19841" s="1"/>
      <c r="S19841" s="1"/>
    </row>
    <row r="19842" spans="5:19" x14ac:dyDescent="0.3">
      <c r="E19842" s="1"/>
      <c r="F19842" s="1"/>
      <c r="S19842" s="1"/>
    </row>
    <row r="19843" spans="5:19" x14ac:dyDescent="0.3">
      <c r="E19843" s="1"/>
      <c r="F19843" s="1"/>
      <c r="S19843" s="1"/>
    </row>
    <row r="19844" spans="5:19" x14ac:dyDescent="0.3">
      <c r="E19844" s="1"/>
      <c r="F19844" s="1"/>
      <c r="S19844" s="1"/>
    </row>
    <row r="19845" spans="5:19" x14ac:dyDescent="0.3">
      <c r="E19845" s="1"/>
      <c r="F19845" s="1"/>
      <c r="S19845" s="1"/>
    </row>
    <row r="19846" spans="5:19" x14ac:dyDescent="0.3">
      <c r="E19846" s="1"/>
      <c r="F19846" s="1"/>
      <c r="S19846" s="1"/>
    </row>
    <row r="19847" spans="5:19" x14ac:dyDescent="0.3">
      <c r="E19847" s="1"/>
      <c r="F19847" s="1"/>
      <c r="S19847" s="1"/>
    </row>
    <row r="19848" spans="5:19" x14ac:dyDescent="0.3">
      <c r="E19848" s="1"/>
      <c r="F19848" s="1"/>
      <c r="S19848" s="1"/>
    </row>
    <row r="19849" spans="5:19" x14ac:dyDescent="0.3">
      <c r="E19849" s="1"/>
      <c r="F19849" s="1"/>
      <c r="S19849" s="1"/>
    </row>
    <row r="19850" spans="5:19" x14ac:dyDescent="0.3">
      <c r="E19850" s="1"/>
      <c r="F19850" s="1"/>
      <c r="S19850" s="1"/>
    </row>
    <row r="19851" spans="5:19" x14ac:dyDescent="0.3">
      <c r="E19851" s="1"/>
      <c r="F19851" s="1"/>
      <c r="S19851" s="1"/>
    </row>
    <row r="19852" spans="5:19" x14ac:dyDescent="0.3">
      <c r="E19852" s="1"/>
      <c r="F19852" s="1"/>
      <c r="S19852" s="1"/>
    </row>
    <row r="19853" spans="5:19" x14ac:dyDescent="0.3">
      <c r="E19853" s="1"/>
      <c r="F19853" s="1"/>
      <c r="S19853" s="1"/>
    </row>
    <row r="19854" spans="5:19" x14ac:dyDescent="0.3">
      <c r="E19854" s="1"/>
      <c r="F19854" s="1"/>
      <c r="S19854" s="1"/>
    </row>
    <row r="19855" spans="5:19" x14ac:dyDescent="0.3">
      <c r="E19855" s="1"/>
      <c r="F19855" s="1"/>
      <c r="S19855" s="1"/>
    </row>
    <row r="19856" spans="5:19" x14ac:dyDescent="0.3">
      <c r="E19856" s="1"/>
      <c r="F19856" s="1"/>
      <c r="S19856" s="1"/>
    </row>
    <row r="19857" spans="5:19" x14ac:dyDescent="0.3">
      <c r="E19857" s="1"/>
      <c r="F19857" s="1"/>
      <c r="S19857" s="1"/>
    </row>
    <row r="19858" spans="5:19" x14ac:dyDescent="0.3">
      <c r="E19858" s="1"/>
      <c r="F19858" s="1"/>
      <c r="S19858" s="1"/>
    </row>
    <row r="19859" spans="5:19" x14ac:dyDescent="0.3">
      <c r="E19859" s="1"/>
      <c r="F19859" s="1"/>
      <c r="S19859" s="1"/>
    </row>
    <row r="19860" spans="5:19" x14ac:dyDescent="0.3">
      <c r="E19860" s="1"/>
      <c r="F19860" s="1"/>
      <c r="S19860" s="1"/>
    </row>
    <row r="19861" spans="5:19" x14ac:dyDescent="0.3">
      <c r="E19861" s="1"/>
      <c r="F19861" s="1"/>
      <c r="S19861" s="1"/>
    </row>
    <row r="19862" spans="5:19" x14ac:dyDescent="0.3">
      <c r="E19862" s="1"/>
      <c r="F19862" s="1"/>
      <c r="S19862" s="1"/>
    </row>
    <row r="19863" spans="5:19" x14ac:dyDescent="0.3">
      <c r="E19863" s="1"/>
      <c r="F19863" s="1"/>
      <c r="S19863" s="1"/>
    </row>
    <row r="19864" spans="5:19" x14ac:dyDescent="0.3">
      <c r="E19864" s="1"/>
      <c r="F19864" s="1"/>
      <c r="S19864" s="1"/>
    </row>
    <row r="19865" spans="5:19" x14ac:dyDescent="0.3">
      <c r="E19865" s="1"/>
      <c r="F19865" s="1"/>
      <c r="S19865" s="1"/>
    </row>
    <row r="19866" spans="5:19" x14ac:dyDescent="0.3">
      <c r="E19866" s="1"/>
      <c r="F19866" s="1"/>
      <c r="S19866" s="1"/>
    </row>
    <row r="19867" spans="5:19" x14ac:dyDescent="0.3">
      <c r="E19867" s="1"/>
      <c r="F19867" s="1"/>
      <c r="S19867" s="1"/>
    </row>
    <row r="19868" spans="5:19" x14ac:dyDescent="0.3">
      <c r="E19868" s="1"/>
      <c r="F19868" s="1"/>
      <c r="S19868" s="1"/>
    </row>
    <row r="19869" spans="5:19" x14ac:dyDescent="0.3">
      <c r="E19869" s="1"/>
      <c r="F19869" s="1"/>
      <c r="S19869" s="1"/>
    </row>
    <row r="19870" spans="5:19" x14ac:dyDescent="0.3">
      <c r="E19870" s="1"/>
      <c r="F19870" s="1"/>
      <c r="S19870" s="1"/>
    </row>
    <row r="19871" spans="5:19" x14ac:dyDescent="0.3">
      <c r="E19871" s="1"/>
      <c r="F19871" s="1"/>
      <c r="S19871" s="1"/>
    </row>
    <row r="19872" spans="5:19" x14ac:dyDescent="0.3">
      <c r="E19872" s="1"/>
      <c r="F19872" s="1"/>
      <c r="S19872" s="1"/>
    </row>
    <row r="19873" spans="5:19" x14ac:dyDescent="0.3">
      <c r="E19873" s="1"/>
      <c r="F19873" s="1"/>
      <c r="S19873" s="1"/>
    </row>
    <row r="19874" spans="5:19" x14ac:dyDescent="0.3">
      <c r="E19874" s="1"/>
      <c r="F19874" s="1"/>
      <c r="S19874" s="1"/>
    </row>
    <row r="19875" spans="5:19" x14ac:dyDescent="0.3">
      <c r="E19875" s="1"/>
      <c r="F19875" s="1"/>
      <c r="S19875" s="1"/>
    </row>
    <row r="19876" spans="5:19" x14ac:dyDescent="0.3">
      <c r="E19876" s="1"/>
      <c r="F19876" s="1"/>
      <c r="S19876" s="1"/>
    </row>
    <row r="19877" spans="5:19" x14ac:dyDescent="0.3">
      <c r="E19877" s="1"/>
      <c r="F19877" s="1"/>
      <c r="S19877" s="1"/>
    </row>
    <row r="19878" spans="5:19" x14ac:dyDescent="0.3">
      <c r="E19878" s="1"/>
      <c r="F19878" s="1"/>
      <c r="S19878" s="1"/>
    </row>
    <row r="19879" spans="5:19" x14ac:dyDescent="0.3">
      <c r="E19879" s="1"/>
      <c r="F19879" s="1"/>
      <c r="S19879" s="1"/>
    </row>
    <row r="19880" spans="5:19" x14ac:dyDescent="0.3">
      <c r="E19880" s="1"/>
      <c r="F19880" s="1"/>
      <c r="S19880" s="1"/>
    </row>
    <row r="19881" spans="5:19" x14ac:dyDescent="0.3">
      <c r="E19881" s="1"/>
      <c r="F19881" s="1"/>
      <c r="S19881" s="1"/>
    </row>
    <row r="19882" spans="5:19" x14ac:dyDescent="0.3">
      <c r="E19882" s="1"/>
      <c r="F19882" s="1"/>
      <c r="S19882" s="1"/>
    </row>
    <row r="19883" spans="5:19" x14ac:dyDescent="0.3">
      <c r="E19883" s="1"/>
      <c r="F19883" s="1"/>
      <c r="S19883" s="1"/>
    </row>
    <row r="19884" spans="5:19" x14ac:dyDescent="0.3">
      <c r="E19884" s="1"/>
      <c r="F19884" s="1"/>
      <c r="S19884" s="1"/>
    </row>
    <row r="19885" spans="5:19" x14ac:dyDescent="0.3">
      <c r="E19885" s="1"/>
      <c r="F19885" s="1"/>
      <c r="S19885" s="1"/>
    </row>
    <row r="19886" spans="5:19" x14ac:dyDescent="0.3">
      <c r="E19886" s="1"/>
      <c r="F19886" s="1"/>
      <c r="S19886" s="1"/>
    </row>
    <row r="19887" spans="5:19" x14ac:dyDescent="0.3">
      <c r="E19887" s="1"/>
      <c r="F19887" s="1"/>
      <c r="S19887" s="1"/>
    </row>
    <row r="19888" spans="5:19" x14ac:dyDescent="0.3">
      <c r="E19888" s="1"/>
      <c r="F19888" s="1"/>
      <c r="S19888" s="1"/>
    </row>
    <row r="19889" spans="5:19" x14ac:dyDescent="0.3">
      <c r="E19889" s="1"/>
      <c r="F19889" s="1"/>
      <c r="S19889" s="1"/>
    </row>
    <row r="19890" spans="5:19" x14ac:dyDescent="0.3">
      <c r="E19890" s="1"/>
      <c r="F19890" s="1"/>
      <c r="S19890" s="1"/>
    </row>
    <row r="19891" spans="5:19" x14ac:dyDescent="0.3">
      <c r="E19891" s="1"/>
      <c r="F19891" s="1"/>
      <c r="S19891" s="1"/>
    </row>
    <row r="19892" spans="5:19" x14ac:dyDescent="0.3">
      <c r="E19892" s="1"/>
      <c r="F19892" s="1"/>
      <c r="S19892" s="1"/>
    </row>
    <row r="19893" spans="5:19" x14ac:dyDescent="0.3">
      <c r="E19893" s="1"/>
      <c r="F19893" s="1"/>
      <c r="S19893" s="1"/>
    </row>
    <row r="19894" spans="5:19" x14ac:dyDescent="0.3">
      <c r="E19894" s="1"/>
      <c r="F19894" s="1"/>
      <c r="S19894" s="1"/>
    </row>
    <row r="19895" spans="5:19" x14ac:dyDescent="0.3">
      <c r="E19895" s="1"/>
      <c r="F19895" s="1"/>
      <c r="S19895" s="1"/>
    </row>
    <row r="19896" spans="5:19" x14ac:dyDescent="0.3">
      <c r="E19896" s="1"/>
      <c r="F19896" s="1"/>
      <c r="S19896" s="1"/>
    </row>
    <row r="19897" spans="5:19" x14ac:dyDescent="0.3">
      <c r="E19897" s="1"/>
      <c r="F19897" s="1"/>
      <c r="S19897" s="1"/>
    </row>
    <row r="19898" spans="5:19" x14ac:dyDescent="0.3">
      <c r="E19898" s="1"/>
      <c r="F19898" s="1"/>
      <c r="S19898" s="1"/>
    </row>
    <row r="19899" spans="5:19" x14ac:dyDescent="0.3">
      <c r="E19899" s="1"/>
      <c r="F19899" s="1"/>
      <c r="S19899" s="1"/>
    </row>
    <row r="19900" spans="5:19" x14ac:dyDescent="0.3">
      <c r="E19900" s="1"/>
      <c r="F19900" s="1"/>
      <c r="S19900" s="1"/>
    </row>
    <row r="19901" spans="5:19" x14ac:dyDescent="0.3">
      <c r="E19901" s="1"/>
      <c r="F19901" s="1"/>
      <c r="S19901" s="1"/>
    </row>
    <row r="19902" spans="5:19" x14ac:dyDescent="0.3">
      <c r="E19902" s="1"/>
      <c r="F19902" s="1"/>
      <c r="S19902" s="1"/>
    </row>
    <row r="19903" spans="5:19" x14ac:dyDescent="0.3">
      <c r="E19903" s="1"/>
      <c r="F19903" s="1"/>
      <c r="S19903" s="1"/>
    </row>
    <row r="19904" spans="5:19" x14ac:dyDescent="0.3">
      <c r="E19904" s="1"/>
      <c r="F19904" s="1"/>
      <c r="S19904" s="1"/>
    </row>
    <row r="19905" spans="5:19" x14ac:dyDescent="0.3">
      <c r="E19905" s="1"/>
      <c r="F19905" s="1"/>
      <c r="S19905" s="1"/>
    </row>
    <row r="19906" spans="5:19" x14ac:dyDescent="0.3">
      <c r="E19906" s="1"/>
      <c r="F19906" s="1"/>
      <c r="S19906" s="1"/>
    </row>
    <row r="19907" spans="5:19" x14ac:dyDescent="0.3">
      <c r="E19907" s="1"/>
      <c r="F19907" s="1"/>
      <c r="S19907" s="1"/>
    </row>
    <row r="19908" spans="5:19" x14ac:dyDescent="0.3">
      <c r="E19908" s="1"/>
      <c r="F19908" s="1"/>
      <c r="S19908" s="1"/>
    </row>
    <row r="19909" spans="5:19" x14ac:dyDescent="0.3">
      <c r="E19909" s="1"/>
      <c r="F19909" s="1"/>
      <c r="S19909" s="1"/>
    </row>
    <row r="19910" spans="5:19" x14ac:dyDescent="0.3">
      <c r="E19910" s="1"/>
      <c r="F19910" s="1"/>
      <c r="S19910" s="1"/>
    </row>
    <row r="19911" spans="5:19" x14ac:dyDescent="0.3">
      <c r="E19911" s="1"/>
      <c r="F19911" s="1"/>
      <c r="S19911" s="1"/>
    </row>
    <row r="19912" spans="5:19" x14ac:dyDescent="0.3">
      <c r="E19912" s="1"/>
      <c r="F19912" s="1"/>
      <c r="S19912" s="1"/>
    </row>
    <row r="19913" spans="5:19" x14ac:dyDescent="0.3">
      <c r="E19913" s="1"/>
      <c r="F19913" s="1"/>
      <c r="S19913" s="1"/>
    </row>
    <row r="19914" spans="5:19" x14ac:dyDescent="0.3">
      <c r="E19914" s="1"/>
      <c r="F19914" s="1"/>
      <c r="S19914" s="1"/>
    </row>
    <row r="19915" spans="5:19" x14ac:dyDescent="0.3">
      <c r="E19915" s="1"/>
      <c r="F19915" s="1"/>
      <c r="S19915" s="1"/>
    </row>
    <row r="19916" spans="5:19" x14ac:dyDescent="0.3">
      <c r="E19916" s="1"/>
      <c r="F19916" s="1"/>
      <c r="S19916" s="1"/>
    </row>
    <row r="19917" spans="5:19" x14ac:dyDescent="0.3">
      <c r="E19917" s="1"/>
      <c r="F19917" s="1"/>
      <c r="S19917" s="1"/>
    </row>
    <row r="19918" spans="5:19" x14ac:dyDescent="0.3">
      <c r="E19918" s="1"/>
      <c r="F19918" s="1"/>
      <c r="S19918" s="1"/>
    </row>
    <row r="19919" spans="5:19" x14ac:dyDescent="0.3">
      <c r="E19919" s="1"/>
      <c r="F19919" s="1"/>
      <c r="S19919" s="1"/>
    </row>
    <row r="19920" spans="5:19" x14ac:dyDescent="0.3">
      <c r="E19920" s="1"/>
      <c r="F19920" s="1"/>
      <c r="S19920" s="1"/>
    </row>
    <row r="19921" spans="5:19" x14ac:dyDescent="0.3">
      <c r="E19921" s="1"/>
      <c r="F19921" s="1"/>
      <c r="S19921" s="1"/>
    </row>
    <row r="19922" spans="5:19" x14ac:dyDescent="0.3">
      <c r="E19922" s="1"/>
      <c r="F19922" s="1"/>
      <c r="S19922" s="1"/>
    </row>
    <row r="19923" spans="5:19" x14ac:dyDescent="0.3">
      <c r="E19923" s="1"/>
      <c r="F19923" s="1"/>
      <c r="S19923" s="1"/>
    </row>
    <row r="19924" spans="5:19" x14ac:dyDescent="0.3">
      <c r="E19924" s="1"/>
      <c r="F19924" s="1"/>
      <c r="S19924" s="1"/>
    </row>
    <row r="19925" spans="5:19" x14ac:dyDescent="0.3">
      <c r="E19925" s="1"/>
      <c r="F19925" s="1"/>
      <c r="S19925" s="1"/>
    </row>
    <row r="19926" spans="5:19" x14ac:dyDescent="0.3">
      <c r="E19926" s="1"/>
      <c r="F19926" s="1"/>
      <c r="S19926" s="1"/>
    </row>
    <row r="19927" spans="5:19" x14ac:dyDescent="0.3">
      <c r="E19927" s="1"/>
      <c r="F19927" s="1"/>
      <c r="S19927" s="1"/>
    </row>
    <row r="19928" spans="5:19" x14ac:dyDescent="0.3">
      <c r="E19928" s="1"/>
      <c r="F19928" s="1"/>
      <c r="S19928" s="1"/>
    </row>
    <row r="19929" spans="5:19" x14ac:dyDescent="0.3">
      <c r="E19929" s="1"/>
      <c r="F19929" s="1"/>
      <c r="S19929" s="1"/>
    </row>
    <row r="19930" spans="5:19" x14ac:dyDescent="0.3">
      <c r="E19930" s="1"/>
      <c r="F19930" s="1"/>
      <c r="S19930" s="1"/>
    </row>
    <row r="19931" spans="5:19" x14ac:dyDescent="0.3">
      <c r="E19931" s="1"/>
      <c r="F19931" s="1"/>
      <c r="S19931" s="1"/>
    </row>
    <row r="19932" spans="5:19" x14ac:dyDescent="0.3">
      <c r="E19932" s="1"/>
      <c r="F19932" s="1"/>
      <c r="S19932" s="1"/>
    </row>
    <row r="19933" spans="5:19" x14ac:dyDescent="0.3">
      <c r="E19933" s="1"/>
      <c r="F19933" s="1"/>
      <c r="S19933" s="1"/>
    </row>
    <row r="19934" spans="5:19" x14ac:dyDescent="0.3">
      <c r="E19934" s="1"/>
      <c r="F19934" s="1"/>
      <c r="S19934" s="1"/>
    </row>
    <row r="19935" spans="5:19" x14ac:dyDescent="0.3">
      <c r="E19935" s="1"/>
      <c r="F19935" s="1"/>
      <c r="S19935" s="1"/>
    </row>
    <row r="19936" spans="5:19" x14ac:dyDescent="0.3">
      <c r="E19936" s="1"/>
      <c r="F19936" s="1"/>
      <c r="S19936" s="1"/>
    </row>
    <row r="19937" spans="5:19" x14ac:dyDescent="0.3">
      <c r="E19937" s="1"/>
      <c r="F19937" s="1"/>
      <c r="S19937" s="1"/>
    </row>
    <row r="19938" spans="5:19" x14ac:dyDescent="0.3">
      <c r="E19938" s="1"/>
      <c r="F19938" s="1"/>
      <c r="S19938" s="1"/>
    </row>
    <row r="19939" spans="5:19" x14ac:dyDescent="0.3">
      <c r="E19939" s="1"/>
      <c r="F19939" s="1"/>
      <c r="S19939" s="1"/>
    </row>
    <row r="19940" spans="5:19" x14ac:dyDescent="0.3">
      <c r="E19940" s="1"/>
      <c r="F19940" s="1"/>
      <c r="S19940" s="1"/>
    </row>
    <row r="19941" spans="5:19" x14ac:dyDescent="0.3">
      <c r="E19941" s="1"/>
      <c r="F19941" s="1"/>
      <c r="S19941" s="1"/>
    </row>
    <row r="19942" spans="5:19" x14ac:dyDescent="0.3">
      <c r="E19942" s="1"/>
      <c r="F19942" s="1"/>
      <c r="S19942" s="1"/>
    </row>
    <row r="19943" spans="5:19" x14ac:dyDescent="0.3">
      <c r="E19943" s="1"/>
      <c r="F19943" s="1"/>
      <c r="S19943" s="1"/>
    </row>
    <row r="19944" spans="5:19" x14ac:dyDescent="0.3">
      <c r="E19944" s="1"/>
      <c r="F19944" s="1"/>
      <c r="S19944" s="1"/>
    </row>
    <row r="19945" spans="5:19" x14ac:dyDescent="0.3">
      <c r="E19945" s="1"/>
      <c r="F19945" s="1"/>
      <c r="S19945" s="1"/>
    </row>
    <row r="19946" spans="5:19" x14ac:dyDescent="0.3">
      <c r="E19946" s="1"/>
      <c r="F19946" s="1"/>
      <c r="S19946" s="1"/>
    </row>
    <row r="19947" spans="5:19" x14ac:dyDescent="0.3">
      <c r="E19947" s="1"/>
      <c r="F19947" s="1"/>
      <c r="S19947" s="1"/>
    </row>
    <row r="19948" spans="5:19" x14ac:dyDescent="0.3">
      <c r="E19948" s="1"/>
      <c r="F19948" s="1"/>
      <c r="S19948" s="1"/>
    </row>
    <row r="19949" spans="5:19" x14ac:dyDescent="0.3">
      <c r="E19949" s="1"/>
      <c r="F19949" s="1"/>
      <c r="S19949" s="1"/>
    </row>
    <row r="19950" spans="5:19" x14ac:dyDescent="0.3">
      <c r="E19950" s="1"/>
      <c r="F19950" s="1"/>
      <c r="S19950" s="1"/>
    </row>
    <row r="19951" spans="5:19" x14ac:dyDescent="0.3">
      <c r="E19951" s="1"/>
      <c r="F19951" s="1"/>
      <c r="S19951" s="1"/>
    </row>
    <row r="19952" spans="5:19" x14ac:dyDescent="0.3">
      <c r="E19952" s="1"/>
      <c r="F19952" s="1"/>
      <c r="S19952" s="1"/>
    </row>
    <row r="19953" spans="5:19" x14ac:dyDescent="0.3">
      <c r="E19953" s="1"/>
      <c r="F19953" s="1"/>
      <c r="S19953" s="1"/>
    </row>
    <row r="19954" spans="5:19" x14ac:dyDescent="0.3">
      <c r="E19954" s="1"/>
      <c r="F19954" s="1"/>
      <c r="S19954" s="1"/>
    </row>
    <row r="19955" spans="5:19" x14ac:dyDescent="0.3">
      <c r="E19955" s="1"/>
      <c r="F19955" s="1"/>
      <c r="S19955" s="1"/>
    </row>
    <row r="19956" spans="5:19" x14ac:dyDescent="0.3">
      <c r="E19956" s="1"/>
      <c r="F19956" s="1"/>
      <c r="S19956" s="1"/>
    </row>
    <row r="19957" spans="5:19" x14ac:dyDescent="0.3">
      <c r="E19957" s="1"/>
      <c r="F19957" s="1"/>
      <c r="S19957" s="1"/>
    </row>
    <row r="19958" spans="5:19" x14ac:dyDescent="0.3">
      <c r="E19958" s="1"/>
      <c r="F19958" s="1"/>
      <c r="S19958" s="1"/>
    </row>
    <row r="19959" spans="5:19" x14ac:dyDescent="0.3">
      <c r="E19959" s="1"/>
      <c r="F19959" s="1"/>
      <c r="S19959" s="1"/>
    </row>
    <row r="19960" spans="5:19" x14ac:dyDescent="0.3">
      <c r="E19960" s="1"/>
      <c r="F19960" s="1"/>
      <c r="S19960" s="1"/>
    </row>
    <row r="19961" spans="5:19" x14ac:dyDescent="0.3">
      <c r="E19961" s="1"/>
      <c r="F19961" s="1"/>
      <c r="S19961" s="1"/>
    </row>
    <row r="19962" spans="5:19" x14ac:dyDescent="0.3">
      <c r="E19962" s="1"/>
      <c r="F19962" s="1"/>
      <c r="S19962" s="1"/>
    </row>
    <row r="19963" spans="5:19" x14ac:dyDescent="0.3">
      <c r="E19963" s="1"/>
      <c r="F19963" s="1"/>
      <c r="S19963" s="1"/>
    </row>
    <row r="19964" spans="5:19" x14ac:dyDescent="0.3">
      <c r="E19964" s="1"/>
      <c r="F19964" s="1"/>
      <c r="S19964" s="1"/>
    </row>
    <row r="19965" spans="5:19" x14ac:dyDescent="0.3">
      <c r="E19965" s="1"/>
      <c r="F19965" s="1"/>
      <c r="S19965" s="1"/>
    </row>
    <row r="19966" spans="5:19" x14ac:dyDescent="0.3">
      <c r="E19966" s="1"/>
      <c r="F19966" s="1"/>
      <c r="S19966" s="1"/>
    </row>
    <row r="19967" spans="5:19" x14ac:dyDescent="0.3">
      <c r="E19967" s="1"/>
      <c r="F19967" s="1"/>
      <c r="S19967" s="1"/>
    </row>
    <row r="19968" spans="5:19" x14ac:dyDescent="0.3">
      <c r="E19968" s="1"/>
      <c r="F19968" s="1"/>
      <c r="S19968" s="1"/>
    </row>
    <row r="19969" spans="5:19" x14ac:dyDescent="0.3">
      <c r="E19969" s="1"/>
      <c r="F19969" s="1"/>
      <c r="S19969" s="1"/>
    </row>
    <row r="19970" spans="5:19" x14ac:dyDescent="0.3">
      <c r="E19970" s="1"/>
      <c r="F19970" s="1"/>
      <c r="S19970" s="1"/>
    </row>
    <row r="19971" spans="5:19" x14ac:dyDescent="0.3">
      <c r="E19971" s="1"/>
      <c r="F19971" s="1"/>
      <c r="S19971" s="1"/>
    </row>
    <row r="19972" spans="5:19" x14ac:dyDescent="0.3">
      <c r="E19972" s="1"/>
      <c r="F19972" s="1"/>
      <c r="S19972" s="1"/>
    </row>
    <row r="19973" spans="5:19" x14ac:dyDescent="0.3">
      <c r="E19973" s="1"/>
      <c r="F19973" s="1"/>
      <c r="S19973" s="1"/>
    </row>
    <row r="19974" spans="5:19" x14ac:dyDescent="0.3">
      <c r="E19974" s="1"/>
      <c r="F19974" s="1"/>
      <c r="S19974" s="1"/>
    </row>
    <row r="19975" spans="5:19" x14ac:dyDescent="0.3">
      <c r="E19975" s="1"/>
      <c r="F19975" s="1"/>
      <c r="S19975" s="1"/>
    </row>
    <row r="19976" spans="5:19" x14ac:dyDescent="0.3">
      <c r="E19976" s="1"/>
      <c r="F19976" s="1"/>
      <c r="S19976" s="1"/>
    </row>
    <row r="19977" spans="5:19" x14ac:dyDescent="0.3">
      <c r="E19977" s="1"/>
      <c r="F19977" s="1"/>
      <c r="S19977" s="1"/>
    </row>
    <row r="19978" spans="5:19" x14ac:dyDescent="0.3">
      <c r="E19978" s="1"/>
      <c r="F19978" s="1"/>
      <c r="S19978" s="1"/>
    </row>
    <row r="19979" spans="5:19" x14ac:dyDescent="0.3">
      <c r="E19979" s="1"/>
      <c r="F19979" s="1"/>
      <c r="S19979" s="1"/>
    </row>
    <row r="19980" spans="5:19" x14ac:dyDescent="0.3">
      <c r="E19980" s="1"/>
      <c r="F19980" s="1"/>
      <c r="S19980" s="1"/>
    </row>
    <row r="19981" spans="5:19" x14ac:dyDescent="0.3">
      <c r="E19981" s="1"/>
      <c r="F19981" s="1"/>
      <c r="S19981" s="1"/>
    </row>
    <row r="19982" spans="5:19" x14ac:dyDescent="0.3">
      <c r="E19982" s="1"/>
      <c r="F19982" s="1"/>
      <c r="S19982" s="1"/>
    </row>
    <row r="19983" spans="5:19" x14ac:dyDescent="0.3">
      <c r="E19983" s="1"/>
      <c r="F19983" s="1"/>
      <c r="S19983" s="1"/>
    </row>
    <row r="19984" spans="5:19" x14ac:dyDescent="0.3">
      <c r="E19984" s="1"/>
      <c r="F19984" s="1"/>
      <c r="S19984" s="1"/>
    </row>
    <row r="19985" spans="5:19" x14ac:dyDescent="0.3">
      <c r="E19985" s="1"/>
      <c r="F19985" s="1"/>
      <c r="S19985" s="1"/>
    </row>
    <row r="19986" spans="5:19" x14ac:dyDescent="0.3">
      <c r="E19986" s="1"/>
      <c r="F19986" s="1"/>
      <c r="S19986" s="1"/>
    </row>
    <row r="19987" spans="5:19" x14ac:dyDescent="0.3">
      <c r="E19987" s="1"/>
      <c r="F19987" s="1"/>
      <c r="S19987" s="1"/>
    </row>
    <row r="19988" spans="5:19" x14ac:dyDescent="0.3">
      <c r="E19988" s="1"/>
      <c r="F19988" s="1"/>
      <c r="S19988" s="1"/>
    </row>
    <row r="19989" spans="5:19" x14ac:dyDescent="0.3">
      <c r="E19989" s="1"/>
      <c r="F19989" s="1"/>
      <c r="S19989" s="1"/>
    </row>
    <row r="19990" spans="5:19" x14ac:dyDescent="0.3">
      <c r="E19990" s="1"/>
      <c r="F19990" s="1"/>
      <c r="S19990" s="1"/>
    </row>
    <row r="19991" spans="5:19" x14ac:dyDescent="0.3">
      <c r="E19991" s="1"/>
      <c r="F19991" s="1"/>
      <c r="S19991" s="1"/>
    </row>
    <row r="19992" spans="5:19" x14ac:dyDescent="0.3">
      <c r="E19992" s="1"/>
      <c r="F19992" s="1"/>
      <c r="S19992" s="1"/>
    </row>
    <row r="19993" spans="5:19" x14ac:dyDescent="0.3">
      <c r="E19993" s="1"/>
      <c r="F19993" s="1"/>
      <c r="S19993" s="1"/>
    </row>
    <row r="19994" spans="5:19" x14ac:dyDescent="0.3">
      <c r="E19994" s="1"/>
      <c r="F19994" s="1"/>
      <c r="S19994" s="1"/>
    </row>
    <row r="19995" spans="5:19" x14ac:dyDescent="0.3">
      <c r="E19995" s="1"/>
      <c r="F19995" s="1"/>
      <c r="S19995" s="1"/>
    </row>
    <row r="19996" spans="5:19" x14ac:dyDescent="0.3">
      <c r="E19996" s="1"/>
      <c r="F19996" s="1"/>
      <c r="S19996" s="1"/>
    </row>
    <row r="19997" spans="5:19" x14ac:dyDescent="0.3">
      <c r="E19997" s="1"/>
      <c r="F19997" s="1"/>
      <c r="S19997" s="1"/>
    </row>
    <row r="19998" spans="5:19" x14ac:dyDescent="0.3">
      <c r="E19998" s="1"/>
      <c r="F19998" s="1"/>
      <c r="S19998" s="1"/>
    </row>
    <row r="19999" spans="5:19" x14ac:dyDescent="0.3">
      <c r="E19999" s="1"/>
      <c r="F19999" s="1"/>
      <c r="S19999" s="1"/>
    </row>
    <row r="20000" spans="5:19" x14ac:dyDescent="0.3">
      <c r="E20000" s="1"/>
      <c r="F20000" s="1"/>
      <c r="S20000" s="1"/>
    </row>
    <row r="20001" spans="5:19" x14ac:dyDescent="0.3">
      <c r="E20001" s="1"/>
      <c r="F20001" s="1"/>
      <c r="S20001" s="1"/>
    </row>
    <row r="20002" spans="5:19" x14ac:dyDescent="0.3">
      <c r="E20002" s="1"/>
      <c r="F20002" s="1"/>
      <c r="S20002" s="1"/>
    </row>
    <row r="20003" spans="5:19" x14ac:dyDescent="0.3">
      <c r="E20003" s="1"/>
      <c r="F20003" s="1"/>
      <c r="S20003" s="1"/>
    </row>
    <row r="20004" spans="5:19" x14ac:dyDescent="0.3">
      <c r="E20004" s="1"/>
      <c r="F20004" s="1"/>
      <c r="S20004" s="1"/>
    </row>
    <row r="20005" spans="5:19" x14ac:dyDescent="0.3">
      <c r="E20005" s="1"/>
      <c r="F20005" s="1"/>
      <c r="S20005" s="1"/>
    </row>
    <row r="20006" spans="5:19" x14ac:dyDescent="0.3">
      <c r="E20006" s="1"/>
      <c r="F20006" s="1"/>
      <c r="S20006" s="1"/>
    </row>
    <row r="20007" spans="5:19" x14ac:dyDescent="0.3">
      <c r="E20007" s="1"/>
      <c r="F20007" s="1"/>
      <c r="S20007" s="1"/>
    </row>
    <row r="20008" spans="5:19" x14ac:dyDescent="0.3">
      <c r="E20008" s="1"/>
      <c r="F20008" s="1"/>
      <c r="S20008" s="1"/>
    </row>
    <row r="20009" spans="5:19" x14ac:dyDescent="0.3">
      <c r="E20009" s="1"/>
      <c r="F20009" s="1"/>
      <c r="S20009" s="1"/>
    </row>
    <row r="20010" spans="5:19" x14ac:dyDescent="0.3">
      <c r="E20010" s="1"/>
      <c r="F20010" s="1"/>
      <c r="S20010" s="1"/>
    </row>
    <row r="20011" spans="5:19" x14ac:dyDescent="0.3">
      <c r="E20011" s="1"/>
      <c r="F20011" s="1"/>
      <c r="S20011" s="1"/>
    </row>
    <row r="20012" spans="5:19" x14ac:dyDescent="0.3">
      <c r="E20012" s="1"/>
      <c r="F20012" s="1"/>
      <c r="S20012" s="1"/>
    </row>
    <row r="20013" spans="5:19" x14ac:dyDescent="0.3">
      <c r="E20013" s="1"/>
      <c r="F20013" s="1"/>
      <c r="S20013" s="1"/>
    </row>
    <row r="20014" spans="5:19" x14ac:dyDescent="0.3">
      <c r="E20014" s="1"/>
      <c r="F20014" s="1"/>
      <c r="S20014" s="1"/>
    </row>
    <row r="20015" spans="5:19" x14ac:dyDescent="0.3">
      <c r="E20015" s="1"/>
      <c r="F20015" s="1"/>
      <c r="S20015" s="1"/>
    </row>
    <row r="20016" spans="5:19" x14ac:dyDescent="0.3">
      <c r="E20016" s="1"/>
      <c r="F20016" s="1"/>
      <c r="S20016" s="1"/>
    </row>
    <row r="20017" spans="5:19" x14ac:dyDescent="0.3">
      <c r="E20017" s="1"/>
      <c r="F20017" s="1"/>
      <c r="S20017" s="1"/>
    </row>
    <row r="20018" spans="5:19" x14ac:dyDescent="0.3">
      <c r="E20018" s="1"/>
      <c r="F20018" s="1"/>
      <c r="S20018" s="1"/>
    </row>
    <row r="20019" spans="5:19" x14ac:dyDescent="0.3">
      <c r="E20019" s="1"/>
      <c r="F20019" s="1"/>
      <c r="S20019" s="1"/>
    </row>
    <row r="20020" spans="5:19" x14ac:dyDescent="0.3">
      <c r="E20020" s="1"/>
      <c r="F20020" s="1"/>
      <c r="S20020" s="1"/>
    </row>
    <row r="20021" spans="5:19" x14ac:dyDescent="0.3">
      <c r="E20021" s="1"/>
      <c r="F20021" s="1"/>
      <c r="S20021" s="1"/>
    </row>
    <row r="20022" spans="5:19" x14ac:dyDescent="0.3">
      <c r="E20022" s="1"/>
      <c r="F20022" s="1"/>
      <c r="S20022" s="1"/>
    </row>
    <row r="20023" spans="5:19" x14ac:dyDescent="0.3">
      <c r="E20023" s="1"/>
      <c r="F20023" s="1"/>
      <c r="S20023" s="1"/>
    </row>
    <row r="20024" spans="5:19" x14ac:dyDescent="0.3">
      <c r="E20024" s="1"/>
      <c r="F20024" s="1"/>
      <c r="S20024" s="1"/>
    </row>
    <row r="20025" spans="5:19" x14ac:dyDescent="0.3">
      <c r="E20025" s="1"/>
      <c r="F20025" s="1"/>
      <c r="S20025" s="1"/>
    </row>
    <row r="20026" spans="5:19" x14ac:dyDescent="0.3">
      <c r="E20026" s="1"/>
      <c r="F20026" s="1"/>
      <c r="S20026" s="1"/>
    </row>
    <row r="20027" spans="5:19" x14ac:dyDescent="0.3">
      <c r="E20027" s="1"/>
      <c r="F20027" s="1"/>
      <c r="S20027" s="1"/>
    </row>
    <row r="20028" spans="5:19" x14ac:dyDescent="0.3">
      <c r="E20028" s="1"/>
      <c r="F20028" s="1"/>
      <c r="S20028" s="1"/>
    </row>
    <row r="20029" spans="5:19" x14ac:dyDescent="0.3">
      <c r="E20029" s="1"/>
      <c r="F20029" s="1"/>
      <c r="S20029" s="1"/>
    </row>
    <row r="20030" spans="5:19" x14ac:dyDescent="0.3">
      <c r="E20030" s="1"/>
      <c r="F20030" s="1"/>
      <c r="S20030" s="1"/>
    </row>
    <row r="20031" spans="5:19" x14ac:dyDescent="0.3">
      <c r="E20031" s="1"/>
      <c r="F20031" s="1"/>
      <c r="S20031" s="1"/>
    </row>
    <row r="20032" spans="5:19" x14ac:dyDescent="0.3">
      <c r="E20032" s="1"/>
      <c r="F20032" s="1"/>
      <c r="S20032" s="1"/>
    </row>
    <row r="20033" spans="5:19" x14ac:dyDescent="0.3">
      <c r="E20033" s="1"/>
      <c r="F20033" s="1"/>
      <c r="S20033" s="1"/>
    </row>
    <row r="20034" spans="5:19" x14ac:dyDescent="0.3">
      <c r="E20034" s="1"/>
      <c r="F20034" s="1"/>
      <c r="S20034" s="1"/>
    </row>
    <row r="20035" spans="5:19" x14ac:dyDescent="0.3">
      <c r="E20035" s="1"/>
      <c r="F20035" s="1"/>
      <c r="S20035" s="1"/>
    </row>
    <row r="20036" spans="5:19" x14ac:dyDescent="0.3">
      <c r="E20036" s="1"/>
      <c r="F20036" s="1"/>
      <c r="S20036" s="1"/>
    </row>
    <row r="20037" spans="5:19" x14ac:dyDescent="0.3">
      <c r="E20037" s="1"/>
      <c r="F20037" s="1"/>
      <c r="S20037" s="1"/>
    </row>
    <row r="20038" spans="5:19" x14ac:dyDescent="0.3">
      <c r="E20038" s="1"/>
      <c r="F20038" s="1"/>
      <c r="S20038" s="1"/>
    </row>
    <row r="20039" spans="5:19" x14ac:dyDescent="0.3">
      <c r="E20039" s="1"/>
      <c r="F20039" s="1"/>
      <c r="S20039" s="1"/>
    </row>
    <row r="20040" spans="5:19" x14ac:dyDescent="0.3">
      <c r="E20040" s="1"/>
      <c r="F20040" s="1"/>
      <c r="S20040" s="1"/>
    </row>
    <row r="20041" spans="5:19" x14ac:dyDescent="0.3">
      <c r="E20041" s="1"/>
      <c r="F20041" s="1"/>
      <c r="S20041" s="1"/>
    </row>
    <row r="20042" spans="5:19" x14ac:dyDescent="0.3">
      <c r="E20042" s="1"/>
      <c r="F20042" s="1"/>
      <c r="S20042" s="1"/>
    </row>
    <row r="20043" spans="5:19" x14ac:dyDescent="0.3">
      <c r="E20043" s="1"/>
      <c r="F20043" s="1"/>
      <c r="S20043" s="1"/>
    </row>
    <row r="20044" spans="5:19" x14ac:dyDescent="0.3">
      <c r="E20044" s="1"/>
      <c r="F20044" s="1"/>
      <c r="S20044" s="1"/>
    </row>
    <row r="20045" spans="5:19" x14ac:dyDescent="0.3">
      <c r="E20045" s="1"/>
      <c r="F20045" s="1"/>
      <c r="S20045" s="1"/>
    </row>
    <row r="20046" spans="5:19" x14ac:dyDescent="0.3">
      <c r="E20046" s="1"/>
      <c r="F20046" s="1"/>
      <c r="S20046" s="1"/>
    </row>
    <row r="20047" spans="5:19" x14ac:dyDescent="0.3">
      <c r="E20047" s="1"/>
      <c r="F20047" s="1"/>
      <c r="S20047" s="1"/>
    </row>
    <row r="20048" spans="5:19" x14ac:dyDescent="0.3">
      <c r="E20048" s="1"/>
      <c r="F20048" s="1"/>
      <c r="S20048" s="1"/>
    </row>
    <row r="20049" spans="5:19" x14ac:dyDescent="0.3">
      <c r="E20049" s="1"/>
      <c r="F20049" s="1"/>
      <c r="S20049" s="1"/>
    </row>
    <row r="20050" spans="5:19" x14ac:dyDescent="0.3">
      <c r="E20050" s="1"/>
      <c r="F20050" s="1"/>
      <c r="S20050" s="1"/>
    </row>
    <row r="20051" spans="5:19" x14ac:dyDescent="0.3">
      <c r="E20051" s="1"/>
      <c r="F20051" s="1"/>
      <c r="S20051" s="1"/>
    </row>
    <row r="20052" spans="5:19" x14ac:dyDescent="0.3">
      <c r="E20052" s="1"/>
      <c r="F20052" s="1"/>
      <c r="S20052" s="1"/>
    </row>
    <row r="20053" spans="5:19" x14ac:dyDescent="0.3">
      <c r="E20053" s="1"/>
      <c r="F20053" s="1"/>
      <c r="S20053" s="1"/>
    </row>
    <row r="20054" spans="5:19" x14ac:dyDescent="0.3">
      <c r="E20054" s="1"/>
      <c r="F20054" s="1"/>
      <c r="S20054" s="1"/>
    </row>
    <row r="20055" spans="5:19" x14ac:dyDescent="0.3">
      <c r="E20055" s="1"/>
      <c r="F20055" s="1"/>
      <c r="S20055" s="1"/>
    </row>
    <row r="20056" spans="5:19" x14ac:dyDescent="0.3">
      <c r="E20056" s="1"/>
      <c r="F20056" s="1"/>
      <c r="S20056" s="1"/>
    </row>
    <row r="20057" spans="5:19" x14ac:dyDescent="0.3">
      <c r="E20057" s="1"/>
      <c r="F20057" s="1"/>
      <c r="S20057" s="1"/>
    </row>
    <row r="20058" spans="5:19" x14ac:dyDescent="0.3">
      <c r="E20058" s="1"/>
      <c r="F20058" s="1"/>
      <c r="S20058" s="1"/>
    </row>
    <row r="20059" spans="5:19" x14ac:dyDescent="0.3">
      <c r="E20059" s="1"/>
      <c r="F20059" s="1"/>
      <c r="S20059" s="1"/>
    </row>
    <row r="20060" spans="5:19" x14ac:dyDescent="0.3">
      <c r="E20060" s="1"/>
      <c r="F20060" s="1"/>
      <c r="S20060" s="1"/>
    </row>
    <row r="20061" spans="5:19" x14ac:dyDescent="0.3">
      <c r="E20061" s="1"/>
      <c r="F20061" s="1"/>
      <c r="S20061" s="1"/>
    </row>
    <row r="20062" spans="5:19" x14ac:dyDescent="0.3">
      <c r="E20062" s="1"/>
      <c r="F20062" s="1"/>
      <c r="S20062" s="1"/>
    </row>
    <row r="20063" spans="5:19" x14ac:dyDescent="0.3">
      <c r="E20063" s="1"/>
      <c r="F20063" s="1"/>
      <c r="S20063" s="1"/>
    </row>
    <row r="20064" spans="5:19" x14ac:dyDescent="0.3">
      <c r="E20064" s="1"/>
      <c r="F20064" s="1"/>
      <c r="S20064" s="1"/>
    </row>
    <row r="20065" spans="5:19" x14ac:dyDescent="0.3">
      <c r="E20065" s="1"/>
      <c r="F20065" s="1"/>
      <c r="S20065" s="1"/>
    </row>
    <row r="20066" spans="5:19" x14ac:dyDescent="0.3">
      <c r="E20066" s="1"/>
      <c r="F20066" s="1"/>
      <c r="S20066" s="1"/>
    </row>
    <row r="20067" spans="5:19" x14ac:dyDescent="0.3">
      <c r="E20067" s="1"/>
      <c r="F20067" s="1"/>
      <c r="S20067" s="1"/>
    </row>
    <row r="20068" spans="5:19" x14ac:dyDescent="0.3">
      <c r="E20068" s="1"/>
      <c r="F20068" s="1"/>
      <c r="S20068" s="1"/>
    </row>
    <row r="20069" spans="5:19" x14ac:dyDescent="0.3">
      <c r="E20069" s="1"/>
      <c r="F20069" s="1"/>
      <c r="S20069" s="1"/>
    </row>
    <row r="20070" spans="5:19" x14ac:dyDescent="0.3">
      <c r="E20070" s="1"/>
      <c r="F20070" s="1"/>
      <c r="S20070" s="1"/>
    </row>
    <row r="20071" spans="5:19" x14ac:dyDescent="0.3">
      <c r="E20071" s="1"/>
      <c r="F20071" s="1"/>
      <c r="S20071" s="1"/>
    </row>
    <row r="20072" spans="5:19" x14ac:dyDescent="0.3">
      <c r="E20072" s="1"/>
      <c r="F20072" s="1"/>
      <c r="S20072" s="1"/>
    </row>
    <row r="20073" spans="5:19" x14ac:dyDescent="0.3">
      <c r="E20073" s="1"/>
      <c r="F20073" s="1"/>
      <c r="S20073" s="1"/>
    </row>
    <row r="20074" spans="5:19" x14ac:dyDescent="0.3">
      <c r="E20074" s="1"/>
      <c r="F20074" s="1"/>
      <c r="S20074" s="1"/>
    </row>
    <row r="20075" spans="5:19" x14ac:dyDescent="0.3">
      <c r="E20075" s="1"/>
      <c r="F20075" s="1"/>
      <c r="S20075" s="1"/>
    </row>
    <row r="20076" spans="5:19" x14ac:dyDescent="0.3">
      <c r="E20076" s="1"/>
      <c r="F20076" s="1"/>
      <c r="S20076" s="1"/>
    </row>
    <row r="20077" spans="5:19" x14ac:dyDescent="0.3">
      <c r="E20077" s="1"/>
      <c r="F20077" s="1"/>
      <c r="S20077" s="1"/>
    </row>
    <row r="20078" spans="5:19" x14ac:dyDescent="0.3">
      <c r="E20078" s="1"/>
      <c r="F20078" s="1"/>
      <c r="S20078" s="1"/>
    </row>
    <row r="20079" spans="5:19" x14ac:dyDescent="0.3">
      <c r="E20079" s="1"/>
      <c r="F20079" s="1"/>
      <c r="S20079" s="1"/>
    </row>
    <row r="20080" spans="5:19" x14ac:dyDescent="0.3">
      <c r="E20080" s="1"/>
      <c r="F20080" s="1"/>
      <c r="S20080" s="1"/>
    </row>
    <row r="20081" spans="5:21" x14ac:dyDescent="0.3">
      <c r="E20081" s="1"/>
      <c r="F20081" s="1"/>
      <c r="S20081" s="1"/>
    </row>
    <row r="20082" spans="5:21" x14ac:dyDescent="0.3">
      <c r="E20082" s="1"/>
      <c r="F20082" s="1"/>
      <c r="S20082" s="1"/>
    </row>
    <row r="20083" spans="5:21" x14ac:dyDescent="0.3">
      <c r="E20083" s="1"/>
      <c r="F20083" s="1"/>
      <c r="S20083" s="1"/>
    </row>
    <row r="20084" spans="5:21" x14ac:dyDescent="0.3">
      <c r="E20084" s="1"/>
      <c r="F20084" s="1"/>
      <c r="S20084" s="1"/>
    </row>
    <row r="20085" spans="5:21" x14ac:dyDescent="0.3">
      <c r="E20085" s="1"/>
      <c r="F20085" s="1"/>
      <c r="S20085" s="1"/>
    </row>
    <row r="20086" spans="5:21" x14ac:dyDescent="0.3">
      <c r="E20086" s="1"/>
      <c r="F20086" s="1"/>
      <c r="S20086" s="1"/>
    </row>
    <row r="20087" spans="5:21" x14ac:dyDescent="0.3">
      <c r="E20087" s="1"/>
      <c r="F20087" s="1"/>
      <c r="S20087" s="1"/>
    </row>
    <row r="20088" spans="5:21" x14ac:dyDescent="0.3">
      <c r="E20088" s="1"/>
      <c r="F20088" s="1"/>
      <c r="S20088" s="1"/>
    </row>
    <row r="20089" spans="5:21" x14ac:dyDescent="0.3">
      <c r="E20089" s="1"/>
      <c r="F20089" s="1"/>
      <c r="S20089" s="1"/>
    </row>
    <row r="20090" spans="5:21" x14ac:dyDescent="0.3">
      <c r="E20090" s="1"/>
      <c r="F20090" s="1"/>
      <c r="S20090" s="1"/>
    </row>
    <row r="20091" spans="5:21" x14ac:dyDescent="0.3">
      <c r="E20091" s="1"/>
      <c r="F20091" s="1"/>
      <c r="S20091" s="1"/>
    </row>
    <row r="20092" spans="5:21" x14ac:dyDescent="0.3">
      <c r="S20092" s="1"/>
      <c r="U20092" s="1"/>
    </row>
    <row r="20093" spans="5:21" x14ac:dyDescent="0.3">
      <c r="E20093" s="1"/>
      <c r="F20093" s="1"/>
      <c r="S20093" s="1"/>
    </row>
    <row r="20094" spans="5:21" x14ac:dyDescent="0.3">
      <c r="E20094" s="1"/>
      <c r="F20094" s="1"/>
      <c r="S20094" s="1"/>
    </row>
    <row r="20095" spans="5:21" x14ac:dyDescent="0.3">
      <c r="E20095" s="1"/>
      <c r="F20095" s="1"/>
      <c r="S20095" s="1"/>
    </row>
    <row r="20096" spans="5:21" x14ac:dyDescent="0.3">
      <c r="E20096" s="1"/>
      <c r="F20096" s="1"/>
      <c r="S20096" s="1"/>
    </row>
    <row r="20097" spans="5:19" x14ac:dyDescent="0.3">
      <c r="E20097" s="1"/>
      <c r="F20097" s="1"/>
      <c r="S20097" s="1"/>
    </row>
    <row r="20098" spans="5:19" x14ac:dyDescent="0.3">
      <c r="E20098" s="1"/>
      <c r="F20098" s="1"/>
      <c r="S20098" s="1"/>
    </row>
    <row r="20099" spans="5:19" x14ac:dyDescent="0.3">
      <c r="E20099" s="1"/>
      <c r="F20099" s="1"/>
      <c r="S20099" s="1"/>
    </row>
    <row r="20100" spans="5:19" x14ac:dyDescent="0.3">
      <c r="E20100" s="1"/>
      <c r="F20100" s="1"/>
      <c r="S20100" s="1"/>
    </row>
    <row r="20101" spans="5:19" x14ac:dyDescent="0.3">
      <c r="E20101" s="1"/>
      <c r="F20101" s="1"/>
      <c r="S20101" s="1"/>
    </row>
    <row r="20102" spans="5:19" x14ac:dyDescent="0.3">
      <c r="E20102" s="1"/>
      <c r="F20102" s="1"/>
      <c r="S20102" s="1"/>
    </row>
    <row r="20103" spans="5:19" x14ac:dyDescent="0.3">
      <c r="E20103" s="1"/>
      <c r="F20103" s="1"/>
      <c r="S20103" s="1"/>
    </row>
    <row r="20104" spans="5:19" x14ac:dyDescent="0.3">
      <c r="E20104" s="1"/>
      <c r="F20104" s="1"/>
      <c r="S20104" s="1"/>
    </row>
    <row r="20105" spans="5:19" x14ac:dyDescent="0.3">
      <c r="E20105" s="1"/>
      <c r="F20105" s="1"/>
      <c r="S20105" s="1"/>
    </row>
    <row r="20106" spans="5:19" x14ac:dyDescent="0.3">
      <c r="E20106" s="1"/>
      <c r="F20106" s="1"/>
      <c r="S20106" s="1"/>
    </row>
    <row r="20107" spans="5:19" x14ac:dyDescent="0.3">
      <c r="E20107" s="1"/>
      <c r="F20107" s="1"/>
      <c r="S20107" s="1"/>
    </row>
    <row r="20108" spans="5:19" x14ac:dyDescent="0.3">
      <c r="E20108" s="1"/>
      <c r="F20108" s="1"/>
      <c r="S20108" s="1"/>
    </row>
    <row r="20109" spans="5:19" x14ac:dyDescent="0.3">
      <c r="E20109" s="1"/>
      <c r="F20109" s="1"/>
      <c r="S20109" s="1"/>
    </row>
    <row r="20110" spans="5:19" x14ac:dyDescent="0.3">
      <c r="E20110" s="1"/>
      <c r="F20110" s="1"/>
      <c r="S20110" s="1"/>
    </row>
    <row r="20111" spans="5:19" x14ac:dyDescent="0.3">
      <c r="E20111" s="1"/>
      <c r="F20111" s="1"/>
      <c r="S20111" s="1"/>
    </row>
    <row r="20112" spans="5:19" x14ac:dyDescent="0.3">
      <c r="E20112" s="1"/>
      <c r="F20112" s="1"/>
      <c r="S20112" s="1"/>
    </row>
    <row r="20113" spans="5:19" x14ac:dyDescent="0.3">
      <c r="E20113" s="1"/>
      <c r="F20113" s="1"/>
      <c r="S20113" s="1"/>
    </row>
    <row r="20114" spans="5:19" x14ac:dyDescent="0.3">
      <c r="E20114" s="1"/>
      <c r="F20114" s="1"/>
      <c r="S20114" s="1"/>
    </row>
    <row r="20115" spans="5:19" x14ac:dyDescent="0.3">
      <c r="E20115" s="1"/>
      <c r="F20115" s="1"/>
      <c r="S20115" s="1"/>
    </row>
    <row r="20116" spans="5:19" x14ac:dyDescent="0.3">
      <c r="E20116" s="1"/>
      <c r="F20116" s="1"/>
      <c r="S20116" s="1"/>
    </row>
    <row r="20117" spans="5:19" x14ac:dyDescent="0.3">
      <c r="E20117" s="1"/>
      <c r="F20117" s="1"/>
      <c r="S20117" s="1"/>
    </row>
    <row r="20118" spans="5:19" x14ac:dyDescent="0.3">
      <c r="E20118" s="1"/>
      <c r="F20118" s="1"/>
      <c r="S20118" s="1"/>
    </row>
    <row r="20119" spans="5:19" x14ac:dyDescent="0.3">
      <c r="E20119" s="1"/>
      <c r="F20119" s="1"/>
      <c r="S20119" s="1"/>
    </row>
    <row r="20120" spans="5:19" x14ac:dyDescent="0.3">
      <c r="E20120" s="1"/>
      <c r="F20120" s="1"/>
      <c r="S20120" s="1"/>
    </row>
    <row r="20121" spans="5:19" x14ac:dyDescent="0.3">
      <c r="E20121" s="1"/>
      <c r="F20121" s="1"/>
      <c r="S20121" s="1"/>
    </row>
    <row r="20122" spans="5:19" x14ac:dyDescent="0.3">
      <c r="E20122" s="1"/>
      <c r="F20122" s="1"/>
      <c r="S20122" s="1"/>
    </row>
    <row r="20123" spans="5:19" x14ac:dyDescent="0.3">
      <c r="E20123" s="1"/>
      <c r="F20123" s="1"/>
      <c r="S20123" s="1"/>
    </row>
    <row r="20124" spans="5:19" x14ac:dyDescent="0.3">
      <c r="E20124" s="1"/>
      <c r="F20124" s="1"/>
      <c r="S20124" s="1"/>
    </row>
    <row r="20125" spans="5:19" x14ac:dyDescent="0.3">
      <c r="E20125" s="1"/>
      <c r="F20125" s="1"/>
      <c r="S20125" s="1"/>
    </row>
    <row r="20126" spans="5:19" x14ac:dyDescent="0.3">
      <c r="E20126" s="1"/>
      <c r="F20126" s="1"/>
      <c r="S20126" s="1"/>
    </row>
    <row r="20127" spans="5:19" x14ac:dyDescent="0.3">
      <c r="E20127" s="1"/>
      <c r="F20127" s="1"/>
      <c r="S20127" s="1"/>
    </row>
    <row r="20128" spans="5:19" x14ac:dyDescent="0.3">
      <c r="E20128" s="1"/>
      <c r="F20128" s="1"/>
      <c r="S20128" s="1"/>
    </row>
    <row r="20129" spans="5:19" x14ac:dyDescent="0.3">
      <c r="E20129" s="1"/>
      <c r="F20129" s="1"/>
      <c r="S20129" s="1"/>
    </row>
    <row r="20130" spans="5:19" x14ac:dyDescent="0.3">
      <c r="E20130" s="1"/>
      <c r="F20130" s="1"/>
      <c r="S20130" s="1"/>
    </row>
    <row r="20131" spans="5:19" x14ac:dyDescent="0.3">
      <c r="E20131" s="1"/>
      <c r="F20131" s="1"/>
      <c r="S20131" s="1"/>
    </row>
    <row r="20132" spans="5:19" x14ac:dyDescent="0.3">
      <c r="E20132" s="1"/>
      <c r="F20132" s="1"/>
      <c r="S20132" s="1"/>
    </row>
    <row r="20133" spans="5:19" x14ac:dyDescent="0.3">
      <c r="E20133" s="1"/>
      <c r="F20133" s="1"/>
      <c r="S20133" s="1"/>
    </row>
    <row r="20134" spans="5:19" x14ac:dyDescent="0.3">
      <c r="E20134" s="1"/>
      <c r="F20134" s="1"/>
      <c r="S20134" s="1"/>
    </row>
    <row r="20135" spans="5:19" x14ac:dyDescent="0.3">
      <c r="E20135" s="1"/>
      <c r="F20135" s="1"/>
      <c r="S20135" s="1"/>
    </row>
    <row r="20136" spans="5:19" x14ac:dyDescent="0.3">
      <c r="E20136" s="1"/>
      <c r="F20136" s="1"/>
      <c r="S20136" s="1"/>
    </row>
    <row r="20137" spans="5:19" x14ac:dyDescent="0.3">
      <c r="E20137" s="1"/>
      <c r="F20137" s="1"/>
      <c r="S20137" s="1"/>
    </row>
    <row r="20138" spans="5:19" x14ac:dyDescent="0.3">
      <c r="E20138" s="1"/>
      <c r="F20138" s="1"/>
      <c r="S20138" s="1"/>
    </row>
    <row r="20139" spans="5:19" x14ac:dyDescent="0.3">
      <c r="E20139" s="1"/>
      <c r="F20139" s="1"/>
      <c r="S20139" s="1"/>
    </row>
    <row r="20140" spans="5:19" x14ac:dyDescent="0.3">
      <c r="E20140" s="1"/>
      <c r="F20140" s="1"/>
      <c r="S20140" s="1"/>
    </row>
    <row r="20141" spans="5:19" x14ac:dyDescent="0.3">
      <c r="E20141" s="1"/>
      <c r="F20141" s="1"/>
      <c r="S20141" s="1"/>
    </row>
    <row r="20142" spans="5:19" x14ac:dyDescent="0.3">
      <c r="E20142" s="1"/>
      <c r="F20142" s="1"/>
      <c r="S20142" s="1"/>
    </row>
    <row r="20143" spans="5:19" x14ac:dyDescent="0.3">
      <c r="E20143" s="1"/>
      <c r="F20143" s="1"/>
      <c r="S20143" s="1"/>
    </row>
    <row r="20144" spans="5:19" x14ac:dyDescent="0.3">
      <c r="E20144" s="1"/>
      <c r="F20144" s="1"/>
      <c r="S20144" s="1"/>
    </row>
    <row r="20145" spans="5:19" x14ac:dyDescent="0.3">
      <c r="E20145" s="1"/>
      <c r="F20145" s="1"/>
      <c r="S20145" s="1"/>
    </row>
    <row r="20146" spans="5:19" x14ac:dyDescent="0.3">
      <c r="E20146" s="1"/>
      <c r="F20146" s="1"/>
      <c r="S20146" s="1"/>
    </row>
    <row r="20147" spans="5:19" x14ac:dyDescent="0.3">
      <c r="E20147" s="1"/>
      <c r="F20147" s="1"/>
      <c r="S20147" s="1"/>
    </row>
    <row r="20148" spans="5:19" x14ac:dyDescent="0.3">
      <c r="E20148" s="1"/>
      <c r="F20148" s="1"/>
      <c r="S20148" s="1"/>
    </row>
    <row r="20149" spans="5:19" x14ac:dyDescent="0.3">
      <c r="E20149" s="1"/>
      <c r="F20149" s="1"/>
      <c r="S20149" s="1"/>
    </row>
    <row r="20150" spans="5:19" x14ac:dyDescent="0.3">
      <c r="E20150" s="1"/>
      <c r="F20150" s="1"/>
      <c r="S20150" s="1"/>
    </row>
    <row r="20151" spans="5:19" x14ac:dyDescent="0.3">
      <c r="E20151" s="1"/>
      <c r="F20151" s="1"/>
      <c r="S20151" s="1"/>
    </row>
    <row r="20152" spans="5:19" x14ac:dyDescent="0.3">
      <c r="E20152" s="1"/>
      <c r="F20152" s="1"/>
      <c r="S20152" s="1"/>
    </row>
    <row r="20153" spans="5:19" x14ac:dyDescent="0.3">
      <c r="E20153" s="1"/>
      <c r="F20153" s="1"/>
      <c r="S20153" s="1"/>
    </row>
    <row r="20154" spans="5:19" x14ac:dyDescent="0.3">
      <c r="E20154" s="1"/>
      <c r="F20154" s="1"/>
      <c r="S20154" s="1"/>
    </row>
    <row r="20155" spans="5:19" x14ac:dyDescent="0.3">
      <c r="E20155" s="1"/>
      <c r="F20155" s="1"/>
      <c r="S20155" s="1"/>
    </row>
    <row r="20156" spans="5:19" x14ac:dyDescent="0.3">
      <c r="E20156" s="1"/>
      <c r="F20156" s="1"/>
      <c r="S20156" s="1"/>
    </row>
    <row r="20157" spans="5:19" x14ac:dyDescent="0.3">
      <c r="E20157" s="1"/>
      <c r="F20157" s="1"/>
      <c r="S20157" s="1"/>
    </row>
    <row r="20158" spans="5:19" x14ac:dyDescent="0.3">
      <c r="E20158" s="1"/>
      <c r="F20158" s="1"/>
      <c r="S20158" s="1"/>
    </row>
    <row r="20159" spans="5:19" x14ac:dyDescent="0.3">
      <c r="E20159" s="1"/>
      <c r="F20159" s="1"/>
      <c r="S20159" s="1"/>
    </row>
    <row r="20160" spans="5:19" x14ac:dyDescent="0.3">
      <c r="E20160" s="1"/>
      <c r="F20160" s="1"/>
      <c r="S20160" s="1"/>
    </row>
    <row r="20161" spans="5:19" x14ac:dyDescent="0.3">
      <c r="E20161" s="1"/>
      <c r="F20161" s="1"/>
      <c r="S20161" s="1"/>
    </row>
    <row r="20162" spans="5:19" x14ac:dyDescent="0.3">
      <c r="E20162" s="1"/>
      <c r="F20162" s="1"/>
      <c r="S20162" s="1"/>
    </row>
    <row r="20163" spans="5:19" x14ac:dyDescent="0.3">
      <c r="E20163" s="1"/>
      <c r="F20163" s="1"/>
      <c r="S20163" s="1"/>
    </row>
    <row r="20164" spans="5:19" x14ac:dyDescent="0.3">
      <c r="E20164" s="1"/>
      <c r="F20164" s="1"/>
      <c r="S20164" s="1"/>
    </row>
    <row r="20165" spans="5:19" x14ac:dyDescent="0.3">
      <c r="E20165" s="1"/>
      <c r="F20165" s="1"/>
      <c r="S20165" s="1"/>
    </row>
    <row r="20166" spans="5:19" x14ac:dyDescent="0.3">
      <c r="E20166" s="1"/>
      <c r="F20166" s="1"/>
      <c r="S20166" s="1"/>
    </row>
    <row r="20167" spans="5:19" x14ac:dyDescent="0.3">
      <c r="E20167" s="1"/>
      <c r="F20167" s="1"/>
      <c r="S20167" s="1"/>
    </row>
    <row r="20168" spans="5:19" x14ac:dyDescent="0.3">
      <c r="E20168" s="1"/>
      <c r="F20168" s="1"/>
      <c r="S20168" s="1"/>
    </row>
    <row r="20169" spans="5:19" x14ac:dyDescent="0.3">
      <c r="E20169" s="1"/>
      <c r="F20169" s="1"/>
      <c r="S20169" s="1"/>
    </row>
    <row r="20170" spans="5:19" x14ac:dyDescent="0.3">
      <c r="E20170" s="1"/>
      <c r="F20170" s="1"/>
      <c r="S20170" s="1"/>
    </row>
    <row r="20171" spans="5:19" x14ac:dyDescent="0.3">
      <c r="E20171" s="1"/>
      <c r="F20171" s="1"/>
      <c r="S20171" s="1"/>
    </row>
    <row r="20172" spans="5:19" x14ac:dyDescent="0.3">
      <c r="E20172" s="1"/>
      <c r="F20172" s="1"/>
      <c r="S20172" s="1"/>
    </row>
    <row r="20173" spans="5:19" x14ac:dyDescent="0.3">
      <c r="E20173" s="1"/>
      <c r="F20173" s="1"/>
      <c r="S20173" s="1"/>
    </row>
    <row r="20174" spans="5:19" x14ac:dyDescent="0.3">
      <c r="E20174" s="1"/>
      <c r="F20174" s="1"/>
      <c r="S20174" s="1"/>
    </row>
    <row r="20175" spans="5:19" x14ac:dyDescent="0.3">
      <c r="E20175" s="1"/>
      <c r="F20175" s="1"/>
      <c r="S20175" s="1"/>
    </row>
    <row r="20176" spans="5:19" x14ac:dyDescent="0.3">
      <c r="E20176" s="1"/>
      <c r="F20176" s="1"/>
      <c r="S20176" s="1"/>
    </row>
    <row r="20177" spans="5:21" x14ac:dyDescent="0.3">
      <c r="E20177" s="1"/>
      <c r="F20177" s="1"/>
      <c r="S20177" s="1"/>
    </row>
    <row r="20178" spans="5:21" x14ac:dyDescent="0.3">
      <c r="E20178" s="1"/>
      <c r="F20178" s="1"/>
      <c r="S20178" s="1"/>
    </row>
    <row r="20179" spans="5:21" x14ac:dyDescent="0.3">
      <c r="E20179" s="1"/>
      <c r="F20179" s="1"/>
      <c r="S20179" s="1"/>
    </row>
    <row r="20180" spans="5:21" x14ac:dyDescent="0.3">
      <c r="E20180" s="1"/>
      <c r="F20180" s="1"/>
      <c r="S20180" s="1"/>
    </row>
    <row r="20181" spans="5:21" x14ac:dyDescent="0.3">
      <c r="E20181" s="1"/>
      <c r="F20181" s="1"/>
      <c r="S20181" s="1"/>
    </row>
    <row r="20182" spans="5:21" x14ac:dyDescent="0.3">
      <c r="E20182" s="1"/>
      <c r="F20182" s="1"/>
      <c r="S20182" s="1"/>
    </row>
    <row r="20183" spans="5:21" x14ac:dyDescent="0.3">
      <c r="E20183" s="1"/>
      <c r="F20183" s="1"/>
      <c r="S20183" s="1"/>
    </row>
    <row r="20184" spans="5:21" x14ac:dyDescent="0.3">
      <c r="E20184" s="1"/>
      <c r="F20184" s="1"/>
      <c r="S20184" s="1"/>
    </row>
    <row r="20185" spans="5:21" x14ac:dyDescent="0.3">
      <c r="E20185" s="1"/>
      <c r="F20185" s="1"/>
      <c r="S20185" s="1"/>
    </row>
    <row r="20186" spans="5:21" x14ac:dyDescent="0.3">
      <c r="E20186" s="1"/>
      <c r="F20186" s="1"/>
      <c r="S20186" s="1"/>
    </row>
    <row r="20187" spans="5:21" x14ac:dyDescent="0.3">
      <c r="E20187" s="1"/>
      <c r="F20187" s="1"/>
      <c r="S20187" s="1"/>
    </row>
    <row r="20188" spans="5:21" x14ac:dyDescent="0.3">
      <c r="S20188" s="1"/>
      <c r="U20188" s="1"/>
    </row>
    <row r="20189" spans="5:21" x14ac:dyDescent="0.3">
      <c r="E20189" s="1"/>
      <c r="F20189" s="1"/>
      <c r="S20189" s="1"/>
    </row>
    <row r="20190" spans="5:21" x14ac:dyDescent="0.3">
      <c r="E20190" s="1"/>
      <c r="F20190" s="1"/>
      <c r="S20190" s="1"/>
    </row>
    <row r="20191" spans="5:21" x14ac:dyDescent="0.3">
      <c r="E20191" s="1"/>
      <c r="F20191" s="1"/>
      <c r="S20191" s="1"/>
    </row>
    <row r="20192" spans="5:21" x14ac:dyDescent="0.3">
      <c r="E20192" s="1"/>
      <c r="F20192" s="1"/>
      <c r="S20192" s="1"/>
    </row>
    <row r="20193" spans="5:19" x14ac:dyDescent="0.3">
      <c r="E20193" s="1"/>
      <c r="F20193" s="1"/>
      <c r="S20193" s="1"/>
    </row>
    <row r="20194" spans="5:19" x14ac:dyDescent="0.3">
      <c r="E20194" s="1"/>
      <c r="F20194" s="1"/>
      <c r="S20194" s="1"/>
    </row>
    <row r="20195" spans="5:19" x14ac:dyDescent="0.3">
      <c r="E20195" s="1"/>
      <c r="F20195" s="1"/>
      <c r="S20195" s="1"/>
    </row>
    <row r="20196" spans="5:19" x14ac:dyDescent="0.3">
      <c r="E20196" s="1"/>
      <c r="F20196" s="1"/>
      <c r="S20196" s="1"/>
    </row>
    <row r="20197" spans="5:19" x14ac:dyDescent="0.3">
      <c r="E20197" s="1"/>
      <c r="F20197" s="1"/>
      <c r="S20197" s="1"/>
    </row>
    <row r="20198" spans="5:19" x14ac:dyDescent="0.3">
      <c r="E20198" s="1"/>
      <c r="F20198" s="1"/>
      <c r="S20198" s="1"/>
    </row>
    <row r="20199" spans="5:19" x14ac:dyDescent="0.3">
      <c r="E20199" s="1"/>
      <c r="F20199" s="1"/>
      <c r="S20199" s="1"/>
    </row>
    <row r="20200" spans="5:19" x14ac:dyDescent="0.3">
      <c r="E20200" s="1"/>
      <c r="F20200" s="1"/>
      <c r="S20200" s="1"/>
    </row>
    <row r="20201" spans="5:19" x14ac:dyDescent="0.3">
      <c r="E20201" s="1"/>
      <c r="F20201" s="1"/>
      <c r="S20201" s="1"/>
    </row>
    <row r="20202" spans="5:19" x14ac:dyDescent="0.3">
      <c r="E20202" s="1"/>
      <c r="F20202" s="1"/>
      <c r="S20202" s="1"/>
    </row>
    <row r="20203" spans="5:19" x14ac:dyDescent="0.3">
      <c r="E20203" s="1"/>
      <c r="F20203" s="1"/>
      <c r="S20203" s="1"/>
    </row>
    <row r="20204" spans="5:19" x14ac:dyDescent="0.3">
      <c r="E20204" s="1"/>
      <c r="F20204" s="1"/>
      <c r="S20204" s="1"/>
    </row>
    <row r="20205" spans="5:19" x14ac:dyDescent="0.3">
      <c r="E20205" s="1"/>
      <c r="F20205" s="1"/>
      <c r="S20205" s="1"/>
    </row>
    <row r="20206" spans="5:19" x14ac:dyDescent="0.3">
      <c r="E20206" s="1"/>
      <c r="F20206" s="1"/>
      <c r="S20206" s="1"/>
    </row>
    <row r="20207" spans="5:19" x14ac:dyDescent="0.3">
      <c r="E20207" s="1"/>
      <c r="F20207" s="1"/>
      <c r="S20207" s="1"/>
    </row>
    <row r="20208" spans="5:19" x14ac:dyDescent="0.3">
      <c r="E20208" s="1"/>
      <c r="F20208" s="1"/>
      <c r="S20208" s="1"/>
    </row>
    <row r="20209" spans="5:19" x14ac:dyDescent="0.3">
      <c r="E20209" s="1"/>
      <c r="F20209" s="1"/>
      <c r="S20209" s="1"/>
    </row>
    <row r="20210" spans="5:19" x14ac:dyDescent="0.3">
      <c r="E20210" s="1"/>
      <c r="F20210" s="1"/>
      <c r="S20210" s="1"/>
    </row>
    <row r="20211" spans="5:19" x14ac:dyDescent="0.3">
      <c r="E20211" s="1"/>
      <c r="F20211" s="1"/>
      <c r="S20211" s="1"/>
    </row>
    <row r="20212" spans="5:19" x14ac:dyDescent="0.3">
      <c r="E20212" s="1"/>
      <c r="F20212" s="1"/>
      <c r="S20212" s="1"/>
    </row>
    <row r="20213" spans="5:19" x14ac:dyDescent="0.3">
      <c r="E20213" s="1"/>
      <c r="F20213" s="1"/>
      <c r="S20213" s="1"/>
    </row>
    <row r="20214" spans="5:19" x14ac:dyDescent="0.3">
      <c r="E20214" s="1"/>
      <c r="F20214" s="1"/>
      <c r="S20214" s="1"/>
    </row>
    <row r="20215" spans="5:19" x14ac:dyDescent="0.3">
      <c r="E20215" s="1"/>
      <c r="F20215" s="1"/>
      <c r="S20215" s="1"/>
    </row>
    <row r="20216" spans="5:19" x14ac:dyDescent="0.3">
      <c r="E20216" s="1"/>
      <c r="F20216" s="1"/>
      <c r="S20216" s="1"/>
    </row>
    <row r="20217" spans="5:19" x14ac:dyDescent="0.3">
      <c r="E20217" s="1"/>
      <c r="F20217" s="1"/>
      <c r="S20217" s="1"/>
    </row>
    <row r="20218" spans="5:19" x14ac:dyDescent="0.3">
      <c r="E20218" s="1"/>
      <c r="F20218" s="1"/>
      <c r="S20218" s="1"/>
    </row>
    <row r="20219" spans="5:19" x14ac:dyDescent="0.3">
      <c r="E20219" s="1"/>
      <c r="F20219" s="1"/>
      <c r="S20219" s="1"/>
    </row>
    <row r="20220" spans="5:19" x14ac:dyDescent="0.3">
      <c r="E20220" s="1"/>
      <c r="F20220" s="1"/>
      <c r="S20220" s="1"/>
    </row>
    <row r="20221" spans="5:19" x14ac:dyDescent="0.3">
      <c r="E20221" s="1"/>
      <c r="F20221" s="1"/>
      <c r="S20221" s="1"/>
    </row>
    <row r="20222" spans="5:19" x14ac:dyDescent="0.3">
      <c r="E20222" s="1"/>
      <c r="F20222" s="1"/>
      <c r="S20222" s="1"/>
    </row>
    <row r="20223" spans="5:19" x14ac:dyDescent="0.3">
      <c r="E20223" s="1"/>
      <c r="F20223" s="1"/>
      <c r="S20223" s="1"/>
    </row>
    <row r="20224" spans="5:19" x14ac:dyDescent="0.3">
      <c r="E20224" s="1"/>
      <c r="F20224" s="1"/>
      <c r="S20224" s="1"/>
    </row>
    <row r="20225" spans="5:19" x14ac:dyDescent="0.3">
      <c r="E20225" s="1"/>
      <c r="F20225" s="1"/>
      <c r="S20225" s="1"/>
    </row>
    <row r="20226" spans="5:19" x14ac:dyDescent="0.3">
      <c r="E20226" s="1"/>
      <c r="F20226" s="1"/>
      <c r="S20226" s="1"/>
    </row>
    <row r="20227" spans="5:19" x14ac:dyDescent="0.3">
      <c r="E20227" s="1"/>
      <c r="F20227" s="1"/>
      <c r="S20227" s="1"/>
    </row>
    <row r="20228" spans="5:19" x14ac:dyDescent="0.3">
      <c r="E20228" s="1"/>
      <c r="F20228" s="1"/>
      <c r="S20228" s="1"/>
    </row>
    <row r="20229" spans="5:19" x14ac:dyDescent="0.3">
      <c r="E20229" s="1"/>
      <c r="F20229" s="1"/>
      <c r="S20229" s="1"/>
    </row>
    <row r="20230" spans="5:19" x14ac:dyDescent="0.3">
      <c r="E20230" s="1"/>
      <c r="F20230" s="1"/>
      <c r="S20230" s="1"/>
    </row>
    <row r="20231" spans="5:19" x14ac:dyDescent="0.3">
      <c r="E20231" s="1"/>
      <c r="F20231" s="1"/>
      <c r="S20231" s="1"/>
    </row>
    <row r="20232" spans="5:19" x14ac:dyDescent="0.3">
      <c r="E20232" s="1"/>
      <c r="F20232" s="1"/>
      <c r="S20232" s="1"/>
    </row>
    <row r="20233" spans="5:19" x14ac:dyDescent="0.3">
      <c r="E20233" s="1"/>
      <c r="F20233" s="1"/>
      <c r="S20233" s="1"/>
    </row>
    <row r="20234" spans="5:19" x14ac:dyDescent="0.3">
      <c r="E20234" s="1"/>
      <c r="F20234" s="1"/>
      <c r="S20234" s="1"/>
    </row>
    <row r="20235" spans="5:19" x14ac:dyDescent="0.3">
      <c r="E20235" s="1"/>
      <c r="F20235" s="1"/>
      <c r="S20235" s="1"/>
    </row>
    <row r="20236" spans="5:19" x14ac:dyDescent="0.3">
      <c r="E20236" s="1"/>
      <c r="F20236" s="1"/>
      <c r="S20236" s="1"/>
    </row>
    <row r="20237" spans="5:19" x14ac:dyDescent="0.3">
      <c r="E20237" s="1"/>
      <c r="F20237" s="1"/>
      <c r="S20237" s="1"/>
    </row>
    <row r="20238" spans="5:19" x14ac:dyDescent="0.3">
      <c r="E20238" s="1"/>
      <c r="F20238" s="1"/>
      <c r="S20238" s="1"/>
    </row>
    <row r="20239" spans="5:19" x14ac:dyDescent="0.3">
      <c r="E20239" s="1"/>
      <c r="F20239" s="1"/>
      <c r="S20239" s="1"/>
    </row>
    <row r="20240" spans="5:19" x14ac:dyDescent="0.3">
      <c r="E20240" s="1"/>
      <c r="F20240" s="1"/>
      <c r="S20240" s="1"/>
    </row>
    <row r="20241" spans="5:19" x14ac:dyDescent="0.3">
      <c r="E20241" s="1"/>
      <c r="F20241" s="1"/>
      <c r="S20241" s="1"/>
    </row>
    <row r="20242" spans="5:19" x14ac:dyDescent="0.3">
      <c r="E20242" s="1"/>
      <c r="F20242" s="1"/>
      <c r="S20242" s="1"/>
    </row>
    <row r="20243" spans="5:19" x14ac:dyDescent="0.3">
      <c r="E20243" s="1"/>
      <c r="F20243" s="1"/>
      <c r="S20243" s="1"/>
    </row>
    <row r="20244" spans="5:19" x14ac:dyDescent="0.3">
      <c r="E20244" s="1"/>
      <c r="F20244" s="1"/>
      <c r="S20244" s="1"/>
    </row>
    <row r="20245" spans="5:19" x14ac:dyDescent="0.3">
      <c r="E20245" s="1"/>
      <c r="F20245" s="1"/>
      <c r="S20245" s="1"/>
    </row>
    <row r="20246" spans="5:19" x14ac:dyDescent="0.3">
      <c r="E20246" s="1"/>
      <c r="F20246" s="1"/>
      <c r="S20246" s="1"/>
    </row>
    <row r="20247" spans="5:19" x14ac:dyDescent="0.3">
      <c r="E20247" s="1"/>
      <c r="F20247" s="1"/>
      <c r="S20247" s="1"/>
    </row>
    <row r="20248" spans="5:19" x14ac:dyDescent="0.3">
      <c r="E20248" s="1"/>
      <c r="F20248" s="1"/>
      <c r="S20248" s="1"/>
    </row>
    <row r="20249" spans="5:19" x14ac:dyDescent="0.3">
      <c r="E20249" s="1"/>
      <c r="F20249" s="1"/>
      <c r="S20249" s="1"/>
    </row>
    <row r="20250" spans="5:19" x14ac:dyDescent="0.3">
      <c r="E20250" s="1"/>
      <c r="F20250" s="1"/>
      <c r="S20250" s="1"/>
    </row>
    <row r="20251" spans="5:19" x14ac:dyDescent="0.3">
      <c r="E20251" s="1"/>
      <c r="F20251" s="1"/>
      <c r="S20251" s="1"/>
    </row>
    <row r="20252" spans="5:19" x14ac:dyDescent="0.3">
      <c r="E20252" s="1"/>
      <c r="F20252" s="1"/>
      <c r="S20252" s="1"/>
    </row>
    <row r="20253" spans="5:19" x14ac:dyDescent="0.3">
      <c r="E20253" s="1"/>
      <c r="F20253" s="1"/>
      <c r="S20253" s="1"/>
    </row>
    <row r="20254" spans="5:19" x14ac:dyDescent="0.3">
      <c r="E20254" s="1"/>
      <c r="F20254" s="1"/>
      <c r="S20254" s="1"/>
    </row>
    <row r="20255" spans="5:19" x14ac:dyDescent="0.3">
      <c r="E20255" s="1"/>
      <c r="F20255" s="1"/>
      <c r="S20255" s="1"/>
    </row>
    <row r="20256" spans="5:19" x14ac:dyDescent="0.3">
      <c r="E20256" s="1"/>
      <c r="F20256" s="1"/>
      <c r="S20256" s="1"/>
    </row>
    <row r="20257" spans="5:19" x14ac:dyDescent="0.3">
      <c r="E20257" s="1"/>
      <c r="F20257" s="1"/>
      <c r="S20257" s="1"/>
    </row>
    <row r="20258" spans="5:19" x14ac:dyDescent="0.3">
      <c r="E20258" s="1"/>
      <c r="F20258" s="1"/>
      <c r="S20258" s="1"/>
    </row>
    <row r="20259" spans="5:19" x14ac:dyDescent="0.3">
      <c r="E20259" s="1"/>
      <c r="F20259" s="1"/>
      <c r="S20259" s="1"/>
    </row>
    <row r="20260" spans="5:19" x14ac:dyDescent="0.3">
      <c r="E20260" s="1"/>
      <c r="F20260" s="1"/>
      <c r="S20260" s="1"/>
    </row>
    <row r="20261" spans="5:19" x14ac:dyDescent="0.3">
      <c r="E20261" s="1"/>
      <c r="F20261" s="1"/>
      <c r="S20261" s="1"/>
    </row>
    <row r="20262" spans="5:19" x14ac:dyDescent="0.3">
      <c r="E20262" s="1"/>
      <c r="F20262" s="1"/>
      <c r="S20262" s="1"/>
    </row>
    <row r="20263" spans="5:19" x14ac:dyDescent="0.3">
      <c r="E20263" s="1"/>
      <c r="F20263" s="1"/>
      <c r="S20263" s="1"/>
    </row>
    <row r="20264" spans="5:19" x14ac:dyDescent="0.3">
      <c r="E20264" s="1"/>
      <c r="F20264" s="1"/>
      <c r="S20264" s="1"/>
    </row>
    <row r="20265" spans="5:19" x14ac:dyDescent="0.3">
      <c r="E20265" s="1"/>
      <c r="F20265" s="1"/>
      <c r="S20265" s="1"/>
    </row>
    <row r="20266" spans="5:19" x14ac:dyDescent="0.3">
      <c r="E20266" s="1"/>
      <c r="F20266" s="1"/>
      <c r="S20266" s="1"/>
    </row>
    <row r="20267" spans="5:19" x14ac:dyDescent="0.3">
      <c r="E20267" s="1"/>
      <c r="F20267" s="1"/>
      <c r="S20267" s="1"/>
    </row>
    <row r="20268" spans="5:19" x14ac:dyDescent="0.3">
      <c r="E20268" s="1"/>
      <c r="F20268" s="1"/>
      <c r="S20268" s="1"/>
    </row>
    <row r="20269" spans="5:19" x14ac:dyDescent="0.3">
      <c r="E20269" s="1"/>
      <c r="F20269" s="1"/>
      <c r="S20269" s="1"/>
    </row>
    <row r="20270" spans="5:19" x14ac:dyDescent="0.3">
      <c r="E20270" s="1"/>
      <c r="F20270" s="1"/>
      <c r="S20270" s="1"/>
    </row>
    <row r="20271" spans="5:19" x14ac:dyDescent="0.3">
      <c r="E20271" s="1"/>
      <c r="F20271" s="1"/>
      <c r="S20271" s="1"/>
    </row>
    <row r="20272" spans="5:19" x14ac:dyDescent="0.3">
      <c r="E20272" s="1"/>
      <c r="F20272" s="1"/>
      <c r="S20272" s="1"/>
    </row>
    <row r="20273" spans="5:19" x14ac:dyDescent="0.3">
      <c r="E20273" s="1"/>
      <c r="F20273" s="1"/>
      <c r="S20273" s="1"/>
    </row>
    <row r="20274" spans="5:19" x14ac:dyDescent="0.3">
      <c r="E20274" s="1"/>
      <c r="F20274" s="1"/>
      <c r="S20274" s="1"/>
    </row>
    <row r="20275" spans="5:19" x14ac:dyDescent="0.3">
      <c r="E20275" s="1"/>
      <c r="F20275" s="1"/>
      <c r="S20275" s="1"/>
    </row>
    <row r="20276" spans="5:19" x14ac:dyDescent="0.3">
      <c r="E20276" s="1"/>
      <c r="F20276" s="1"/>
      <c r="S20276" s="1"/>
    </row>
    <row r="20277" spans="5:19" x14ac:dyDescent="0.3">
      <c r="E20277" s="1"/>
      <c r="F20277" s="1"/>
      <c r="S20277" s="1"/>
    </row>
    <row r="20278" spans="5:19" x14ac:dyDescent="0.3">
      <c r="E20278" s="1"/>
      <c r="F20278" s="1"/>
      <c r="S20278" s="1"/>
    </row>
    <row r="20279" spans="5:19" x14ac:dyDescent="0.3">
      <c r="E20279" s="1"/>
      <c r="F20279" s="1"/>
      <c r="S20279" s="1"/>
    </row>
    <row r="20280" spans="5:19" x14ac:dyDescent="0.3">
      <c r="E20280" s="1"/>
      <c r="F20280" s="1"/>
      <c r="S20280" s="1"/>
    </row>
    <row r="20281" spans="5:19" x14ac:dyDescent="0.3">
      <c r="E20281" s="1"/>
      <c r="F20281" s="1"/>
      <c r="S20281" s="1"/>
    </row>
    <row r="20282" spans="5:19" x14ac:dyDescent="0.3">
      <c r="E20282" s="1"/>
      <c r="F20282" s="1"/>
      <c r="S20282" s="1"/>
    </row>
    <row r="20283" spans="5:19" x14ac:dyDescent="0.3">
      <c r="E20283" s="1"/>
      <c r="F20283" s="1"/>
      <c r="S20283" s="1"/>
    </row>
    <row r="20284" spans="5:19" x14ac:dyDescent="0.3">
      <c r="E20284" s="1"/>
      <c r="F20284" s="1"/>
      <c r="S20284" s="1"/>
    </row>
    <row r="20285" spans="5:19" x14ac:dyDescent="0.3">
      <c r="E20285" s="1"/>
      <c r="F20285" s="1"/>
      <c r="S20285" s="1"/>
    </row>
    <row r="20286" spans="5:19" x14ac:dyDescent="0.3">
      <c r="E20286" s="1"/>
      <c r="F20286" s="1"/>
      <c r="S20286" s="1"/>
    </row>
    <row r="20287" spans="5:19" x14ac:dyDescent="0.3">
      <c r="E20287" s="1"/>
      <c r="F20287" s="1"/>
      <c r="S20287" s="1"/>
    </row>
    <row r="20288" spans="5:19" x14ac:dyDescent="0.3">
      <c r="E20288" s="1"/>
      <c r="F20288" s="1"/>
      <c r="S20288" s="1"/>
    </row>
    <row r="20289" spans="5:19" x14ac:dyDescent="0.3">
      <c r="E20289" s="1"/>
      <c r="F20289" s="1"/>
      <c r="S20289" s="1"/>
    </row>
    <row r="20290" spans="5:19" x14ac:dyDescent="0.3">
      <c r="E20290" s="1"/>
      <c r="F20290" s="1"/>
      <c r="S20290" s="1"/>
    </row>
    <row r="20291" spans="5:19" x14ac:dyDescent="0.3">
      <c r="E20291" s="1"/>
      <c r="F20291" s="1"/>
      <c r="S20291" s="1"/>
    </row>
    <row r="20292" spans="5:19" x14ac:dyDescent="0.3">
      <c r="E20292" s="1"/>
      <c r="F20292" s="1"/>
      <c r="S20292" s="1"/>
    </row>
    <row r="20293" spans="5:19" x14ac:dyDescent="0.3">
      <c r="E20293" s="1"/>
      <c r="F20293" s="1"/>
      <c r="S20293" s="1"/>
    </row>
    <row r="20294" spans="5:19" x14ac:dyDescent="0.3">
      <c r="E20294" s="1"/>
      <c r="F20294" s="1"/>
      <c r="S20294" s="1"/>
    </row>
    <row r="20295" spans="5:19" x14ac:dyDescent="0.3">
      <c r="E20295" s="1"/>
      <c r="F20295" s="1"/>
      <c r="S20295" s="1"/>
    </row>
    <row r="20296" spans="5:19" x14ac:dyDescent="0.3">
      <c r="E20296" s="1"/>
      <c r="F20296" s="1"/>
      <c r="S20296" s="1"/>
    </row>
    <row r="20297" spans="5:19" x14ac:dyDescent="0.3">
      <c r="E20297" s="1"/>
      <c r="F20297" s="1"/>
      <c r="S20297" s="1"/>
    </row>
    <row r="20298" spans="5:19" x14ac:dyDescent="0.3">
      <c r="E20298" s="1"/>
      <c r="F20298" s="1"/>
      <c r="S20298" s="1"/>
    </row>
    <row r="20299" spans="5:19" x14ac:dyDescent="0.3">
      <c r="E20299" s="1"/>
      <c r="F20299" s="1"/>
      <c r="S20299" s="1"/>
    </row>
    <row r="20300" spans="5:19" x14ac:dyDescent="0.3">
      <c r="E20300" s="1"/>
      <c r="F20300" s="1"/>
      <c r="S20300" s="1"/>
    </row>
    <row r="20301" spans="5:19" x14ac:dyDescent="0.3">
      <c r="E20301" s="1"/>
      <c r="F20301" s="1"/>
      <c r="S20301" s="1"/>
    </row>
    <row r="20302" spans="5:19" x14ac:dyDescent="0.3">
      <c r="E20302" s="1"/>
      <c r="F20302" s="1"/>
      <c r="S20302" s="1"/>
    </row>
    <row r="20303" spans="5:19" x14ac:dyDescent="0.3">
      <c r="E20303" s="1"/>
      <c r="F20303" s="1"/>
      <c r="S20303" s="1"/>
    </row>
    <row r="20304" spans="5:19" x14ac:dyDescent="0.3">
      <c r="E20304" s="1"/>
      <c r="F20304" s="1"/>
      <c r="S20304" s="1"/>
    </row>
    <row r="20305" spans="5:19" x14ac:dyDescent="0.3">
      <c r="E20305" s="1"/>
      <c r="F20305" s="1"/>
      <c r="S20305" s="1"/>
    </row>
    <row r="20306" spans="5:19" x14ac:dyDescent="0.3">
      <c r="E20306" s="1"/>
      <c r="F20306" s="1"/>
      <c r="S20306" s="1"/>
    </row>
    <row r="20307" spans="5:19" x14ac:dyDescent="0.3">
      <c r="E20307" s="1"/>
      <c r="F20307" s="1"/>
      <c r="S20307" s="1"/>
    </row>
    <row r="20308" spans="5:19" x14ac:dyDescent="0.3">
      <c r="E20308" s="1"/>
      <c r="F20308" s="1"/>
      <c r="S20308" s="1"/>
    </row>
    <row r="20309" spans="5:19" x14ac:dyDescent="0.3">
      <c r="E20309" s="1"/>
      <c r="F20309" s="1"/>
      <c r="S20309" s="1"/>
    </row>
    <row r="20310" spans="5:19" x14ac:dyDescent="0.3">
      <c r="E20310" s="1"/>
      <c r="F20310" s="1"/>
      <c r="S20310" s="1"/>
    </row>
    <row r="20311" spans="5:19" x14ac:dyDescent="0.3">
      <c r="E20311" s="1"/>
      <c r="F20311" s="1"/>
      <c r="S20311" s="1"/>
    </row>
    <row r="20312" spans="5:19" x14ac:dyDescent="0.3">
      <c r="E20312" s="1"/>
      <c r="F20312" s="1"/>
      <c r="S20312" s="1"/>
    </row>
    <row r="20313" spans="5:19" x14ac:dyDescent="0.3">
      <c r="E20313" s="1"/>
      <c r="F20313" s="1"/>
      <c r="S20313" s="1"/>
    </row>
    <row r="20314" spans="5:19" x14ac:dyDescent="0.3">
      <c r="E20314" s="1"/>
      <c r="F20314" s="1"/>
      <c r="S20314" s="1"/>
    </row>
    <row r="20315" spans="5:19" x14ac:dyDescent="0.3">
      <c r="E20315" s="1"/>
      <c r="F20315" s="1"/>
      <c r="S20315" s="1"/>
    </row>
    <row r="20316" spans="5:19" x14ac:dyDescent="0.3">
      <c r="E20316" s="1"/>
      <c r="F20316" s="1"/>
      <c r="S20316" s="1"/>
    </row>
    <row r="20317" spans="5:19" x14ac:dyDescent="0.3">
      <c r="E20317" s="1"/>
      <c r="F20317" s="1"/>
      <c r="S20317" s="1"/>
    </row>
    <row r="20318" spans="5:19" x14ac:dyDescent="0.3">
      <c r="E20318" s="1"/>
      <c r="F20318" s="1"/>
      <c r="S20318" s="1"/>
    </row>
    <row r="20319" spans="5:19" x14ac:dyDescent="0.3">
      <c r="E20319" s="1"/>
      <c r="F20319" s="1"/>
      <c r="S20319" s="1"/>
    </row>
    <row r="20320" spans="5:19" x14ac:dyDescent="0.3">
      <c r="E20320" s="1"/>
      <c r="F20320" s="1"/>
      <c r="S20320" s="1"/>
    </row>
    <row r="20321" spans="5:19" x14ac:dyDescent="0.3">
      <c r="E20321" s="1"/>
      <c r="F20321" s="1"/>
      <c r="S20321" s="1"/>
    </row>
    <row r="20322" spans="5:19" x14ac:dyDescent="0.3">
      <c r="E20322" s="1"/>
      <c r="F20322" s="1"/>
      <c r="S20322" s="1"/>
    </row>
    <row r="20323" spans="5:19" x14ac:dyDescent="0.3">
      <c r="E20323" s="1"/>
      <c r="F20323" s="1"/>
      <c r="S20323" s="1"/>
    </row>
    <row r="20324" spans="5:19" x14ac:dyDescent="0.3">
      <c r="E20324" s="1"/>
      <c r="F20324" s="1"/>
      <c r="S20324" s="1"/>
    </row>
    <row r="20325" spans="5:19" x14ac:dyDescent="0.3">
      <c r="E20325" s="1"/>
      <c r="F20325" s="1"/>
      <c r="S20325" s="1"/>
    </row>
    <row r="20326" spans="5:19" x14ac:dyDescent="0.3">
      <c r="E20326" s="1"/>
      <c r="F20326" s="1"/>
      <c r="S20326" s="1"/>
    </row>
    <row r="20327" spans="5:19" x14ac:dyDescent="0.3">
      <c r="E20327" s="1"/>
      <c r="F20327" s="1"/>
      <c r="S20327" s="1"/>
    </row>
    <row r="20328" spans="5:19" x14ac:dyDescent="0.3">
      <c r="E20328" s="1"/>
      <c r="F20328" s="1"/>
      <c r="S20328" s="1"/>
    </row>
    <row r="20329" spans="5:19" x14ac:dyDescent="0.3">
      <c r="E20329" s="1"/>
      <c r="F20329" s="1"/>
      <c r="S20329" s="1"/>
    </row>
    <row r="20330" spans="5:19" x14ac:dyDescent="0.3">
      <c r="E20330" s="1"/>
      <c r="F20330" s="1"/>
      <c r="S20330" s="1"/>
    </row>
    <row r="20331" spans="5:19" x14ac:dyDescent="0.3">
      <c r="E20331" s="1"/>
      <c r="F20331" s="1"/>
      <c r="S20331" s="1"/>
    </row>
    <row r="20332" spans="5:19" x14ac:dyDescent="0.3">
      <c r="E20332" s="1"/>
      <c r="F20332" s="1"/>
      <c r="S20332" s="1"/>
    </row>
    <row r="20333" spans="5:19" x14ac:dyDescent="0.3">
      <c r="E20333" s="1"/>
      <c r="F20333" s="1"/>
      <c r="S20333" s="1"/>
    </row>
    <row r="20334" spans="5:19" x14ac:dyDescent="0.3">
      <c r="E20334" s="1"/>
      <c r="F20334" s="1"/>
      <c r="S20334" s="1"/>
    </row>
    <row r="20335" spans="5:19" x14ac:dyDescent="0.3">
      <c r="E20335" s="1"/>
      <c r="F20335" s="1"/>
      <c r="S20335" s="1"/>
    </row>
    <row r="20336" spans="5:19" x14ac:dyDescent="0.3">
      <c r="E20336" s="1"/>
      <c r="F20336" s="1"/>
      <c r="S20336" s="1"/>
    </row>
    <row r="20337" spans="5:19" x14ac:dyDescent="0.3">
      <c r="E20337" s="1"/>
      <c r="F20337" s="1"/>
      <c r="S20337" s="1"/>
    </row>
    <row r="20338" spans="5:19" x14ac:dyDescent="0.3">
      <c r="E20338" s="1"/>
      <c r="F20338" s="1"/>
      <c r="S20338" s="1"/>
    </row>
    <row r="20339" spans="5:19" x14ac:dyDescent="0.3">
      <c r="E20339" s="1"/>
      <c r="F20339" s="1"/>
      <c r="S20339" s="1"/>
    </row>
    <row r="20340" spans="5:19" x14ac:dyDescent="0.3">
      <c r="E20340" s="1"/>
      <c r="F20340" s="1"/>
      <c r="S20340" s="1"/>
    </row>
    <row r="20341" spans="5:19" x14ac:dyDescent="0.3">
      <c r="E20341" s="1"/>
      <c r="F20341" s="1"/>
      <c r="S20341" s="1"/>
    </row>
    <row r="20342" spans="5:19" x14ac:dyDescent="0.3">
      <c r="E20342" s="1"/>
      <c r="F20342" s="1"/>
      <c r="S20342" s="1"/>
    </row>
    <row r="20343" spans="5:19" x14ac:dyDescent="0.3">
      <c r="E20343" s="1"/>
      <c r="F20343" s="1"/>
      <c r="S20343" s="1"/>
    </row>
    <row r="20344" spans="5:19" x14ac:dyDescent="0.3">
      <c r="E20344" s="1"/>
      <c r="F20344" s="1"/>
      <c r="S20344" s="1"/>
    </row>
    <row r="20345" spans="5:19" x14ac:dyDescent="0.3">
      <c r="E20345" s="1"/>
      <c r="F20345" s="1"/>
      <c r="S20345" s="1"/>
    </row>
    <row r="20346" spans="5:19" x14ac:dyDescent="0.3">
      <c r="E20346" s="1"/>
      <c r="F20346" s="1"/>
      <c r="S20346" s="1"/>
    </row>
    <row r="20347" spans="5:19" x14ac:dyDescent="0.3">
      <c r="E20347" s="1"/>
      <c r="F20347" s="1"/>
      <c r="S20347" s="1"/>
    </row>
    <row r="20348" spans="5:19" x14ac:dyDescent="0.3">
      <c r="E20348" s="1"/>
      <c r="F20348" s="1"/>
      <c r="S20348" s="1"/>
    </row>
    <row r="20349" spans="5:19" x14ac:dyDescent="0.3">
      <c r="E20349" s="1"/>
      <c r="F20349" s="1"/>
      <c r="S20349" s="1"/>
    </row>
    <row r="20350" spans="5:19" x14ac:dyDescent="0.3">
      <c r="E20350" s="1"/>
      <c r="F20350" s="1"/>
      <c r="S20350" s="1"/>
    </row>
    <row r="20351" spans="5:19" x14ac:dyDescent="0.3">
      <c r="E20351" s="1"/>
      <c r="F20351" s="1"/>
      <c r="S20351" s="1"/>
    </row>
    <row r="20352" spans="5:19" x14ac:dyDescent="0.3">
      <c r="E20352" s="1"/>
      <c r="F20352" s="1"/>
      <c r="S20352" s="1"/>
    </row>
    <row r="20353" spans="5:19" x14ac:dyDescent="0.3">
      <c r="E20353" s="1"/>
      <c r="F20353" s="1"/>
      <c r="S20353" s="1"/>
    </row>
    <row r="20354" spans="5:19" x14ac:dyDescent="0.3">
      <c r="E20354" s="1"/>
      <c r="F20354" s="1"/>
      <c r="S20354" s="1"/>
    </row>
    <row r="20355" spans="5:19" x14ac:dyDescent="0.3">
      <c r="E20355" s="1"/>
      <c r="F20355" s="1"/>
      <c r="S20355" s="1"/>
    </row>
    <row r="20356" spans="5:19" x14ac:dyDescent="0.3">
      <c r="E20356" s="1"/>
      <c r="F20356" s="1"/>
      <c r="S20356" s="1"/>
    </row>
    <row r="20357" spans="5:19" x14ac:dyDescent="0.3">
      <c r="E20357" s="1"/>
      <c r="F20357" s="1"/>
      <c r="S20357" s="1"/>
    </row>
    <row r="20358" spans="5:19" x14ac:dyDescent="0.3">
      <c r="E20358" s="1"/>
      <c r="F20358" s="1"/>
      <c r="S20358" s="1"/>
    </row>
    <row r="20359" spans="5:19" x14ac:dyDescent="0.3">
      <c r="E20359" s="1"/>
      <c r="F20359" s="1"/>
      <c r="S20359" s="1"/>
    </row>
    <row r="20360" spans="5:19" x14ac:dyDescent="0.3">
      <c r="E20360" s="1"/>
      <c r="F20360" s="1"/>
      <c r="S20360" s="1"/>
    </row>
    <row r="20361" spans="5:19" x14ac:dyDescent="0.3">
      <c r="E20361" s="1"/>
      <c r="F20361" s="1"/>
      <c r="S20361" s="1"/>
    </row>
    <row r="20362" spans="5:19" x14ac:dyDescent="0.3">
      <c r="E20362" s="1"/>
      <c r="F20362" s="1"/>
      <c r="S20362" s="1"/>
    </row>
    <row r="20363" spans="5:19" x14ac:dyDescent="0.3">
      <c r="E20363" s="1"/>
      <c r="F20363" s="1"/>
      <c r="S20363" s="1"/>
    </row>
    <row r="20364" spans="5:19" x14ac:dyDescent="0.3">
      <c r="E20364" s="1"/>
      <c r="F20364" s="1"/>
      <c r="S20364" s="1"/>
    </row>
    <row r="20365" spans="5:19" x14ac:dyDescent="0.3">
      <c r="E20365" s="1"/>
      <c r="F20365" s="1"/>
      <c r="S20365" s="1"/>
    </row>
    <row r="20366" spans="5:19" x14ac:dyDescent="0.3">
      <c r="E20366" s="1"/>
      <c r="F20366" s="1"/>
      <c r="S20366" s="1"/>
    </row>
    <row r="20367" spans="5:19" x14ac:dyDescent="0.3">
      <c r="E20367" s="1"/>
      <c r="F20367" s="1"/>
      <c r="S20367" s="1"/>
    </row>
    <row r="20368" spans="5:19" x14ac:dyDescent="0.3">
      <c r="E20368" s="1"/>
      <c r="F20368" s="1"/>
      <c r="S20368" s="1"/>
    </row>
    <row r="20369" spans="5:19" x14ac:dyDescent="0.3">
      <c r="E20369" s="1"/>
      <c r="F20369" s="1"/>
      <c r="S20369" s="1"/>
    </row>
    <row r="20370" spans="5:19" x14ac:dyDescent="0.3">
      <c r="E20370" s="1"/>
      <c r="F20370" s="1"/>
      <c r="S20370" s="1"/>
    </row>
    <row r="20371" spans="5:19" x14ac:dyDescent="0.3">
      <c r="E20371" s="1"/>
      <c r="F20371" s="1"/>
      <c r="S20371" s="1"/>
    </row>
    <row r="20372" spans="5:19" x14ac:dyDescent="0.3">
      <c r="E20372" s="1"/>
      <c r="F20372" s="1"/>
      <c r="S20372" s="1"/>
    </row>
    <row r="20373" spans="5:19" x14ac:dyDescent="0.3">
      <c r="E20373" s="1"/>
      <c r="F20373" s="1"/>
      <c r="S20373" s="1"/>
    </row>
    <row r="20374" spans="5:19" x14ac:dyDescent="0.3">
      <c r="E20374" s="1"/>
      <c r="F20374" s="1"/>
      <c r="S20374" s="1"/>
    </row>
    <row r="20375" spans="5:19" x14ac:dyDescent="0.3">
      <c r="E20375" s="1"/>
      <c r="F20375" s="1"/>
      <c r="S20375" s="1"/>
    </row>
    <row r="20376" spans="5:19" x14ac:dyDescent="0.3">
      <c r="E20376" s="1"/>
      <c r="F20376" s="1"/>
      <c r="S20376" s="1"/>
    </row>
    <row r="20377" spans="5:19" x14ac:dyDescent="0.3">
      <c r="E20377" s="1"/>
      <c r="F20377" s="1"/>
      <c r="S20377" s="1"/>
    </row>
    <row r="20378" spans="5:19" x14ac:dyDescent="0.3">
      <c r="E20378" s="1"/>
      <c r="F20378" s="1"/>
      <c r="S20378" s="1"/>
    </row>
    <row r="20379" spans="5:19" x14ac:dyDescent="0.3">
      <c r="E20379" s="1"/>
      <c r="F20379" s="1"/>
      <c r="S20379" s="1"/>
    </row>
    <row r="20380" spans="5:19" x14ac:dyDescent="0.3">
      <c r="E20380" s="1"/>
      <c r="F20380" s="1"/>
      <c r="S20380" s="1"/>
    </row>
    <row r="20381" spans="5:19" x14ac:dyDescent="0.3">
      <c r="E20381" s="1"/>
      <c r="F20381" s="1"/>
      <c r="S20381" s="1"/>
    </row>
    <row r="20382" spans="5:19" x14ac:dyDescent="0.3">
      <c r="E20382" s="1"/>
      <c r="F20382" s="1"/>
      <c r="S20382" s="1"/>
    </row>
    <row r="20383" spans="5:19" x14ac:dyDescent="0.3">
      <c r="E20383" s="1"/>
      <c r="F20383" s="1"/>
      <c r="S20383" s="1"/>
    </row>
    <row r="20384" spans="5:19" x14ac:dyDescent="0.3">
      <c r="E20384" s="1"/>
      <c r="F20384" s="1"/>
      <c r="S20384" s="1"/>
    </row>
    <row r="20385" spans="5:19" x14ac:dyDescent="0.3">
      <c r="E20385" s="1"/>
      <c r="F20385" s="1"/>
      <c r="S20385" s="1"/>
    </row>
    <row r="20386" spans="5:19" x14ac:dyDescent="0.3">
      <c r="E20386" s="1"/>
      <c r="F20386" s="1"/>
      <c r="S20386" s="1"/>
    </row>
    <row r="20387" spans="5:19" x14ac:dyDescent="0.3">
      <c r="E20387" s="1"/>
      <c r="F20387" s="1"/>
      <c r="S20387" s="1"/>
    </row>
    <row r="20388" spans="5:19" x14ac:dyDescent="0.3">
      <c r="E20388" s="1"/>
      <c r="F20388" s="1"/>
      <c r="S20388" s="1"/>
    </row>
    <row r="20389" spans="5:19" x14ac:dyDescent="0.3">
      <c r="E20389" s="1"/>
      <c r="F20389" s="1"/>
      <c r="S20389" s="1"/>
    </row>
    <row r="20390" spans="5:19" x14ac:dyDescent="0.3">
      <c r="E20390" s="1"/>
      <c r="F20390" s="1"/>
      <c r="S20390" s="1"/>
    </row>
    <row r="20391" spans="5:19" x14ac:dyDescent="0.3">
      <c r="E20391" s="1"/>
      <c r="F20391" s="1"/>
      <c r="S20391" s="1"/>
    </row>
    <row r="20392" spans="5:19" x14ac:dyDescent="0.3">
      <c r="E20392" s="1"/>
      <c r="F20392" s="1"/>
      <c r="S20392" s="1"/>
    </row>
    <row r="20393" spans="5:19" x14ac:dyDescent="0.3">
      <c r="E20393" s="1"/>
      <c r="F20393" s="1"/>
      <c r="S20393" s="1"/>
    </row>
    <row r="20394" spans="5:19" x14ac:dyDescent="0.3">
      <c r="E20394" s="1"/>
      <c r="F20394" s="1"/>
      <c r="S20394" s="1"/>
    </row>
    <row r="20395" spans="5:19" x14ac:dyDescent="0.3">
      <c r="E20395" s="1"/>
      <c r="F20395" s="1"/>
      <c r="S20395" s="1"/>
    </row>
    <row r="20396" spans="5:19" x14ac:dyDescent="0.3">
      <c r="E20396" s="1"/>
      <c r="F20396" s="1"/>
      <c r="S20396" s="1"/>
    </row>
    <row r="20397" spans="5:19" x14ac:dyDescent="0.3">
      <c r="E20397" s="1"/>
      <c r="F20397" s="1"/>
      <c r="S20397" s="1"/>
    </row>
    <row r="20398" spans="5:19" x14ac:dyDescent="0.3">
      <c r="E20398" s="1"/>
      <c r="F20398" s="1"/>
      <c r="S20398" s="1"/>
    </row>
    <row r="20399" spans="5:19" x14ac:dyDescent="0.3">
      <c r="E20399" s="1"/>
      <c r="F20399" s="1"/>
      <c r="S20399" s="1"/>
    </row>
    <row r="20400" spans="5:19" x14ac:dyDescent="0.3">
      <c r="E20400" s="1"/>
      <c r="F20400" s="1"/>
      <c r="S20400" s="1"/>
    </row>
    <row r="20401" spans="5:19" x14ac:dyDescent="0.3">
      <c r="E20401" s="1"/>
      <c r="F20401" s="1"/>
      <c r="S20401" s="1"/>
    </row>
    <row r="20402" spans="5:19" x14ac:dyDescent="0.3">
      <c r="E20402" s="1"/>
      <c r="F20402" s="1"/>
      <c r="S20402" s="1"/>
    </row>
    <row r="20403" spans="5:19" x14ac:dyDescent="0.3">
      <c r="E20403" s="1"/>
      <c r="F20403" s="1"/>
      <c r="S20403" s="1"/>
    </row>
    <row r="20404" spans="5:19" x14ac:dyDescent="0.3">
      <c r="E20404" s="1"/>
      <c r="F20404" s="1"/>
      <c r="S20404" s="1"/>
    </row>
    <row r="20405" spans="5:19" x14ac:dyDescent="0.3">
      <c r="E20405" s="1"/>
      <c r="F20405" s="1"/>
      <c r="S20405" s="1"/>
    </row>
    <row r="20406" spans="5:19" x14ac:dyDescent="0.3">
      <c r="E20406" s="1"/>
      <c r="F20406" s="1"/>
      <c r="S20406" s="1"/>
    </row>
    <row r="20407" spans="5:19" x14ac:dyDescent="0.3">
      <c r="E20407" s="1"/>
      <c r="F20407" s="1"/>
      <c r="S20407" s="1"/>
    </row>
    <row r="20408" spans="5:19" x14ac:dyDescent="0.3">
      <c r="E20408" s="1"/>
      <c r="F20408" s="1"/>
      <c r="S20408" s="1"/>
    </row>
    <row r="20409" spans="5:19" x14ac:dyDescent="0.3">
      <c r="E20409" s="1"/>
      <c r="F20409" s="1"/>
      <c r="S20409" s="1"/>
    </row>
    <row r="20410" spans="5:19" x14ac:dyDescent="0.3">
      <c r="E20410" s="1"/>
      <c r="F20410" s="1"/>
      <c r="S20410" s="1"/>
    </row>
    <row r="20411" spans="5:19" x14ac:dyDescent="0.3">
      <c r="E20411" s="1"/>
      <c r="F20411" s="1"/>
      <c r="S20411" s="1"/>
    </row>
    <row r="20412" spans="5:19" x14ac:dyDescent="0.3">
      <c r="E20412" s="1"/>
      <c r="F20412" s="1"/>
      <c r="S20412" s="1"/>
    </row>
    <row r="20413" spans="5:19" x14ac:dyDescent="0.3">
      <c r="E20413" s="1"/>
      <c r="F20413" s="1"/>
      <c r="S20413" s="1"/>
    </row>
    <row r="20414" spans="5:19" x14ac:dyDescent="0.3">
      <c r="E20414" s="1"/>
      <c r="F20414" s="1"/>
      <c r="S20414" s="1"/>
    </row>
    <row r="20415" spans="5:19" x14ac:dyDescent="0.3">
      <c r="E20415" s="1"/>
      <c r="F20415" s="1"/>
      <c r="S20415" s="1"/>
    </row>
    <row r="20416" spans="5:19" x14ac:dyDescent="0.3">
      <c r="E20416" s="1"/>
      <c r="F20416" s="1"/>
      <c r="S20416" s="1"/>
    </row>
    <row r="20417" spans="5:19" x14ac:dyDescent="0.3">
      <c r="E20417" s="1"/>
      <c r="F20417" s="1"/>
      <c r="S20417" s="1"/>
    </row>
    <row r="20418" spans="5:19" x14ac:dyDescent="0.3">
      <c r="E20418" s="1"/>
      <c r="F20418" s="1"/>
      <c r="S20418" s="1"/>
    </row>
    <row r="20419" spans="5:19" x14ac:dyDescent="0.3">
      <c r="E20419" s="1"/>
      <c r="F20419" s="1"/>
      <c r="S20419" s="1"/>
    </row>
    <row r="20420" spans="5:19" x14ac:dyDescent="0.3">
      <c r="E20420" s="1"/>
      <c r="F20420" s="1"/>
      <c r="S20420" s="1"/>
    </row>
    <row r="20421" spans="5:19" x14ac:dyDescent="0.3">
      <c r="E20421" s="1"/>
      <c r="F20421" s="1"/>
      <c r="S20421" s="1"/>
    </row>
    <row r="20422" spans="5:19" x14ac:dyDescent="0.3">
      <c r="E20422" s="1"/>
      <c r="F20422" s="1"/>
      <c r="S20422" s="1"/>
    </row>
    <row r="20423" spans="5:19" x14ac:dyDescent="0.3">
      <c r="E20423" s="1"/>
      <c r="F20423" s="1"/>
      <c r="S20423" s="1"/>
    </row>
    <row r="20424" spans="5:19" x14ac:dyDescent="0.3">
      <c r="E20424" s="1"/>
      <c r="F20424" s="1"/>
      <c r="S20424" s="1"/>
    </row>
    <row r="20425" spans="5:19" x14ac:dyDescent="0.3">
      <c r="E20425" s="1"/>
      <c r="F20425" s="1"/>
      <c r="S20425" s="1"/>
    </row>
    <row r="20426" spans="5:19" x14ac:dyDescent="0.3">
      <c r="E20426" s="1"/>
      <c r="F20426" s="1"/>
      <c r="S20426" s="1"/>
    </row>
    <row r="20427" spans="5:19" x14ac:dyDescent="0.3">
      <c r="E20427" s="1"/>
      <c r="F20427" s="1"/>
      <c r="S20427" s="1"/>
    </row>
    <row r="20428" spans="5:19" x14ac:dyDescent="0.3">
      <c r="E20428" s="1"/>
      <c r="F20428" s="1"/>
      <c r="S20428" s="1"/>
    </row>
    <row r="20429" spans="5:19" x14ac:dyDescent="0.3">
      <c r="E20429" s="1"/>
      <c r="F20429" s="1"/>
      <c r="S20429" s="1"/>
    </row>
    <row r="20430" spans="5:19" x14ac:dyDescent="0.3">
      <c r="E20430" s="1"/>
      <c r="F20430" s="1"/>
      <c r="S20430" s="1"/>
    </row>
    <row r="20431" spans="5:19" x14ac:dyDescent="0.3">
      <c r="E20431" s="1"/>
      <c r="F20431" s="1"/>
      <c r="S20431" s="1"/>
    </row>
    <row r="20432" spans="5:19" x14ac:dyDescent="0.3">
      <c r="E20432" s="1"/>
      <c r="F20432" s="1"/>
      <c r="S20432" s="1"/>
    </row>
    <row r="20433" spans="5:19" x14ac:dyDescent="0.3">
      <c r="E20433" s="1"/>
      <c r="F20433" s="1"/>
      <c r="S20433" s="1"/>
    </row>
    <row r="20434" spans="5:19" x14ac:dyDescent="0.3">
      <c r="E20434" s="1"/>
      <c r="F20434" s="1"/>
      <c r="S20434" s="1"/>
    </row>
    <row r="20435" spans="5:19" x14ac:dyDescent="0.3">
      <c r="E20435" s="1"/>
      <c r="F20435" s="1"/>
      <c r="S20435" s="1"/>
    </row>
    <row r="20436" spans="5:19" x14ac:dyDescent="0.3">
      <c r="E20436" s="1"/>
      <c r="F20436" s="1"/>
      <c r="S20436" s="1"/>
    </row>
    <row r="20437" spans="5:19" x14ac:dyDescent="0.3">
      <c r="E20437" s="1"/>
      <c r="F20437" s="1"/>
      <c r="S20437" s="1"/>
    </row>
    <row r="20438" spans="5:19" x14ac:dyDescent="0.3">
      <c r="E20438" s="1"/>
      <c r="F20438" s="1"/>
      <c r="S20438" s="1"/>
    </row>
    <row r="20439" spans="5:19" x14ac:dyDescent="0.3">
      <c r="E20439" s="1"/>
      <c r="F20439" s="1"/>
      <c r="S20439" s="1"/>
    </row>
    <row r="20440" spans="5:19" x14ac:dyDescent="0.3">
      <c r="E20440" s="1"/>
      <c r="F20440" s="1"/>
      <c r="S20440" s="1"/>
    </row>
    <row r="20441" spans="5:19" x14ac:dyDescent="0.3">
      <c r="E20441" s="1"/>
      <c r="F20441" s="1"/>
      <c r="S20441" s="1"/>
    </row>
    <row r="20442" spans="5:19" x14ac:dyDescent="0.3">
      <c r="E20442" s="1"/>
      <c r="F20442" s="1"/>
      <c r="S20442" s="1"/>
    </row>
    <row r="20443" spans="5:19" x14ac:dyDescent="0.3">
      <c r="E20443" s="1"/>
      <c r="F20443" s="1"/>
      <c r="S20443" s="1"/>
    </row>
    <row r="20444" spans="5:19" x14ac:dyDescent="0.3">
      <c r="E20444" s="1"/>
      <c r="F20444" s="1"/>
      <c r="S20444" s="1"/>
    </row>
    <row r="20445" spans="5:19" x14ac:dyDescent="0.3">
      <c r="E20445" s="1"/>
      <c r="F20445" s="1"/>
      <c r="S20445" s="1"/>
    </row>
    <row r="20446" spans="5:19" x14ac:dyDescent="0.3">
      <c r="E20446" s="1"/>
      <c r="F20446" s="1"/>
      <c r="S20446" s="1"/>
    </row>
    <row r="20447" spans="5:19" x14ac:dyDescent="0.3">
      <c r="E20447" s="1"/>
      <c r="F20447" s="1"/>
      <c r="S20447" s="1"/>
    </row>
    <row r="20448" spans="5:19" x14ac:dyDescent="0.3">
      <c r="E20448" s="1"/>
      <c r="F20448" s="1"/>
      <c r="S20448" s="1"/>
    </row>
    <row r="20449" spans="5:19" x14ac:dyDescent="0.3">
      <c r="E20449" s="1"/>
      <c r="F20449" s="1"/>
      <c r="S20449" s="1"/>
    </row>
    <row r="20450" spans="5:19" x14ac:dyDescent="0.3">
      <c r="E20450" s="1"/>
      <c r="F20450" s="1"/>
      <c r="S20450" s="1"/>
    </row>
    <row r="20451" spans="5:19" x14ac:dyDescent="0.3">
      <c r="E20451" s="1"/>
      <c r="F20451" s="1"/>
      <c r="S20451" s="1"/>
    </row>
    <row r="20452" spans="5:19" x14ac:dyDescent="0.3">
      <c r="E20452" s="1"/>
      <c r="F20452" s="1"/>
      <c r="S20452" s="1"/>
    </row>
    <row r="20453" spans="5:19" x14ac:dyDescent="0.3">
      <c r="E20453" s="1"/>
      <c r="F20453" s="1"/>
      <c r="S20453" s="1"/>
    </row>
    <row r="20454" spans="5:19" x14ac:dyDescent="0.3">
      <c r="E20454" s="1"/>
      <c r="F20454" s="1"/>
      <c r="S20454" s="1"/>
    </row>
    <row r="20455" spans="5:19" x14ac:dyDescent="0.3">
      <c r="E20455" s="1"/>
      <c r="F20455" s="1"/>
      <c r="S20455" s="1"/>
    </row>
    <row r="20456" spans="5:19" x14ac:dyDescent="0.3">
      <c r="E20456" s="1"/>
      <c r="F20456" s="1"/>
      <c r="S20456" s="1"/>
    </row>
    <row r="20457" spans="5:19" x14ac:dyDescent="0.3">
      <c r="E20457" s="1"/>
      <c r="F20457" s="1"/>
      <c r="S20457" s="1"/>
    </row>
    <row r="20458" spans="5:19" x14ac:dyDescent="0.3">
      <c r="E20458" s="1"/>
      <c r="F20458" s="1"/>
      <c r="S20458" s="1"/>
    </row>
    <row r="20459" spans="5:19" x14ac:dyDescent="0.3">
      <c r="E20459" s="1"/>
      <c r="F20459" s="1"/>
      <c r="S20459" s="1"/>
    </row>
    <row r="20460" spans="5:19" x14ac:dyDescent="0.3">
      <c r="E20460" s="1"/>
      <c r="F20460" s="1"/>
      <c r="S20460" s="1"/>
    </row>
    <row r="20461" spans="5:19" x14ac:dyDescent="0.3">
      <c r="E20461" s="1"/>
      <c r="F20461" s="1"/>
      <c r="S20461" s="1"/>
    </row>
    <row r="20462" spans="5:19" x14ac:dyDescent="0.3">
      <c r="E20462" s="1"/>
      <c r="F20462" s="1"/>
      <c r="S20462" s="1"/>
    </row>
    <row r="20463" spans="5:19" x14ac:dyDescent="0.3">
      <c r="E20463" s="1"/>
      <c r="F20463" s="1"/>
      <c r="S20463" s="1"/>
    </row>
    <row r="20464" spans="5:19" x14ac:dyDescent="0.3">
      <c r="E20464" s="1"/>
      <c r="F20464" s="1"/>
      <c r="S20464" s="1"/>
    </row>
    <row r="20465" spans="5:19" x14ac:dyDescent="0.3">
      <c r="E20465" s="1"/>
      <c r="F20465" s="1"/>
      <c r="S20465" s="1"/>
    </row>
    <row r="20466" spans="5:19" x14ac:dyDescent="0.3">
      <c r="E20466" s="1"/>
      <c r="F20466" s="1"/>
      <c r="S20466" s="1"/>
    </row>
    <row r="20467" spans="5:19" x14ac:dyDescent="0.3">
      <c r="E20467" s="1"/>
      <c r="F20467" s="1"/>
      <c r="S20467" s="1"/>
    </row>
    <row r="20468" spans="5:19" x14ac:dyDescent="0.3">
      <c r="E20468" s="1"/>
      <c r="F20468" s="1"/>
      <c r="S20468" s="1"/>
    </row>
    <row r="20469" spans="5:19" x14ac:dyDescent="0.3">
      <c r="E20469" s="1"/>
      <c r="F20469" s="1"/>
      <c r="S20469" s="1"/>
    </row>
    <row r="20470" spans="5:19" x14ac:dyDescent="0.3">
      <c r="E20470" s="1"/>
      <c r="F20470" s="1"/>
      <c r="S20470" s="1"/>
    </row>
    <row r="20471" spans="5:19" x14ac:dyDescent="0.3">
      <c r="E20471" s="1"/>
      <c r="F20471" s="1"/>
      <c r="S20471" s="1"/>
    </row>
    <row r="20472" spans="5:19" x14ac:dyDescent="0.3">
      <c r="E20472" s="1"/>
      <c r="F20472" s="1"/>
      <c r="S20472" s="1"/>
    </row>
    <row r="20473" spans="5:19" x14ac:dyDescent="0.3">
      <c r="E20473" s="1"/>
      <c r="F20473" s="1"/>
      <c r="S20473" s="1"/>
    </row>
    <row r="20474" spans="5:19" x14ac:dyDescent="0.3">
      <c r="E20474" s="1"/>
      <c r="F20474" s="1"/>
      <c r="S20474" s="1"/>
    </row>
    <row r="20475" spans="5:19" x14ac:dyDescent="0.3">
      <c r="E20475" s="1"/>
      <c r="F20475" s="1"/>
      <c r="S20475" s="1"/>
    </row>
    <row r="20476" spans="5:19" x14ac:dyDescent="0.3">
      <c r="E20476" s="1"/>
      <c r="F20476" s="1"/>
      <c r="S20476" s="1"/>
    </row>
    <row r="20477" spans="5:19" x14ac:dyDescent="0.3">
      <c r="E20477" s="1"/>
      <c r="F20477" s="1"/>
      <c r="S20477" s="1"/>
    </row>
    <row r="20478" spans="5:19" x14ac:dyDescent="0.3">
      <c r="E20478" s="1"/>
      <c r="F20478" s="1"/>
      <c r="S20478" s="1"/>
    </row>
    <row r="20479" spans="5:19" x14ac:dyDescent="0.3">
      <c r="E20479" s="1"/>
      <c r="F20479" s="1"/>
      <c r="S20479" s="1"/>
    </row>
    <row r="20480" spans="5:19" x14ac:dyDescent="0.3">
      <c r="E20480" s="1"/>
      <c r="F20480" s="1"/>
      <c r="S20480" s="1"/>
    </row>
    <row r="20481" spans="5:21" x14ac:dyDescent="0.3">
      <c r="E20481" s="1"/>
      <c r="F20481" s="1"/>
      <c r="S20481" s="1"/>
    </row>
    <row r="20482" spans="5:21" x14ac:dyDescent="0.3">
      <c r="E20482" s="1"/>
      <c r="F20482" s="1"/>
      <c r="S20482" s="1"/>
    </row>
    <row r="20483" spans="5:21" x14ac:dyDescent="0.3">
      <c r="E20483" s="1"/>
      <c r="F20483" s="1"/>
      <c r="S20483" s="1"/>
    </row>
    <row r="20484" spans="5:21" x14ac:dyDescent="0.3">
      <c r="E20484" s="1"/>
      <c r="F20484" s="1"/>
      <c r="S20484" s="1"/>
    </row>
    <row r="20485" spans="5:21" x14ac:dyDescent="0.3">
      <c r="E20485" s="1"/>
      <c r="F20485" s="1"/>
      <c r="S20485" s="1"/>
    </row>
    <row r="20486" spans="5:21" x14ac:dyDescent="0.3">
      <c r="E20486" s="1"/>
      <c r="F20486" s="1"/>
      <c r="S20486" s="1"/>
    </row>
    <row r="20487" spans="5:21" x14ac:dyDescent="0.3">
      <c r="E20487" s="1"/>
      <c r="F20487" s="1"/>
      <c r="S20487" s="1"/>
    </row>
    <row r="20488" spans="5:21" x14ac:dyDescent="0.3">
      <c r="E20488" s="1"/>
      <c r="F20488" s="1"/>
      <c r="S20488" s="1"/>
    </row>
    <row r="20489" spans="5:21" x14ac:dyDescent="0.3">
      <c r="E20489" s="1"/>
      <c r="F20489" s="1"/>
      <c r="S20489" s="1"/>
    </row>
    <row r="20490" spans="5:21" x14ac:dyDescent="0.3">
      <c r="E20490" s="1"/>
      <c r="F20490" s="1"/>
      <c r="S20490" s="1"/>
    </row>
    <row r="20491" spans="5:21" x14ac:dyDescent="0.3">
      <c r="E20491" s="1"/>
      <c r="F20491" s="1"/>
      <c r="S20491" s="1"/>
    </row>
    <row r="20492" spans="5:21" x14ac:dyDescent="0.3">
      <c r="E20492" s="1"/>
      <c r="F20492" s="1"/>
      <c r="S20492" s="1"/>
    </row>
    <row r="20493" spans="5:21" x14ac:dyDescent="0.3">
      <c r="E20493" s="1"/>
      <c r="F20493" s="1"/>
      <c r="S20493" s="1"/>
    </row>
    <row r="20494" spans="5:21" x14ac:dyDescent="0.3">
      <c r="E20494" s="1"/>
      <c r="F20494" s="1"/>
      <c r="S20494" s="1"/>
    </row>
    <row r="20495" spans="5:21" x14ac:dyDescent="0.3">
      <c r="E20495" s="1"/>
      <c r="F20495" s="1"/>
      <c r="S20495" s="1"/>
    </row>
    <row r="20496" spans="5:21" x14ac:dyDescent="0.3">
      <c r="S20496" s="1"/>
      <c r="U20496" s="1"/>
    </row>
    <row r="20497" spans="5:19" x14ac:dyDescent="0.3">
      <c r="E20497" s="1"/>
      <c r="F20497" s="1"/>
      <c r="S20497" s="1"/>
    </row>
    <row r="20498" spans="5:19" x14ac:dyDescent="0.3">
      <c r="E20498" s="1"/>
      <c r="F20498" s="1"/>
      <c r="S20498" s="1"/>
    </row>
    <row r="20499" spans="5:19" x14ac:dyDescent="0.3">
      <c r="E20499" s="1"/>
      <c r="F20499" s="1"/>
      <c r="S20499" s="1"/>
    </row>
    <row r="20500" spans="5:19" x14ac:dyDescent="0.3">
      <c r="E20500" s="1"/>
      <c r="F20500" s="1"/>
      <c r="S20500" s="1"/>
    </row>
    <row r="20501" spans="5:19" x14ac:dyDescent="0.3">
      <c r="E20501" s="1"/>
      <c r="F20501" s="1"/>
      <c r="S20501" s="1"/>
    </row>
    <row r="20502" spans="5:19" x14ac:dyDescent="0.3">
      <c r="E20502" s="1"/>
      <c r="F20502" s="1"/>
      <c r="S20502" s="1"/>
    </row>
    <row r="20503" spans="5:19" x14ac:dyDescent="0.3">
      <c r="E20503" s="1"/>
      <c r="F20503" s="1"/>
      <c r="S20503" s="1"/>
    </row>
    <row r="20504" spans="5:19" x14ac:dyDescent="0.3">
      <c r="E20504" s="1"/>
      <c r="F20504" s="1"/>
      <c r="S20504" s="1"/>
    </row>
    <row r="20505" spans="5:19" x14ac:dyDescent="0.3">
      <c r="E20505" s="1"/>
      <c r="F20505" s="1"/>
      <c r="S20505" s="1"/>
    </row>
    <row r="20506" spans="5:19" x14ac:dyDescent="0.3">
      <c r="E20506" s="1"/>
      <c r="F20506" s="1"/>
      <c r="S20506" s="1"/>
    </row>
    <row r="20507" spans="5:19" x14ac:dyDescent="0.3">
      <c r="E20507" s="1"/>
      <c r="F20507" s="1"/>
      <c r="S20507" s="1"/>
    </row>
    <row r="20508" spans="5:19" x14ac:dyDescent="0.3">
      <c r="E20508" s="1"/>
      <c r="F20508" s="1"/>
      <c r="S20508" s="1"/>
    </row>
    <row r="20509" spans="5:19" x14ac:dyDescent="0.3">
      <c r="E20509" s="1"/>
      <c r="F20509" s="1"/>
      <c r="S20509" s="1"/>
    </row>
    <row r="20510" spans="5:19" x14ac:dyDescent="0.3">
      <c r="E20510" s="1"/>
      <c r="F20510" s="1"/>
      <c r="S20510" s="1"/>
    </row>
    <row r="20511" spans="5:19" x14ac:dyDescent="0.3">
      <c r="E20511" s="1"/>
      <c r="F20511" s="1"/>
      <c r="S20511" s="1"/>
    </row>
    <row r="20512" spans="5:19" x14ac:dyDescent="0.3">
      <c r="E20512" s="1"/>
      <c r="F20512" s="1"/>
      <c r="S20512" s="1"/>
    </row>
    <row r="20513" spans="5:19" x14ac:dyDescent="0.3">
      <c r="E20513" s="1"/>
      <c r="F20513" s="1"/>
      <c r="S20513" s="1"/>
    </row>
    <row r="20514" spans="5:19" x14ac:dyDescent="0.3">
      <c r="E20514" s="1"/>
      <c r="F20514" s="1"/>
      <c r="S20514" s="1"/>
    </row>
    <row r="20515" spans="5:19" x14ac:dyDescent="0.3">
      <c r="E20515" s="1"/>
      <c r="F20515" s="1"/>
      <c r="S20515" s="1"/>
    </row>
    <row r="20516" spans="5:19" x14ac:dyDescent="0.3">
      <c r="E20516" s="1"/>
      <c r="F20516" s="1"/>
      <c r="S20516" s="1"/>
    </row>
    <row r="20517" spans="5:19" x14ac:dyDescent="0.3">
      <c r="E20517" s="1"/>
      <c r="F20517" s="1"/>
      <c r="S20517" s="1"/>
    </row>
    <row r="20518" spans="5:19" x14ac:dyDescent="0.3">
      <c r="E20518" s="1"/>
      <c r="F20518" s="1"/>
      <c r="S20518" s="1"/>
    </row>
    <row r="20519" spans="5:19" x14ac:dyDescent="0.3">
      <c r="E20519" s="1"/>
      <c r="F20519" s="1"/>
      <c r="S20519" s="1"/>
    </row>
    <row r="20520" spans="5:19" x14ac:dyDescent="0.3">
      <c r="E20520" s="1"/>
      <c r="F20520" s="1"/>
      <c r="S20520" s="1"/>
    </row>
    <row r="20521" spans="5:19" x14ac:dyDescent="0.3">
      <c r="E20521" s="1"/>
      <c r="F20521" s="1"/>
      <c r="S20521" s="1"/>
    </row>
    <row r="20522" spans="5:19" x14ac:dyDescent="0.3">
      <c r="E20522" s="1"/>
      <c r="F20522" s="1"/>
      <c r="S20522" s="1"/>
    </row>
    <row r="20523" spans="5:19" x14ac:dyDescent="0.3">
      <c r="E20523" s="1"/>
      <c r="F20523" s="1"/>
      <c r="S20523" s="1"/>
    </row>
    <row r="20524" spans="5:19" x14ac:dyDescent="0.3">
      <c r="E20524" s="1"/>
      <c r="F20524" s="1"/>
      <c r="S20524" s="1"/>
    </row>
    <row r="20525" spans="5:19" x14ac:dyDescent="0.3">
      <c r="E20525" s="1"/>
      <c r="F20525" s="1"/>
      <c r="S20525" s="1"/>
    </row>
    <row r="20526" spans="5:19" x14ac:dyDescent="0.3">
      <c r="E20526" s="1"/>
      <c r="F20526" s="1"/>
      <c r="S20526" s="1"/>
    </row>
    <row r="20527" spans="5:19" x14ac:dyDescent="0.3">
      <c r="E20527" s="1"/>
      <c r="F20527" s="1"/>
      <c r="S20527" s="1"/>
    </row>
    <row r="20528" spans="5:19" x14ac:dyDescent="0.3">
      <c r="E20528" s="1"/>
      <c r="F20528" s="1"/>
      <c r="S20528" s="1"/>
    </row>
    <row r="20529" spans="5:19" x14ac:dyDescent="0.3">
      <c r="E20529" s="1"/>
      <c r="F20529" s="1"/>
      <c r="S20529" s="1"/>
    </row>
    <row r="20530" spans="5:19" x14ac:dyDescent="0.3">
      <c r="E20530" s="1"/>
      <c r="F20530" s="1"/>
      <c r="S20530" s="1"/>
    </row>
    <row r="20531" spans="5:19" x14ac:dyDescent="0.3">
      <c r="E20531" s="1"/>
      <c r="F20531" s="1"/>
      <c r="S20531" s="1"/>
    </row>
    <row r="20532" spans="5:19" x14ac:dyDescent="0.3">
      <c r="E20532" s="1"/>
      <c r="F20532" s="1"/>
      <c r="S20532" s="1"/>
    </row>
    <row r="20533" spans="5:19" x14ac:dyDescent="0.3">
      <c r="E20533" s="1"/>
      <c r="F20533" s="1"/>
      <c r="S20533" s="1"/>
    </row>
    <row r="20534" spans="5:19" x14ac:dyDescent="0.3">
      <c r="E20534" s="1"/>
      <c r="F20534" s="1"/>
      <c r="S20534" s="1"/>
    </row>
    <row r="20535" spans="5:19" x14ac:dyDescent="0.3">
      <c r="E20535" s="1"/>
      <c r="F20535" s="1"/>
      <c r="S20535" s="1"/>
    </row>
    <row r="20536" spans="5:19" x14ac:dyDescent="0.3">
      <c r="E20536" s="1"/>
      <c r="F20536" s="1"/>
      <c r="S20536" s="1"/>
    </row>
    <row r="20537" spans="5:19" x14ac:dyDescent="0.3">
      <c r="E20537" s="1"/>
      <c r="F20537" s="1"/>
      <c r="S20537" s="1"/>
    </row>
    <row r="20538" spans="5:19" x14ac:dyDescent="0.3">
      <c r="E20538" s="1"/>
      <c r="F20538" s="1"/>
      <c r="S20538" s="1"/>
    </row>
    <row r="20539" spans="5:19" x14ac:dyDescent="0.3">
      <c r="E20539" s="1"/>
      <c r="F20539" s="1"/>
      <c r="S20539" s="1"/>
    </row>
    <row r="20540" spans="5:19" x14ac:dyDescent="0.3">
      <c r="E20540" s="1"/>
      <c r="F20540" s="1"/>
      <c r="S20540" s="1"/>
    </row>
    <row r="20541" spans="5:19" x14ac:dyDescent="0.3">
      <c r="E20541" s="1"/>
      <c r="F20541" s="1"/>
      <c r="S20541" s="1"/>
    </row>
    <row r="20542" spans="5:19" x14ac:dyDescent="0.3">
      <c r="E20542" s="1"/>
      <c r="F20542" s="1"/>
      <c r="S20542" s="1"/>
    </row>
    <row r="20543" spans="5:19" x14ac:dyDescent="0.3">
      <c r="E20543" s="1"/>
      <c r="F20543" s="1"/>
      <c r="S20543" s="1"/>
    </row>
    <row r="20544" spans="5:19" x14ac:dyDescent="0.3">
      <c r="E20544" s="1"/>
      <c r="F20544" s="1"/>
      <c r="S20544" s="1"/>
    </row>
    <row r="20545" spans="5:19" x14ac:dyDescent="0.3">
      <c r="E20545" s="1"/>
      <c r="F20545" s="1"/>
      <c r="S20545" s="1"/>
    </row>
    <row r="20546" spans="5:19" x14ac:dyDescent="0.3">
      <c r="E20546" s="1"/>
      <c r="F20546" s="1"/>
      <c r="S20546" s="1"/>
    </row>
    <row r="20547" spans="5:19" x14ac:dyDescent="0.3">
      <c r="E20547" s="1"/>
      <c r="F20547" s="1"/>
      <c r="S20547" s="1"/>
    </row>
    <row r="20548" spans="5:19" x14ac:dyDescent="0.3">
      <c r="E20548" s="1"/>
      <c r="F20548" s="1"/>
      <c r="S20548" s="1"/>
    </row>
    <row r="20549" spans="5:19" x14ac:dyDescent="0.3">
      <c r="E20549" s="1"/>
      <c r="F20549" s="1"/>
      <c r="S20549" s="1"/>
    </row>
    <row r="20550" spans="5:19" x14ac:dyDescent="0.3">
      <c r="E20550" s="1"/>
      <c r="F20550" s="1"/>
      <c r="S20550" s="1"/>
    </row>
    <row r="20551" spans="5:19" x14ac:dyDescent="0.3">
      <c r="E20551" s="1"/>
      <c r="F20551" s="1"/>
      <c r="S20551" s="1"/>
    </row>
    <row r="20552" spans="5:19" x14ac:dyDescent="0.3">
      <c r="E20552" s="1"/>
      <c r="F20552" s="1"/>
      <c r="S20552" s="1"/>
    </row>
    <row r="20553" spans="5:19" x14ac:dyDescent="0.3">
      <c r="E20553" s="1"/>
      <c r="F20553" s="1"/>
      <c r="S20553" s="1"/>
    </row>
    <row r="20554" spans="5:19" x14ac:dyDescent="0.3">
      <c r="E20554" s="1"/>
      <c r="F20554" s="1"/>
      <c r="S20554" s="1"/>
    </row>
    <row r="20555" spans="5:19" x14ac:dyDescent="0.3">
      <c r="E20555" s="1"/>
      <c r="F20555" s="1"/>
      <c r="S20555" s="1"/>
    </row>
    <row r="20556" spans="5:19" x14ac:dyDescent="0.3">
      <c r="E20556" s="1"/>
      <c r="F20556" s="1"/>
      <c r="S20556" s="1"/>
    </row>
    <row r="20557" spans="5:19" x14ac:dyDescent="0.3">
      <c r="E20557" s="1"/>
      <c r="F20557" s="1"/>
      <c r="S20557" s="1"/>
    </row>
    <row r="20558" spans="5:19" x14ac:dyDescent="0.3">
      <c r="E20558" s="1"/>
      <c r="F20558" s="1"/>
      <c r="S20558" s="1"/>
    </row>
    <row r="20559" spans="5:19" x14ac:dyDescent="0.3">
      <c r="E20559" s="1"/>
      <c r="F20559" s="1"/>
      <c r="S20559" s="1"/>
    </row>
    <row r="20560" spans="5:19" x14ac:dyDescent="0.3">
      <c r="E20560" s="1"/>
      <c r="F20560" s="1"/>
      <c r="S20560" s="1"/>
    </row>
    <row r="20561" spans="5:19" x14ac:dyDescent="0.3">
      <c r="E20561" s="1"/>
      <c r="F20561" s="1"/>
      <c r="S20561" s="1"/>
    </row>
    <row r="20562" spans="5:19" x14ac:dyDescent="0.3">
      <c r="E20562" s="1"/>
      <c r="F20562" s="1"/>
      <c r="S20562" s="1"/>
    </row>
    <row r="20563" spans="5:19" x14ac:dyDescent="0.3">
      <c r="E20563" s="1"/>
      <c r="F20563" s="1"/>
      <c r="S20563" s="1"/>
    </row>
    <row r="20564" spans="5:19" x14ac:dyDescent="0.3">
      <c r="E20564" s="1"/>
      <c r="F20564" s="1"/>
      <c r="S20564" s="1"/>
    </row>
    <row r="20565" spans="5:19" x14ac:dyDescent="0.3">
      <c r="E20565" s="1"/>
      <c r="F20565" s="1"/>
      <c r="S20565" s="1"/>
    </row>
    <row r="20566" spans="5:19" x14ac:dyDescent="0.3">
      <c r="E20566" s="1"/>
      <c r="F20566" s="1"/>
      <c r="S20566" s="1"/>
    </row>
    <row r="20567" spans="5:19" x14ac:dyDescent="0.3">
      <c r="E20567" s="1"/>
      <c r="F20567" s="1"/>
      <c r="S20567" s="1"/>
    </row>
    <row r="20568" spans="5:19" x14ac:dyDescent="0.3">
      <c r="E20568" s="1"/>
      <c r="F20568" s="1"/>
      <c r="S20568" s="1"/>
    </row>
    <row r="20569" spans="5:19" x14ac:dyDescent="0.3">
      <c r="E20569" s="1"/>
      <c r="F20569" s="1"/>
      <c r="S20569" s="1"/>
    </row>
    <row r="20570" spans="5:19" x14ac:dyDescent="0.3">
      <c r="E20570" s="1"/>
      <c r="F20570" s="1"/>
      <c r="S20570" s="1"/>
    </row>
    <row r="20571" spans="5:19" x14ac:dyDescent="0.3">
      <c r="E20571" s="1"/>
      <c r="F20571" s="1"/>
      <c r="S20571" s="1"/>
    </row>
    <row r="20572" spans="5:19" x14ac:dyDescent="0.3">
      <c r="E20572" s="1"/>
      <c r="F20572" s="1"/>
      <c r="S20572" s="1"/>
    </row>
    <row r="20573" spans="5:19" x14ac:dyDescent="0.3">
      <c r="E20573" s="1"/>
      <c r="F20573" s="1"/>
      <c r="S20573" s="1"/>
    </row>
    <row r="20574" spans="5:19" x14ac:dyDescent="0.3">
      <c r="E20574" s="1"/>
      <c r="F20574" s="1"/>
      <c r="S20574" s="1"/>
    </row>
    <row r="20575" spans="5:19" x14ac:dyDescent="0.3">
      <c r="E20575" s="1"/>
      <c r="F20575" s="1"/>
      <c r="S20575" s="1"/>
    </row>
    <row r="20576" spans="5:19" x14ac:dyDescent="0.3">
      <c r="E20576" s="1"/>
      <c r="F20576" s="1"/>
      <c r="S20576" s="1"/>
    </row>
    <row r="20577" spans="5:19" x14ac:dyDescent="0.3">
      <c r="E20577" s="1"/>
      <c r="F20577" s="1"/>
      <c r="S20577" s="1"/>
    </row>
    <row r="20578" spans="5:19" x14ac:dyDescent="0.3">
      <c r="E20578" s="1"/>
      <c r="F20578" s="1"/>
      <c r="S20578" s="1"/>
    </row>
    <row r="20579" spans="5:19" x14ac:dyDescent="0.3">
      <c r="E20579" s="1"/>
      <c r="F20579" s="1"/>
      <c r="S20579" s="1"/>
    </row>
    <row r="20580" spans="5:19" x14ac:dyDescent="0.3">
      <c r="E20580" s="1"/>
      <c r="F20580" s="1"/>
      <c r="S20580" s="1"/>
    </row>
    <row r="20581" spans="5:19" x14ac:dyDescent="0.3">
      <c r="E20581" s="1"/>
      <c r="F20581" s="1"/>
      <c r="S20581" s="1"/>
    </row>
    <row r="20582" spans="5:19" x14ac:dyDescent="0.3">
      <c r="E20582" s="1"/>
      <c r="F20582" s="1"/>
      <c r="S20582" s="1"/>
    </row>
    <row r="20583" spans="5:19" x14ac:dyDescent="0.3">
      <c r="E20583" s="1"/>
      <c r="F20583" s="1"/>
      <c r="S20583" s="1"/>
    </row>
    <row r="20584" spans="5:19" x14ac:dyDescent="0.3">
      <c r="E20584" s="1"/>
      <c r="F20584" s="1"/>
      <c r="S20584" s="1"/>
    </row>
    <row r="20585" spans="5:19" x14ac:dyDescent="0.3">
      <c r="E20585" s="1"/>
      <c r="F20585" s="1"/>
      <c r="S20585" s="1"/>
    </row>
    <row r="20586" spans="5:19" x14ac:dyDescent="0.3">
      <c r="E20586" s="1"/>
      <c r="F20586" s="1"/>
      <c r="S20586" s="1"/>
    </row>
    <row r="20587" spans="5:19" x14ac:dyDescent="0.3">
      <c r="E20587" s="1"/>
      <c r="F20587" s="1"/>
      <c r="S20587" s="1"/>
    </row>
    <row r="20588" spans="5:19" x14ac:dyDescent="0.3">
      <c r="E20588" s="1"/>
      <c r="F20588" s="1"/>
      <c r="S20588" s="1"/>
    </row>
    <row r="20589" spans="5:19" x14ac:dyDescent="0.3">
      <c r="E20589" s="1"/>
      <c r="F20589" s="1"/>
      <c r="S20589" s="1"/>
    </row>
    <row r="20590" spans="5:19" x14ac:dyDescent="0.3">
      <c r="E20590" s="1"/>
      <c r="F20590" s="1"/>
      <c r="S20590" s="1"/>
    </row>
    <row r="20591" spans="5:19" x14ac:dyDescent="0.3">
      <c r="E20591" s="1"/>
      <c r="F20591" s="1"/>
      <c r="S20591" s="1"/>
    </row>
    <row r="20592" spans="5:19" x14ac:dyDescent="0.3">
      <c r="E20592" s="1"/>
      <c r="F20592" s="1"/>
      <c r="S20592" s="1"/>
    </row>
    <row r="20593" spans="5:19" x14ac:dyDescent="0.3">
      <c r="E20593" s="1"/>
      <c r="F20593" s="1"/>
      <c r="S20593" s="1"/>
    </row>
    <row r="20594" spans="5:19" x14ac:dyDescent="0.3">
      <c r="E20594" s="1"/>
      <c r="F20594" s="1"/>
      <c r="S20594" s="1"/>
    </row>
    <row r="20595" spans="5:19" x14ac:dyDescent="0.3">
      <c r="E20595" s="1"/>
      <c r="F20595" s="1"/>
      <c r="S20595" s="1"/>
    </row>
    <row r="20596" spans="5:19" x14ac:dyDescent="0.3">
      <c r="E20596" s="1"/>
      <c r="F20596" s="1"/>
      <c r="S20596" s="1"/>
    </row>
    <row r="20597" spans="5:19" x14ac:dyDescent="0.3">
      <c r="E20597" s="1"/>
      <c r="F20597" s="1"/>
      <c r="S20597" s="1"/>
    </row>
    <row r="20598" spans="5:19" x14ac:dyDescent="0.3">
      <c r="E20598" s="1"/>
      <c r="F20598" s="1"/>
      <c r="S20598" s="1"/>
    </row>
    <row r="20599" spans="5:19" x14ac:dyDescent="0.3">
      <c r="E20599" s="1"/>
      <c r="F20599" s="1"/>
      <c r="S20599" s="1"/>
    </row>
    <row r="20600" spans="5:19" x14ac:dyDescent="0.3">
      <c r="E20600" s="1"/>
      <c r="F20600" s="1"/>
      <c r="S20600" s="1"/>
    </row>
    <row r="20601" spans="5:19" x14ac:dyDescent="0.3">
      <c r="E20601" s="1"/>
      <c r="F20601" s="1"/>
      <c r="S20601" s="1"/>
    </row>
    <row r="20602" spans="5:19" x14ac:dyDescent="0.3">
      <c r="E20602" s="1"/>
      <c r="F20602" s="1"/>
      <c r="S20602" s="1"/>
    </row>
    <row r="20603" spans="5:19" x14ac:dyDescent="0.3">
      <c r="E20603" s="1"/>
      <c r="F20603" s="1"/>
      <c r="S20603" s="1"/>
    </row>
    <row r="20604" spans="5:19" x14ac:dyDescent="0.3">
      <c r="E20604" s="1"/>
      <c r="F20604" s="1"/>
      <c r="S20604" s="1"/>
    </row>
    <row r="20605" spans="5:19" x14ac:dyDescent="0.3">
      <c r="E20605" s="1"/>
      <c r="F20605" s="1"/>
      <c r="S20605" s="1"/>
    </row>
    <row r="20606" spans="5:19" x14ac:dyDescent="0.3">
      <c r="E20606" s="1"/>
      <c r="F20606" s="1"/>
      <c r="S20606" s="1"/>
    </row>
    <row r="20607" spans="5:19" x14ac:dyDescent="0.3">
      <c r="E20607" s="1"/>
      <c r="F20607" s="1"/>
      <c r="S20607" s="1"/>
    </row>
    <row r="20608" spans="5:19" x14ac:dyDescent="0.3">
      <c r="E20608" s="1"/>
      <c r="F20608" s="1"/>
      <c r="S20608" s="1"/>
    </row>
    <row r="20609" spans="5:19" x14ac:dyDescent="0.3">
      <c r="E20609" s="1"/>
      <c r="F20609" s="1"/>
      <c r="S20609" s="1"/>
    </row>
    <row r="20610" spans="5:19" x14ac:dyDescent="0.3">
      <c r="E20610" s="1"/>
      <c r="F20610" s="1"/>
      <c r="S20610" s="1"/>
    </row>
    <row r="20611" spans="5:19" x14ac:dyDescent="0.3">
      <c r="E20611" s="1"/>
      <c r="F20611" s="1"/>
      <c r="S20611" s="1"/>
    </row>
    <row r="20612" spans="5:19" x14ac:dyDescent="0.3">
      <c r="E20612" s="1"/>
      <c r="F20612" s="1"/>
      <c r="S20612" s="1"/>
    </row>
    <row r="20613" spans="5:19" x14ac:dyDescent="0.3">
      <c r="E20613" s="1"/>
      <c r="F20613" s="1"/>
      <c r="S20613" s="1"/>
    </row>
    <row r="20614" spans="5:19" x14ac:dyDescent="0.3">
      <c r="E20614" s="1"/>
      <c r="F20614" s="1"/>
      <c r="S20614" s="1"/>
    </row>
    <row r="20615" spans="5:19" x14ac:dyDescent="0.3">
      <c r="E20615" s="1"/>
      <c r="F20615" s="1"/>
      <c r="S20615" s="1"/>
    </row>
    <row r="20616" spans="5:19" x14ac:dyDescent="0.3">
      <c r="E20616" s="1"/>
      <c r="F20616" s="1"/>
      <c r="S20616" s="1"/>
    </row>
    <row r="20617" spans="5:19" x14ac:dyDescent="0.3">
      <c r="E20617" s="1"/>
      <c r="F20617" s="1"/>
      <c r="S20617" s="1"/>
    </row>
    <row r="20618" spans="5:19" x14ac:dyDescent="0.3">
      <c r="E20618" s="1"/>
      <c r="F20618" s="1"/>
      <c r="S20618" s="1"/>
    </row>
    <row r="20619" spans="5:19" x14ac:dyDescent="0.3">
      <c r="E20619" s="1"/>
      <c r="F20619" s="1"/>
      <c r="S20619" s="1"/>
    </row>
    <row r="20620" spans="5:19" x14ac:dyDescent="0.3">
      <c r="E20620" s="1"/>
      <c r="F20620" s="1"/>
      <c r="S20620" s="1"/>
    </row>
    <row r="20621" spans="5:19" x14ac:dyDescent="0.3">
      <c r="E20621" s="1"/>
      <c r="F20621" s="1"/>
      <c r="S20621" s="1"/>
    </row>
    <row r="20622" spans="5:19" x14ac:dyDescent="0.3">
      <c r="E20622" s="1"/>
      <c r="F20622" s="1"/>
      <c r="S20622" s="1"/>
    </row>
    <row r="20623" spans="5:19" x14ac:dyDescent="0.3">
      <c r="E20623" s="1"/>
      <c r="F20623" s="1"/>
      <c r="S20623" s="1"/>
    </row>
    <row r="20624" spans="5:19" x14ac:dyDescent="0.3">
      <c r="E20624" s="1"/>
      <c r="F20624" s="1"/>
      <c r="S20624" s="1"/>
    </row>
    <row r="20625" spans="5:19" x14ac:dyDescent="0.3">
      <c r="E20625" s="1"/>
      <c r="F20625" s="1"/>
      <c r="S20625" s="1"/>
    </row>
    <row r="20626" spans="5:19" x14ac:dyDescent="0.3">
      <c r="E20626" s="1"/>
      <c r="F20626" s="1"/>
      <c r="S20626" s="1"/>
    </row>
    <row r="20627" spans="5:19" x14ac:dyDescent="0.3">
      <c r="E20627" s="1"/>
      <c r="F20627" s="1"/>
      <c r="S20627" s="1"/>
    </row>
    <row r="20628" spans="5:19" x14ac:dyDescent="0.3">
      <c r="E20628" s="1"/>
      <c r="F20628" s="1"/>
      <c r="S20628" s="1"/>
    </row>
    <row r="20629" spans="5:19" x14ac:dyDescent="0.3">
      <c r="E20629" s="1"/>
      <c r="F20629" s="1"/>
      <c r="S20629" s="1"/>
    </row>
    <row r="20630" spans="5:19" x14ac:dyDescent="0.3">
      <c r="E20630" s="1"/>
      <c r="F20630" s="1"/>
      <c r="S20630" s="1"/>
    </row>
    <row r="20631" spans="5:19" x14ac:dyDescent="0.3">
      <c r="E20631" s="1"/>
      <c r="F20631" s="1"/>
      <c r="S20631" s="1"/>
    </row>
    <row r="20632" spans="5:19" x14ac:dyDescent="0.3">
      <c r="E20632" s="1"/>
      <c r="F20632" s="1"/>
      <c r="S20632" s="1"/>
    </row>
    <row r="20633" spans="5:19" x14ac:dyDescent="0.3">
      <c r="E20633" s="1"/>
      <c r="F20633" s="1"/>
      <c r="S20633" s="1"/>
    </row>
    <row r="20634" spans="5:19" x14ac:dyDescent="0.3">
      <c r="E20634" s="1"/>
      <c r="F20634" s="1"/>
      <c r="S20634" s="1"/>
    </row>
    <row r="20635" spans="5:19" x14ac:dyDescent="0.3">
      <c r="E20635" s="1"/>
      <c r="F20635" s="1"/>
      <c r="S20635" s="1"/>
    </row>
    <row r="20636" spans="5:19" x14ac:dyDescent="0.3">
      <c r="E20636" s="1"/>
      <c r="F20636" s="1"/>
      <c r="S20636" s="1"/>
    </row>
    <row r="20637" spans="5:19" x14ac:dyDescent="0.3">
      <c r="E20637" s="1"/>
      <c r="F20637" s="1"/>
      <c r="S20637" s="1"/>
    </row>
    <row r="20638" spans="5:19" x14ac:dyDescent="0.3">
      <c r="E20638" s="1"/>
      <c r="F20638" s="1"/>
      <c r="S20638" s="1"/>
    </row>
    <row r="20639" spans="5:19" x14ac:dyDescent="0.3">
      <c r="E20639" s="1"/>
      <c r="F20639" s="1"/>
      <c r="S20639" s="1"/>
    </row>
    <row r="20640" spans="5:19" x14ac:dyDescent="0.3">
      <c r="E20640" s="1"/>
      <c r="F20640" s="1"/>
      <c r="S20640" s="1"/>
    </row>
    <row r="20641" spans="5:19" x14ac:dyDescent="0.3">
      <c r="E20641" s="1"/>
      <c r="F20641" s="1"/>
      <c r="S20641" s="1"/>
    </row>
    <row r="20642" spans="5:19" x14ac:dyDescent="0.3">
      <c r="E20642" s="1"/>
      <c r="F20642" s="1"/>
      <c r="S20642" s="1"/>
    </row>
    <row r="20643" spans="5:19" x14ac:dyDescent="0.3">
      <c r="E20643" s="1"/>
      <c r="F20643" s="1"/>
      <c r="S20643" s="1"/>
    </row>
    <row r="20644" spans="5:19" x14ac:dyDescent="0.3">
      <c r="E20644" s="1"/>
      <c r="F20644" s="1"/>
      <c r="S20644" s="1"/>
    </row>
    <row r="20645" spans="5:19" x14ac:dyDescent="0.3">
      <c r="E20645" s="1"/>
      <c r="F20645" s="1"/>
      <c r="S20645" s="1"/>
    </row>
    <row r="20646" spans="5:19" x14ac:dyDescent="0.3">
      <c r="E20646" s="1"/>
      <c r="F20646" s="1"/>
      <c r="S20646" s="1"/>
    </row>
    <row r="20647" spans="5:19" x14ac:dyDescent="0.3">
      <c r="E20647" s="1"/>
      <c r="F20647" s="1"/>
      <c r="S20647" s="1"/>
    </row>
    <row r="20648" spans="5:19" x14ac:dyDescent="0.3">
      <c r="E20648" s="1"/>
      <c r="F20648" s="1"/>
      <c r="S20648" s="1"/>
    </row>
    <row r="20649" spans="5:19" x14ac:dyDescent="0.3">
      <c r="E20649" s="1"/>
      <c r="F20649" s="1"/>
      <c r="S20649" s="1"/>
    </row>
    <row r="20650" spans="5:19" x14ac:dyDescent="0.3">
      <c r="E20650" s="1"/>
      <c r="F20650" s="1"/>
      <c r="S20650" s="1"/>
    </row>
    <row r="20651" spans="5:19" x14ac:dyDescent="0.3">
      <c r="E20651" s="1"/>
      <c r="F20651" s="1"/>
      <c r="S20651" s="1"/>
    </row>
    <row r="20652" spans="5:19" x14ac:dyDescent="0.3">
      <c r="E20652" s="1"/>
      <c r="F20652" s="1"/>
      <c r="S20652" s="1"/>
    </row>
    <row r="20653" spans="5:19" x14ac:dyDescent="0.3">
      <c r="E20653" s="1"/>
      <c r="F20653" s="1"/>
      <c r="S20653" s="1"/>
    </row>
    <row r="20654" spans="5:19" x14ac:dyDescent="0.3">
      <c r="E20654" s="1"/>
      <c r="F20654" s="1"/>
      <c r="S20654" s="1"/>
    </row>
    <row r="20655" spans="5:19" x14ac:dyDescent="0.3">
      <c r="E20655" s="1"/>
      <c r="F20655" s="1"/>
      <c r="S20655" s="1"/>
    </row>
    <row r="20656" spans="5:19" x14ac:dyDescent="0.3">
      <c r="E20656" s="1"/>
      <c r="F20656" s="1"/>
      <c r="S20656" s="1"/>
    </row>
    <row r="20657" spans="5:19" x14ac:dyDescent="0.3">
      <c r="E20657" s="1"/>
      <c r="F20657" s="1"/>
      <c r="S20657" s="1"/>
    </row>
    <row r="20658" spans="5:19" x14ac:dyDescent="0.3">
      <c r="E20658" s="1"/>
      <c r="F20658" s="1"/>
      <c r="S20658" s="1"/>
    </row>
    <row r="20659" spans="5:19" x14ac:dyDescent="0.3">
      <c r="E20659" s="1"/>
      <c r="F20659" s="1"/>
      <c r="S20659" s="1"/>
    </row>
    <row r="20660" spans="5:19" x14ac:dyDescent="0.3">
      <c r="S20660" s="1"/>
    </row>
    <row r="20661" spans="5:19" x14ac:dyDescent="0.3">
      <c r="E20661" s="1"/>
      <c r="F20661" s="1"/>
      <c r="S20661" s="1"/>
    </row>
    <row r="20662" spans="5:19" x14ac:dyDescent="0.3">
      <c r="E20662" s="1"/>
      <c r="F20662" s="1"/>
      <c r="S20662" s="1"/>
    </row>
    <row r="20663" spans="5:19" x14ac:dyDescent="0.3">
      <c r="E20663" s="1"/>
      <c r="F20663" s="1"/>
      <c r="S20663" s="1"/>
    </row>
    <row r="20664" spans="5:19" x14ac:dyDescent="0.3">
      <c r="E20664" s="1"/>
      <c r="F20664" s="1"/>
      <c r="S20664" s="1"/>
    </row>
    <row r="20665" spans="5:19" x14ac:dyDescent="0.3">
      <c r="E20665" s="1"/>
      <c r="F20665" s="1"/>
      <c r="S20665" s="1"/>
    </row>
    <row r="20666" spans="5:19" x14ac:dyDescent="0.3">
      <c r="E20666" s="1"/>
      <c r="F20666" s="1"/>
      <c r="S20666" s="1"/>
    </row>
    <row r="20667" spans="5:19" x14ac:dyDescent="0.3">
      <c r="E20667" s="1"/>
      <c r="F20667" s="1"/>
      <c r="S20667" s="1"/>
    </row>
    <row r="20668" spans="5:19" x14ac:dyDescent="0.3">
      <c r="E20668" s="1"/>
      <c r="F20668" s="1"/>
      <c r="S20668" s="1"/>
    </row>
    <row r="20669" spans="5:19" x14ac:dyDescent="0.3">
      <c r="E20669" s="1"/>
      <c r="F20669" s="1"/>
      <c r="S20669" s="1"/>
    </row>
    <row r="20670" spans="5:19" x14ac:dyDescent="0.3">
      <c r="E20670" s="1"/>
      <c r="F20670" s="1"/>
      <c r="S20670" s="1"/>
    </row>
    <row r="20671" spans="5:19" x14ac:dyDescent="0.3">
      <c r="E20671" s="1"/>
      <c r="F20671" s="1"/>
      <c r="S20671" s="1"/>
    </row>
    <row r="20672" spans="5:19" x14ac:dyDescent="0.3">
      <c r="E20672" s="1"/>
      <c r="F20672" s="1"/>
      <c r="S20672" s="1"/>
    </row>
    <row r="20673" spans="5:19" x14ac:dyDescent="0.3">
      <c r="E20673" s="1"/>
      <c r="F20673" s="1"/>
      <c r="S20673" s="1"/>
    </row>
    <row r="20674" spans="5:19" x14ac:dyDescent="0.3">
      <c r="E20674" s="1"/>
      <c r="F20674" s="1"/>
      <c r="S20674" s="1"/>
    </row>
    <row r="20675" spans="5:19" x14ac:dyDescent="0.3">
      <c r="E20675" s="1"/>
      <c r="F20675" s="1"/>
      <c r="S20675" s="1"/>
    </row>
    <row r="20676" spans="5:19" x14ac:dyDescent="0.3">
      <c r="E20676" s="1"/>
      <c r="F20676" s="1"/>
      <c r="S20676" s="1"/>
    </row>
    <row r="20677" spans="5:19" x14ac:dyDescent="0.3">
      <c r="E20677" s="1"/>
      <c r="F20677" s="1"/>
      <c r="S20677" s="1"/>
    </row>
    <row r="20678" spans="5:19" x14ac:dyDescent="0.3">
      <c r="E20678" s="1"/>
      <c r="F20678" s="1"/>
      <c r="S20678" s="1"/>
    </row>
    <row r="20679" spans="5:19" x14ac:dyDescent="0.3">
      <c r="E20679" s="1"/>
      <c r="F20679" s="1"/>
      <c r="S20679" s="1"/>
    </row>
    <row r="20680" spans="5:19" x14ac:dyDescent="0.3">
      <c r="E20680" s="1"/>
      <c r="F20680" s="1"/>
      <c r="S20680" s="1"/>
    </row>
    <row r="20681" spans="5:19" x14ac:dyDescent="0.3">
      <c r="E20681" s="1"/>
      <c r="F20681" s="1"/>
      <c r="S20681" s="1"/>
    </row>
    <row r="20682" spans="5:19" x14ac:dyDescent="0.3">
      <c r="E20682" s="1"/>
      <c r="F20682" s="1"/>
      <c r="S20682" s="1"/>
    </row>
    <row r="20683" spans="5:19" x14ac:dyDescent="0.3">
      <c r="E20683" s="1"/>
      <c r="F20683" s="1"/>
      <c r="S20683" s="1"/>
    </row>
    <row r="20684" spans="5:19" x14ac:dyDescent="0.3">
      <c r="E20684" s="1"/>
      <c r="F20684" s="1"/>
      <c r="S20684" s="1"/>
    </row>
    <row r="20685" spans="5:19" x14ac:dyDescent="0.3">
      <c r="E20685" s="1"/>
      <c r="F20685" s="1"/>
      <c r="S20685" s="1"/>
    </row>
    <row r="20686" spans="5:19" x14ac:dyDescent="0.3">
      <c r="E20686" s="1"/>
      <c r="F20686" s="1"/>
      <c r="S20686" s="1"/>
    </row>
    <row r="20687" spans="5:19" x14ac:dyDescent="0.3">
      <c r="E20687" s="1"/>
      <c r="F20687" s="1"/>
      <c r="S20687" s="1"/>
    </row>
    <row r="20688" spans="5:19" x14ac:dyDescent="0.3">
      <c r="E20688" s="1"/>
      <c r="F20688" s="1"/>
      <c r="S20688" s="1"/>
    </row>
    <row r="20689" spans="5:19" x14ac:dyDescent="0.3">
      <c r="E20689" s="1"/>
      <c r="F20689" s="1"/>
      <c r="S20689" s="1"/>
    </row>
    <row r="20690" spans="5:19" x14ac:dyDescent="0.3">
      <c r="E20690" s="1"/>
      <c r="F20690" s="1"/>
      <c r="S20690" s="1"/>
    </row>
    <row r="20691" spans="5:19" x14ac:dyDescent="0.3">
      <c r="E20691" s="1"/>
      <c r="F20691" s="1"/>
      <c r="S20691" s="1"/>
    </row>
    <row r="20692" spans="5:19" x14ac:dyDescent="0.3">
      <c r="E20692" s="1"/>
      <c r="F20692" s="1"/>
      <c r="S20692" s="1"/>
    </row>
    <row r="20693" spans="5:19" x14ac:dyDescent="0.3">
      <c r="E20693" s="1"/>
      <c r="F20693" s="1"/>
      <c r="S20693" s="1"/>
    </row>
    <row r="20694" spans="5:19" x14ac:dyDescent="0.3">
      <c r="E20694" s="1"/>
      <c r="F20694" s="1"/>
      <c r="S20694" s="1"/>
    </row>
    <row r="20695" spans="5:19" x14ac:dyDescent="0.3">
      <c r="E20695" s="1"/>
      <c r="F20695" s="1"/>
      <c r="S20695" s="1"/>
    </row>
    <row r="20696" spans="5:19" x14ac:dyDescent="0.3">
      <c r="E20696" s="1"/>
      <c r="F20696" s="1"/>
      <c r="S20696" s="1"/>
    </row>
    <row r="20697" spans="5:19" x14ac:dyDescent="0.3">
      <c r="E20697" s="1"/>
      <c r="F20697" s="1"/>
      <c r="S20697" s="1"/>
    </row>
    <row r="20698" spans="5:19" x14ac:dyDescent="0.3">
      <c r="E20698" s="1"/>
      <c r="F20698" s="1"/>
      <c r="S20698" s="1"/>
    </row>
    <row r="20699" spans="5:19" x14ac:dyDescent="0.3">
      <c r="E20699" s="1"/>
      <c r="F20699" s="1"/>
      <c r="S20699" s="1"/>
    </row>
    <row r="20700" spans="5:19" x14ac:dyDescent="0.3">
      <c r="E20700" s="1"/>
      <c r="F20700" s="1"/>
      <c r="S20700" s="1"/>
    </row>
    <row r="20701" spans="5:19" x14ac:dyDescent="0.3">
      <c r="E20701" s="1"/>
      <c r="F20701" s="1"/>
      <c r="S20701" s="1"/>
    </row>
    <row r="20702" spans="5:19" x14ac:dyDescent="0.3">
      <c r="E20702" s="1"/>
      <c r="F20702" s="1"/>
      <c r="S20702" s="1"/>
    </row>
    <row r="20703" spans="5:19" x14ac:dyDescent="0.3">
      <c r="E20703" s="1"/>
      <c r="F20703" s="1"/>
      <c r="S20703" s="1"/>
    </row>
    <row r="20704" spans="5:19" x14ac:dyDescent="0.3">
      <c r="E20704" s="1"/>
      <c r="F20704" s="1"/>
      <c r="S20704" s="1"/>
    </row>
    <row r="20705" spans="5:19" x14ac:dyDescent="0.3">
      <c r="E20705" s="1"/>
      <c r="F20705" s="1"/>
      <c r="S20705" s="1"/>
    </row>
    <row r="20706" spans="5:19" x14ac:dyDescent="0.3">
      <c r="E20706" s="1"/>
      <c r="F20706" s="1"/>
      <c r="S20706" s="1"/>
    </row>
    <row r="20707" spans="5:19" x14ac:dyDescent="0.3">
      <c r="E20707" s="1"/>
      <c r="F20707" s="1"/>
      <c r="S20707" s="1"/>
    </row>
    <row r="20708" spans="5:19" x14ac:dyDescent="0.3">
      <c r="E20708" s="1"/>
      <c r="F20708" s="1"/>
      <c r="S20708" s="1"/>
    </row>
    <row r="20709" spans="5:19" x14ac:dyDescent="0.3">
      <c r="E20709" s="1"/>
      <c r="F20709" s="1"/>
      <c r="S20709" s="1"/>
    </row>
    <row r="20710" spans="5:19" x14ac:dyDescent="0.3">
      <c r="E20710" s="1"/>
      <c r="F20710" s="1"/>
      <c r="S20710" s="1"/>
    </row>
    <row r="20711" spans="5:19" x14ac:dyDescent="0.3">
      <c r="E20711" s="1"/>
      <c r="F20711" s="1"/>
      <c r="S20711" s="1"/>
    </row>
    <row r="20712" spans="5:19" x14ac:dyDescent="0.3">
      <c r="E20712" s="1"/>
      <c r="F20712" s="1"/>
      <c r="S20712" s="1"/>
    </row>
    <row r="20713" spans="5:19" x14ac:dyDescent="0.3">
      <c r="E20713" s="1"/>
      <c r="F20713" s="1"/>
      <c r="S20713" s="1"/>
    </row>
    <row r="20714" spans="5:19" x14ac:dyDescent="0.3">
      <c r="E20714" s="1"/>
      <c r="F20714" s="1"/>
      <c r="S20714" s="1"/>
    </row>
    <row r="20715" spans="5:19" x14ac:dyDescent="0.3">
      <c r="E20715" s="1"/>
      <c r="F20715" s="1"/>
      <c r="S20715" s="1"/>
    </row>
    <row r="20716" spans="5:19" x14ac:dyDescent="0.3">
      <c r="E20716" s="1"/>
      <c r="F20716" s="1"/>
      <c r="S20716" s="1"/>
    </row>
    <row r="20717" spans="5:19" x14ac:dyDescent="0.3">
      <c r="E20717" s="1"/>
      <c r="F20717" s="1"/>
      <c r="S20717" s="1"/>
    </row>
    <row r="20718" spans="5:19" x14ac:dyDescent="0.3">
      <c r="E20718" s="1"/>
      <c r="F20718" s="1"/>
      <c r="S20718" s="1"/>
    </row>
    <row r="20719" spans="5:19" x14ac:dyDescent="0.3">
      <c r="E20719" s="1"/>
      <c r="F20719" s="1"/>
      <c r="S20719" s="1"/>
    </row>
    <row r="20720" spans="5:19" x14ac:dyDescent="0.3">
      <c r="E20720" s="1"/>
      <c r="F20720" s="1"/>
      <c r="S20720" s="1"/>
    </row>
    <row r="20721" spans="5:19" x14ac:dyDescent="0.3">
      <c r="E20721" s="1"/>
      <c r="F20721" s="1"/>
      <c r="S20721" s="1"/>
    </row>
    <row r="20722" spans="5:19" x14ac:dyDescent="0.3">
      <c r="E20722" s="1"/>
      <c r="F20722" s="1"/>
      <c r="S20722" s="1"/>
    </row>
    <row r="20723" spans="5:19" x14ac:dyDescent="0.3">
      <c r="E20723" s="1"/>
      <c r="F20723" s="1"/>
      <c r="S20723" s="1"/>
    </row>
    <row r="20724" spans="5:19" x14ac:dyDescent="0.3">
      <c r="E20724" s="1"/>
      <c r="F20724" s="1"/>
      <c r="S20724" s="1"/>
    </row>
    <row r="20725" spans="5:19" x14ac:dyDescent="0.3">
      <c r="E20725" s="1"/>
      <c r="F20725" s="1"/>
      <c r="S20725" s="1"/>
    </row>
    <row r="20726" spans="5:19" x14ac:dyDescent="0.3">
      <c r="E20726" s="1"/>
      <c r="F20726" s="1"/>
      <c r="S20726" s="1"/>
    </row>
    <row r="20727" spans="5:19" x14ac:dyDescent="0.3">
      <c r="E20727" s="1"/>
      <c r="F20727" s="1"/>
      <c r="S20727" s="1"/>
    </row>
    <row r="20728" spans="5:19" x14ac:dyDescent="0.3">
      <c r="E20728" s="1"/>
      <c r="F20728" s="1"/>
      <c r="S20728" s="1"/>
    </row>
    <row r="20729" spans="5:19" x14ac:dyDescent="0.3">
      <c r="E20729" s="1"/>
      <c r="F20729" s="1"/>
      <c r="S20729" s="1"/>
    </row>
    <row r="20730" spans="5:19" x14ac:dyDescent="0.3">
      <c r="E20730" s="1"/>
      <c r="F20730" s="1"/>
      <c r="S20730" s="1"/>
    </row>
    <row r="20731" spans="5:19" x14ac:dyDescent="0.3">
      <c r="E20731" s="1"/>
      <c r="F20731" s="1"/>
      <c r="S20731" s="1"/>
    </row>
    <row r="20732" spans="5:19" x14ac:dyDescent="0.3">
      <c r="E20732" s="1"/>
      <c r="F20732" s="1"/>
      <c r="S20732" s="1"/>
    </row>
    <row r="20733" spans="5:19" x14ac:dyDescent="0.3">
      <c r="E20733" s="1"/>
      <c r="F20733" s="1"/>
      <c r="S20733" s="1"/>
    </row>
    <row r="20734" spans="5:19" x14ac:dyDescent="0.3">
      <c r="E20734" s="1"/>
      <c r="F20734" s="1"/>
      <c r="S20734" s="1"/>
    </row>
    <row r="20735" spans="5:19" x14ac:dyDescent="0.3">
      <c r="E20735" s="1"/>
      <c r="F20735" s="1"/>
      <c r="S20735" s="1"/>
    </row>
    <row r="20736" spans="5:19" x14ac:dyDescent="0.3">
      <c r="E20736" s="1"/>
      <c r="F20736" s="1"/>
      <c r="S20736" s="1"/>
    </row>
    <row r="20737" spans="5:19" x14ac:dyDescent="0.3">
      <c r="E20737" s="1"/>
      <c r="F20737" s="1"/>
      <c r="S20737" s="1"/>
    </row>
    <row r="20738" spans="5:19" x14ac:dyDescent="0.3">
      <c r="E20738" s="1"/>
      <c r="F20738" s="1"/>
      <c r="S20738" s="1"/>
    </row>
    <row r="20739" spans="5:19" x14ac:dyDescent="0.3">
      <c r="E20739" s="1"/>
      <c r="F20739" s="1"/>
      <c r="S20739" s="1"/>
    </row>
    <row r="20740" spans="5:19" x14ac:dyDescent="0.3">
      <c r="E20740" s="1"/>
      <c r="F20740" s="1"/>
      <c r="S20740" s="1"/>
    </row>
    <row r="20741" spans="5:19" x14ac:dyDescent="0.3">
      <c r="E20741" s="1"/>
      <c r="F20741" s="1"/>
      <c r="S20741" s="1"/>
    </row>
    <row r="20742" spans="5:19" x14ac:dyDescent="0.3">
      <c r="E20742" s="1"/>
      <c r="F20742" s="1"/>
      <c r="S20742" s="1"/>
    </row>
    <row r="20743" spans="5:19" x14ac:dyDescent="0.3">
      <c r="E20743" s="1"/>
      <c r="F20743" s="1"/>
      <c r="S20743" s="1"/>
    </row>
    <row r="20744" spans="5:19" x14ac:dyDescent="0.3">
      <c r="E20744" s="1"/>
      <c r="F20744" s="1"/>
      <c r="S20744" s="1"/>
    </row>
    <row r="20745" spans="5:19" x14ac:dyDescent="0.3">
      <c r="E20745" s="1"/>
      <c r="F20745" s="1"/>
      <c r="S20745" s="1"/>
    </row>
    <row r="20746" spans="5:19" x14ac:dyDescent="0.3">
      <c r="E20746" s="1"/>
      <c r="F20746" s="1"/>
      <c r="S20746" s="1"/>
    </row>
    <row r="20747" spans="5:19" x14ac:dyDescent="0.3">
      <c r="E20747" s="1"/>
      <c r="F20747" s="1"/>
      <c r="S20747" s="1"/>
    </row>
    <row r="20748" spans="5:19" x14ac:dyDescent="0.3">
      <c r="E20748" s="1"/>
      <c r="F20748" s="1"/>
      <c r="S20748" s="1"/>
    </row>
    <row r="20749" spans="5:19" x14ac:dyDescent="0.3">
      <c r="E20749" s="1"/>
      <c r="F20749" s="1"/>
      <c r="S20749" s="1"/>
    </row>
    <row r="20750" spans="5:19" x14ac:dyDescent="0.3">
      <c r="E20750" s="1"/>
      <c r="F20750" s="1"/>
      <c r="S20750" s="1"/>
    </row>
    <row r="20751" spans="5:19" x14ac:dyDescent="0.3">
      <c r="E20751" s="1"/>
      <c r="F20751" s="1"/>
      <c r="S20751" s="1"/>
    </row>
    <row r="20752" spans="5:19" x14ac:dyDescent="0.3">
      <c r="E20752" s="1"/>
      <c r="F20752" s="1"/>
      <c r="S20752" s="1"/>
    </row>
    <row r="20753" spans="5:19" x14ac:dyDescent="0.3">
      <c r="E20753" s="1"/>
      <c r="F20753" s="1"/>
      <c r="S20753" s="1"/>
    </row>
    <row r="20754" spans="5:19" x14ac:dyDescent="0.3">
      <c r="E20754" s="1"/>
      <c r="F20754" s="1"/>
      <c r="S20754" s="1"/>
    </row>
    <row r="20755" spans="5:19" x14ac:dyDescent="0.3">
      <c r="E20755" s="1"/>
      <c r="F20755" s="1"/>
      <c r="S20755" s="1"/>
    </row>
    <row r="20756" spans="5:19" x14ac:dyDescent="0.3">
      <c r="E20756" s="1"/>
      <c r="F20756" s="1"/>
      <c r="S20756" s="1"/>
    </row>
    <row r="20757" spans="5:19" x14ac:dyDescent="0.3">
      <c r="E20757" s="1"/>
      <c r="F20757" s="1"/>
      <c r="S20757" s="1"/>
    </row>
    <row r="20758" spans="5:19" x14ac:dyDescent="0.3">
      <c r="E20758" s="1"/>
      <c r="F20758" s="1"/>
      <c r="S20758" s="1"/>
    </row>
    <row r="20759" spans="5:19" x14ac:dyDescent="0.3">
      <c r="E20759" s="1"/>
      <c r="F20759" s="1"/>
      <c r="S20759" s="1"/>
    </row>
    <row r="20760" spans="5:19" x14ac:dyDescent="0.3">
      <c r="E20760" s="1"/>
      <c r="F20760" s="1"/>
      <c r="S20760" s="1"/>
    </row>
    <row r="20761" spans="5:19" x14ac:dyDescent="0.3">
      <c r="E20761" s="1"/>
      <c r="F20761" s="1"/>
      <c r="S20761" s="1"/>
    </row>
    <row r="20762" spans="5:19" x14ac:dyDescent="0.3">
      <c r="E20762" s="1"/>
      <c r="F20762" s="1"/>
      <c r="S20762" s="1"/>
    </row>
    <row r="20763" spans="5:19" x14ac:dyDescent="0.3">
      <c r="E20763" s="1"/>
      <c r="F20763" s="1"/>
      <c r="S20763" s="1"/>
    </row>
    <row r="20764" spans="5:19" x14ac:dyDescent="0.3">
      <c r="E20764" s="1"/>
      <c r="F20764" s="1"/>
      <c r="S20764" s="1"/>
    </row>
    <row r="20765" spans="5:19" x14ac:dyDescent="0.3">
      <c r="E20765" s="1"/>
      <c r="F20765" s="1"/>
      <c r="S20765" s="1"/>
    </row>
    <row r="20766" spans="5:19" x14ac:dyDescent="0.3">
      <c r="E20766" s="1"/>
      <c r="F20766" s="1"/>
      <c r="S20766" s="1"/>
    </row>
    <row r="20767" spans="5:19" x14ac:dyDescent="0.3">
      <c r="E20767" s="1"/>
      <c r="F20767" s="1"/>
      <c r="S20767" s="1"/>
    </row>
    <row r="20768" spans="5:19" x14ac:dyDescent="0.3">
      <c r="E20768" s="1"/>
      <c r="F20768" s="1"/>
      <c r="S20768" s="1"/>
    </row>
    <row r="20769" spans="5:21" x14ac:dyDescent="0.3">
      <c r="S20769" s="1"/>
      <c r="U20769" s="1"/>
    </row>
    <row r="20770" spans="5:21" x14ac:dyDescent="0.3">
      <c r="E20770" s="1"/>
      <c r="F20770" s="1"/>
      <c r="S20770" s="1"/>
    </row>
    <row r="20771" spans="5:21" x14ac:dyDescent="0.3">
      <c r="E20771" s="1"/>
      <c r="F20771" s="1"/>
      <c r="S20771" s="1"/>
    </row>
    <row r="20772" spans="5:21" x14ac:dyDescent="0.3">
      <c r="E20772" s="1"/>
      <c r="F20772" s="1"/>
      <c r="S20772" s="1"/>
    </row>
    <row r="20773" spans="5:21" x14ac:dyDescent="0.3">
      <c r="E20773" s="1"/>
      <c r="F20773" s="1"/>
      <c r="S20773" s="1"/>
    </row>
    <row r="20774" spans="5:21" x14ac:dyDescent="0.3">
      <c r="E20774" s="1"/>
      <c r="F20774" s="1"/>
      <c r="S20774" s="1"/>
    </row>
    <row r="20775" spans="5:21" x14ac:dyDescent="0.3">
      <c r="E20775" s="1"/>
      <c r="F20775" s="1"/>
      <c r="S20775" s="1"/>
    </row>
    <row r="20776" spans="5:21" x14ac:dyDescent="0.3">
      <c r="E20776" s="1"/>
      <c r="F20776" s="1"/>
      <c r="S20776" s="1"/>
    </row>
    <row r="20777" spans="5:21" x14ac:dyDescent="0.3">
      <c r="E20777" s="1"/>
      <c r="F20777" s="1"/>
      <c r="S20777" s="1"/>
    </row>
    <row r="20778" spans="5:21" x14ac:dyDescent="0.3">
      <c r="E20778" s="1"/>
      <c r="F20778" s="1"/>
      <c r="S20778" s="1"/>
    </row>
    <row r="20779" spans="5:21" x14ac:dyDescent="0.3">
      <c r="E20779" s="1"/>
      <c r="F20779" s="1"/>
      <c r="S20779" s="1"/>
    </row>
    <row r="20780" spans="5:21" x14ac:dyDescent="0.3">
      <c r="E20780" s="1"/>
      <c r="F20780" s="1"/>
      <c r="S20780" s="1"/>
    </row>
    <row r="20781" spans="5:21" x14ac:dyDescent="0.3">
      <c r="E20781" s="1"/>
      <c r="F20781" s="1"/>
      <c r="S20781" s="1"/>
    </row>
    <row r="20782" spans="5:21" x14ac:dyDescent="0.3">
      <c r="S20782" s="1"/>
      <c r="U20782" s="1"/>
    </row>
    <row r="20783" spans="5:21" x14ac:dyDescent="0.3">
      <c r="E20783" s="1"/>
      <c r="F20783" s="1"/>
      <c r="S20783" s="1"/>
    </row>
    <row r="20784" spans="5:21" x14ac:dyDescent="0.3">
      <c r="E20784" s="1"/>
      <c r="F20784" s="1"/>
      <c r="S20784" s="1"/>
    </row>
    <row r="20785" spans="5:19" x14ac:dyDescent="0.3">
      <c r="E20785" s="1"/>
      <c r="F20785" s="1"/>
      <c r="S20785" s="1"/>
    </row>
    <row r="20786" spans="5:19" x14ac:dyDescent="0.3">
      <c r="E20786" s="1"/>
      <c r="F20786" s="1"/>
      <c r="S20786" s="1"/>
    </row>
    <row r="20787" spans="5:19" x14ac:dyDescent="0.3">
      <c r="E20787" s="1"/>
      <c r="F20787" s="1"/>
      <c r="S20787" s="1"/>
    </row>
    <row r="20788" spans="5:19" x14ac:dyDescent="0.3">
      <c r="E20788" s="1"/>
      <c r="F20788" s="1"/>
      <c r="S20788" s="1"/>
    </row>
    <row r="20789" spans="5:19" x14ac:dyDescent="0.3">
      <c r="E20789" s="1"/>
      <c r="F20789" s="1"/>
      <c r="S20789" s="1"/>
    </row>
    <row r="20790" spans="5:19" x14ac:dyDescent="0.3">
      <c r="E20790" s="1"/>
      <c r="F20790" s="1"/>
      <c r="S20790" s="1"/>
    </row>
    <row r="20791" spans="5:19" x14ac:dyDescent="0.3">
      <c r="E20791" s="1"/>
      <c r="F20791" s="1"/>
      <c r="S20791" s="1"/>
    </row>
    <row r="20792" spans="5:19" x14ac:dyDescent="0.3">
      <c r="E20792" s="1"/>
      <c r="F20792" s="1"/>
      <c r="S20792" s="1"/>
    </row>
    <row r="20793" spans="5:19" x14ac:dyDescent="0.3">
      <c r="E20793" s="1"/>
      <c r="F20793" s="1"/>
      <c r="S20793" s="1"/>
    </row>
    <row r="20794" spans="5:19" x14ac:dyDescent="0.3">
      <c r="E20794" s="1"/>
      <c r="F20794" s="1"/>
      <c r="S20794" s="1"/>
    </row>
    <row r="20795" spans="5:19" x14ac:dyDescent="0.3">
      <c r="E20795" s="1"/>
      <c r="F20795" s="1"/>
      <c r="S20795" s="1"/>
    </row>
    <row r="20796" spans="5:19" x14ac:dyDescent="0.3">
      <c r="E20796" s="1"/>
      <c r="F20796" s="1"/>
      <c r="S20796" s="1"/>
    </row>
    <row r="20797" spans="5:19" x14ac:dyDescent="0.3">
      <c r="E20797" s="1"/>
      <c r="F20797" s="1"/>
      <c r="S20797" s="1"/>
    </row>
    <row r="20798" spans="5:19" x14ac:dyDescent="0.3">
      <c r="E20798" s="1"/>
      <c r="F20798" s="1"/>
      <c r="S20798" s="1"/>
    </row>
    <row r="20799" spans="5:19" x14ac:dyDescent="0.3">
      <c r="E20799" s="1"/>
      <c r="F20799" s="1"/>
      <c r="S20799" s="1"/>
    </row>
    <row r="20800" spans="5:19" x14ac:dyDescent="0.3">
      <c r="E20800" s="1"/>
      <c r="F20800" s="1"/>
      <c r="S20800" s="1"/>
    </row>
    <row r="20801" spans="5:19" x14ac:dyDescent="0.3">
      <c r="E20801" s="1"/>
      <c r="F20801" s="1"/>
      <c r="S20801" s="1"/>
    </row>
    <row r="20802" spans="5:19" x14ac:dyDescent="0.3">
      <c r="E20802" s="1"/>
      <c r="F20802" s="1"/>
      <c r="S20802" s="1"/>
    </row>
    <row r="20803" spans="5:19" x14ac:dyDescent="0.3">
      <c r="E20803" s="1"/>
      <c r="F20803" s="1"/>
      <c r="S20803" s="1"/>
    </row>
    <row r="20804" spans="5:19" x14ac:dyDescent="0.3">
      <c r="E20804" s="1"/>
      <c r="F20804" s="1"/>
      <c r="S20804" s="1"/>
    </row>
    <row r="20805" spans="5:19" x14ac:dyDescent="0.3">
      <c r="E20805" s="1"/>
      <c r="F20805" s="1"/>
      <c r="S20805" s="1"/>
    </row>
    <row r="20806" spans="5:19" x14ac:dyDescent="0.3">
      <c r="E20806" s="1"/>
      <c r="F20806" s="1"/>
      <c r="S20806" s="1"/>
    </row>
    <row r="20807" spans="5:19" x14ac:dyDescent="0.3">
      <c r="E20807" s="1"/>
      <c r="F20807" s="1"/>
      <c r="S20807" s="1"/>
    </row>
    <row r="20808" spans="5:19" x14ac:dyDescent="0.3">
      <c r="E20808" s="1"/>
      <c r="F20808" s="1"/>
      <c r="S20808" s="1"/>
    </row>
    <row r="20809" spans="5:19" x14ac:dyDescent="0.3">
      <c r="E20809" s="1"/>
      <c r="F20809" s="1"/>
      <c r="S20809" s="1"/>
    </row>
    <row r="20810" spans="5:19" x14ac:dyDescent="0.3">
      <c r="E20810" s="1"/>
      <c r="F20810" s="1"/>
      <c r="S20810" s="1"/>
    </row>
    <row r="20811" spans="5:19" x14ac:dyDescent="0.3">
      <c r="E20811" s="1"/>
      <c r="F20811" s="1"/>
      <c r="S20811" s="1"/>
    </row>
    <row r="20812" spans="5:19" x14ac:dyDescent="0.3">
      <c r="E20812" s="1"/>
      <c r="F20812" s="1"/>
      <c r="S20812" s="1"/>
    </row>
    <row r="20813" spans="5:19" x14ac:dyDescent="0.3">
      <c r="E20813" s="1"/>
      <c r="F20813" s="1"/>
      <c r="S20813" s="1"/>
    </row>
    <row r="20814" spans="5:19" x14ac:dyDescent="0.3">
      <c r="E20814" s="1"/>
      <c r="F20814" s="1"/>
      <c r="S20814" s="1"/>
    </row>
    <row r="20815" spans="5:19" x14ac:dyDescent="0.3">
      <c r="E20815" s="1"/>
      <c r="F20815" s="1"/>
      <c r="S20815" s="1"/>
    </row>
    <row r="20816" spans="5:19" x14ac:dyDescent="0.3">
      <c r="E20816" s="1"/>
      <c r="F20816" s="1"/>
      <c r="S20816" s="1"/>
    </row>
    <row r="20817" spans="5:21" x14ac:dyDescent="0.3">
      <c r="E20817" s="1"/>
      <c r="F20817" s="1"/>
      <c r="S20817" s="1"/>
    </row>
    <row r="20818" spans="5:21" x14ac:dyDescent="0.3">
      <c r="S20818" s="1"/>
      <c r="U20818" s="1"/>
    </row>
    <row r="20819" spans="5:21" x14ac:dyDescent="0.3">
      <c r="E20819" s="1"/>
      <c r="F20819" s="1"/>
      <c r="S20819" s="1"/>
    </row>
    <row r="20820" spans="5:21" x14ac:dyDescent="0.3">
      <c r="E20820" s="1"/>
      <c r="F20820" s="1"/>
      <c r="S20820" s="1"/>
    </row>
    <row r="20821" spans="5:21" x14ac:dyDescent="0.3">
      <c r="E20821" s="1"/>
      <c r="F20821" s="1"/>
      <c r="S20821" s="1"/>
    </row>
    <row r="20822" spans="5:21" x14ac:dyDescent="0.3">
      <c r="E20822" s="1"/>
      <c r="F20822" s="1"/>
      <c r="S20822" s="1"/>
    </row>
    <row r="20823" spans="5:21" x14ac:dyDescent="0.3">
      <c r="E20823" s="1"/>
      <c r="F20823" s="1"/>
      <c r="S20823" s="1"/>
    </row>
    <row r="20824" spans="5:21" x14ac:dyDescent="0.3">
      <c r="E20824" s="1"/>
      <c r="F20824" s="1"/>
      <c r="S20824" s="1"/>
    </row>
    <row r="20825" spans="5:21" x14ac:dyDescent="0.3">
      <c r="E20825" s="1"/>
      <c r="F20825" s="1"/>
      <c r="S20825" s="1"/>
    </row>
    <row r="20826" spans="5:21" x14ac:dyDescent="0.3">
      <c r="E20826" s="1"/>
      <c r="F20826" s="1"/>
      <c r="S20826" s="1"/>
    </row>
    <row r="20827" spans="5:21" x14ac:dyDescent="0.3">
      <c r="E20827" s="1"/>
      <c r="F20827" s="1"/>
      <c r="S20827" s="1"/>
    </row>
    <row r="20828" spans="5:21" x14ac:dyDescent="0.3">
      <c r="E20828" s="1"/>
      <c r="F20828" s="1"/>
      <c r="S20828" s="1"/>
    </row>
    <row r="20829" spans="5:21" x14ac:dyDescent="0.3">
      <c r="E20829" s="1"/>
      <c r="F20829" s="1"/>
      <c r="S20829" s="1"/>
    </row>
    <row r="20830" spans="5:21" x14ac:dyDescent="0.3">
      <c r="E20830" s="1"/>
      <c r="F20830" s="1"/>
      <c r="S20830" s="1"/>
    </row>
    <row r="20831" spans="5:21" x14ac:dyDescent="0.3">
      <c r="E20831" s="1"/>
      <c r="F20831" s="1"/>
      <c r="S20831" s="1"/>
    </row>
    <row r="20832" spans="5:21" x14ac:dyDescent="0.3">
      <c r="E20832" s="1"/>
      <c r="F20832" s="1"/>
      <c r="S20832" s="1"/>
    </row>
    <row r="20833" spans="5:19" x14ac:dyDescent="0.3">
      <c r="E20833" s="1"/>
      <c r="F20833" s="1"/>
      <c r="S20833" s="1"/>
    </row>
    <row r="20834" spans="5:19" x14ac:dyDescent="0.3">
      <c r="E20834" s="1"/>
      <c r="F20834" s="1"/>
      <c r="S20834" s="1"/>
    </row>
    <row r="20835" spans="5:19" x14ac:dyDescent="0.3">
      <c r="E20835" s="1"/>
      <c r="F20835" s="1"/>
      <c r="S20835" s="1"/>
    </row>
    <row r="20836" spans="5:19" x14ac:dyDescent="0.3">
      <c r="E20836" s="1"/>
      <c r="F20836" s="1"/>
      <c r="S20836" s="1"/>
    </row>
    <row r="20837" spans="5:19" x14ac:dyDescent="0.3">
      <c r="E20837" s="1"/>
      <c r="F20837" s="1"/>
      <c r="S20837" s="1"/>
    </row>
    <row r="20838" spans="5:19" x14ac:dyDescent="0.3">
      <c r="E20838" s="1"/>
      <c r="F20838" s="1"/>
      <c r="S20838" s="1"/>
    </row>
    <row r="20839" spans="5:19" x14ac:dyDescent="0.3">
      <c r="E20839" s="1"/>
      <c r="F20839" s="1"/>
      <c r="S20839" s="1"/>
    </row>
    <row r="20840" spans="5:19" x14ac:dyDescent="0.3">
      <c r="E20840" s="1"/>
      <c r="F20840" s="1"/>
      <c r="S20840" s="1"/>
    </row>
    <row r="20841" spans="5:19" x14ac:dyDescent="0.3">
      <c r="E20841" s="1"/>
      <c r="F20841" s="1"/>
      <c r="S20841" s="1"/>
    </row>
    <row r="20842" spans="5:19" x14ac:dyDescent="0.3">
      <c r="E20842" s="1"/>
      <c r="F20842" s="1"/>
      <c r="S20842" s="1"/>
    </row>
    <row r="20843" spans="5:19" x14ac:dyDescent="0.3">
      <c r="E20843" s="1"/>
      <c r="F20843" s="1"/>
      <c r="S20843" s="1"/>
    </row>
    <row r="20844" spans="5:19" x14ac:dyDescent="0.3">
      <c r="E20844" s="1"/>
      <c r="F20844" s="1"/>
      <c r="S20844" s="1"/>
    </row>
    <row r="20845" spans="5:19" x14ac:dyDescent="0.3">
      <c r="E20845" s="1"/>
      <c r="F20845" s="1"/>
      <c r="S20845" s="1"/>
    </row>
    <row r="20846" spans="5:19" x14ac:dyDescent="0.3">
      <c r="E20846" s="1"/>
      <c r="F20846" s="1"/>
      <c r="S20846" s="1"/>
    </row>
    <row r="20847" spans="5:19" x14ac:dyDescent="0.3">
      <c r="E20847" s="1"/>
      <c r="F20847" s="1"/>
      <c r="S20847" s="1"/>
    </row>
    <row r="20848" spans="5:19" x14ac:dyDescent="0.3">
      <c r="E20848" s="1"/>
      <c r="F20848" s="1"/>
      <c r="S20848" s="1"/>
    </row>
    <row r="20849" spans="5:19" x14ac:dyDescent="0.3">
      <c r="E20849" s="1"/>
      <c r="F20849" s="1"/>
      <c r="S20849" s="1"/>
    </row>
    <row r="20850" spans="5:19" x14ac:dyDescent="0.3">
      <c r="E20850" s="1"/>
      <c r="F20850" s="1"/>
      <c r="S20850" s="1"/>
    </row>
    <row r="20851" spans="5:19" x14ac:dyDescent="0.3">
      <c r="E20851" s="1"/>
      <c r="F20851" s="1"/>
      <c r="S20851" s="1"/>
    </row>
    <row r="20852" spans="5:19" x14ac:dyDescent="0.3">
      <c r="E20852" s="1"/>
      <c r="F20852" s="1"/>
      <c r="S20852" s="1"/>
    </row>
    <row r="20853" spans="5:19" x14ac:dyDescent="0.3">
      <c r="E20853" s="1"/>
      <c r="F20853" s="1"/>
      <c r="S20853" s="1"/>
    </row>
    <row r="20854" spans="5:19" x14ac:dyDescent="0.3">
      <c r="E20854" s="1"/>
      <c r="F20854" s="1"/>
      <c r="S20854" s="1"/>
    </row>
    <row r="20855" spans="5:19" x14ac:dyDescent="0.3">
      <c r="E20855" s="1"/>
      <c r="F20855" s="1"/>
      <c r="S20855" s="1"/>
    </row>
    <row r="20856" spans="5:19" x14ac:dyDescent="0.3">
      <c r="E20856" s="1"/>
      <c r="F20856" s="1"/>
      <c r="S20856" s="1"/>
    </row>
    <row r="20857" spans="5:19" x14ac:dyDescent="0.3">
      <c r="E20857" s="1"/>
      <c r="F20857" s="1"/>
      <c r="S20857" s="1"/>
    </row>
    <row r="20858" spans="5:19" x14ac:dyDescent="0.3">
      <c r="E20858" s="1"/>
      <c r="F20858" s="1"/>
      <c r="S20858" s="1"/>
    </row>
    <row r="20859" spans="5:19" x14ac:dyDescent="0.3">
      <c r="E20859" s="1"/>
      <c r="F20859" s="1"/>
      <c r="S20859" s="1"/>
    </row>
    <row r="20860" spans="5:19" x14ac:dyDescent="0.3">
      <c r="E20860" s="1"/>
      <c r="F20860" s="1"/>
      <c r="S20860" s="1"/>
    </row>
    <row r="20861" spans="5:19" x14ac:dyDescent="0.3">
      <c r="E20861" s="1"/>
      <c r="F20861" s="1"/>
      <c r="S20861" s="1"/>
    </row>
    <row r="20862" spans="5:19" x14ac:dyDescent="0.3">
      <c r="E20862" s="1"/>
      <c r="F20862" s="1"/>
      <c r="S20862" s="1"/>
    </row>
    <row r="20863" spans="5:19" x14ac:dyDescent="0.3">
      <c r="E20863" s="1"/>
      <c r="F20863" s="1"/>
      <c r="S20863" s="1"/>
    </row>
    <row r="20864" spans="5:19" x14ac:dyDescent="0.3">
      <c r="E20864" s="1"/>
      <c r="F20864" s="1"/>
      <c r="S20864" s="1"/>
    </row>
    <row r="20865" spans="5:19" x14ac:dyDescent="0.3">
      <c r="E20865" s="1"/>
      <c r="F20865" s="1"/>
      <c r="S20865" s="1"/>
    </row>
    <row r="20866" spans="5:19" x14ac:dyDescent="0.3">
      <c r="E20866" s="1"/>
      <c r="F20866" s="1"/>
      <c r="S20866" s="1"/>
    </row>
    <row r="20867" spans="5:19" x14ac:dyDescent="0.3">
      <c r="E20867" s="1"/>
      <c r="F20867" s="1"/>
      <c r="S20867" s="1"/>
    </row>
    <row r="20868" spans="5:19" x14ac:dyDescent="0.3">
      <c r="E20868" s="1"/>
      <c r="F20868" s="1"/>
      <c r="S20868" s="1"/>
    </row>
    <row r="20869" spans="5:19" x14ac:dyDescent="0.3">
      <c r="E20869" s="1"/>
      <c r="F20869" s="1"/>
      <c r="S20869" s="1"/>
    </row>
    <row r="20870" spans="5:19" x14ac:dyDescent="0.3">
      <c r="E20870" s="1"/>
      <c r="F20870" s="1"/>
      <c r="S20870" s="1"/>
    </row>
    <row r="20871" spans="5:19" x14ac:dyDescent="0.3">
      <c r="E20871" s="1"/>
      <c r="F20871" s="1"/>
      <c r="S20871" s="1"/>
    </row>
    <row r="20872" spans="5:19" x14ac:dyDescent="0.3">
      <c r="E20872" s="1"/>
      <c r="F20872" s="1"/>
      <c r="S20872" s="1"/>
    </row>
    <row r="20873" spans="5:19" x14ac:dyDescent="0.3">
      <c r="E20873" s="1"/>
      <c r="F20873" s="1"/>
      <c r="S20873" s="1"/>
    </row>
    <row r="20874" spans="5:19" x14ac:dyDescent="0.3">
      <c r="E20874" s="1"/>
      <c r="F20874" s="1"/>
      <c r="S20874" s="1"/>
    </row>
    <row r="20875" spans="5:19" x14ac:dyDescent="0.3">
      <c r="E20875" s="1"/>
      <c r="F20875" s="1"/>
      <c r="S20875" s="1"/>
    </row>
    <row r="20876" spans="5:19" x14ac:dyDescent="0.3">
      <c r="E20876" s="1"/>
      <c r="F20876" s="1"/>
      <c r="S20876" s="1"/>
    </row>
    <row r="20877" spans="5:19" x14ac:dyDescent="0.3">
      <c r="E20877" s="1"/>
      <c r="F20877" s="1"/>
      <c r="S20877" s="1"/>
    </row>
    <row r="20878" spans="5:19" x14ac:dyDescent="0.3">
      <c r="E20878" s="1"/>
      <c r="F20878" s="1"/>
      <c r="S20878" s="1"/>
    </row>
    <row r="20879" spans="5:19" x14ac:dyDescent="0.3">
      <c r="E20879" s="1"/>
      <c r="F20879" s="1"/>
      <c r="S20879" s="1"/>
    </row>
    <row r="20880" spans="5:19" x14ac:dyDescent="0.3">
      <c r="E20880" s="1"/>
      <c r="F20880" s="1"/>
      <c r="S20880" s="1"/>
    </row>
    <row r="20881" spans="5:19" x14ac:dyDescent="0.3">
      <c r="E20881" s="1"/>
      <c r="F20881" s="1"/>
      <c r="S20881" s="1"/>
    </row>
    <row r="20882" spans="5:19" x14ac:dyDescent="0.3">
      <c r="E20882" s="1"/>
      <c r="F20882" s="1"/>
      <c r="S20882" s="1"/>
    </row>
    <row r="20883" spans="5:19" x14ac:dyDescent="0.3">
      <c r="E20883" s="1"/>
      <c r="F20883" s="1"/>
      <c r="S20883" s="1"/>
    </row>
    <row r="20884" spans="5:19" x14ac:dyDescent="0.3">
      <c r="E20884" s="1"/>
      <c r="F20884" s="1"/>
      <c r="S20884" s="1"/>
    </row>
    <row r="20885" spans="5:19" x14ac:dyDescent="0.3">
      <c r="E20885" s="1"/>
      <c r="F20885" s="1"/>
      <c r="S20885" s="1"/>
    </row>
    <row r="20886" spans="5:19" x14ac:dyDescent="0.3">
      <c r="E20886" s="1"/>
      <c r="F20886" s="1"/>
      <c r="S20886" s="1"/>
    </row>
    <row r="20887" spans="5:19" x14ac:dyDescent="0.3">
      <c r="E20887" s="1"/>
      <c r="F20887" s="1"/>
      <c r="S20887" s="1"/>
    </row>
    <row r="20888" spans="5:19" x14ac:dyDescent="0.3">
      <c r="E20888" s="1"/>
      <c r="F20888" s="1"/>
      <c r="S20888" s="1"/>
    </row>
    <row r="20889" spans="5:19" x14ac:dyDescent="0.3">
      <c r="E20889" s="1"/>
      <c r="F20889" s="1"/>
      <c r="S20889" s="1"/>
    </row>
    <row r="20890" spans="5:19" x14ac:dyDescent="0.3">
      <c r="E20890" s="1"/>
      <c r="F20890" s="1"/>
      <c r="S20890" s="1"/>
    </row>
    <row r="20891" spans="5:19" x14ac:dyDescent="0.3">
      <c r="E20891" s="1"/>
      <c r="F20891" s="1"/>
      <c r="S20891" s="1"/>
    </row>
    <row r="20892" spans="5:19" x14ac:dyDescent="0.3">
      <c r="E20892" s="1"/>
      <c r="F20892" s="1"/>
      <c r="S20892" s="1"/>
    </row>
    <row r="20893" spans="5:19" x14ac:dyDescent="0.3">
      <c r="E20893" s="1"/>
      <c r="F20893" s="1"/>
      <c r="S20893" s="1"/>
    </row>
    <row r="20894" spans="5:19" x14ac:dyDescent="0.3">
      <c r="E20894" s="1"/>
      <c r="F20894" s="1"/>
      <c r="S20894" s="1"/>
    </row>
    <row r="20895" spans="5:19" x14ac:dyDescent="0.3">
      <c r="E20895" s="1"/>
      <c r="F20895" s="1"/>
      <c r="S20895" s="1"/>
    </row>
    <row r="20896" spans="5:19" x14ac:dyDescent="0.3">
      <c r="E20896" s="1"/>
      <c r="F20896" s="1"/>
      <c r="S20896" s="1"/>
    </row>
    <row r="20897" spans="5:19" x14ac:dyDescent="0.3">
      <c r="E20897" s="1"/>
      <c r="F20897" s="1"/>
      <c r="S20897" s="1"/>
    </row>
    <row r="20898" spans="5:19" x14ac:dyDescent="0.3">
      <c r="E20898" s="1"/>
      <c r="F20898" s="1"/>
      <c r="S20898" s="1"/>
    </row>
    <row r="20899" spans="5:19" x14ac:dyDescent="0.3">
      <c r="E20899" s="1"/>
      <c r="F20899" s="1"/>
      <c r="S20899" s="1"/>
    </row>
    <row r="20900" spans="5:19" x14ac:dyDescent="0.3">
      <c r="E20900" s="1"/>
      <c r="F20900" s="1"/>
      <c r="S20900" s="1"/>
    </row>
    <row r="20901" spans="5:19" x14ac:dyDescent="0.3">
      <c r="E20901" s="1"/>
      <c r="F20901" s="1"/>
      <c r="S20901" s="1"/>
    </row>
    <row r="20902" spans="5:19" x14ac:dyDescent="0.3">
      <c r="E20902" s="1"/>
      <c r="F20902" s="1"/>
      <c r="S20902" s="1"/>
    </row>
    <row r="20903" spans="5:19" x14ac:dyDescent="0.3">
      <c r="E20903" s="1"/>
      <c r="F20903" s="1"/>
      <c r="S20903" s="1"/>
    </row>
    <row r="20904" spans="5:19" x14ac:dyDescent="0.3">
      <c r="E20904" s="1"/>
      <c r="F20904" s="1"/>
      <c r="S20904" s="1"/>
    </row>
    <row r="20905" spans="5:19" x14ac:dyDescent="0.3">
      <c r="E20905" s="1"/>
      <c r="F20905" s="1"/>
      <c r="S20905" s="1"/>
    </row>
    <row r="20906" spans="5:19" x14ac:dyDescent="0.3">
      <c r="E20906" s="1"/>
      <c r="F20906" s="1"/>
      <c r="S20906" s="1"/>
    </row>
    <row r="20907" spans="5:19" x14ac:dyDescent="0.3">
      <c r="E20907" s="1"/>
      <c r="F20907" s="1"/>
      <c r="S20907" s="1"/>
    </row>
    <row r="20908" spans="5:19" x14ac:dyDescent="0.3">
      <c r="E20908" s="1"/>
      <c r="F20908" s="1"/>
      <c r="S20908" s="1"/>
    </row>
    <row r="20909" spans="5:19" x14ac:dyDescent="0.3">
      <c r="E20909" s="1"/>
      <c r="F20909" s="1"/>
      <c r="S20909" s="1"/>
    </row>
    <row r="20910" spans="5:19" x14ac:dyDescent="0.3">
      <c r="E20910" s="1"/>
      <c r="F20910" s="1"/>
      <c r="S20910" s="1"/>
    </row>
    <row r="20911" spans="5:19" x14ac:dyDescent="0.3">
      <c r="E20911" s="1"/>
      <c r="F20911" s="1"/>
      <c r="S20911" s="1"/>
    </row>
    <row r="20912" spans="5:19" x14ac:dyDescent="0.3">
      <c r="E20912" s="1"/>
      <c r="F20912" s="1"/>
      <c r="S20912" s="1"/>
    </row>
    <row r="20913" spans="5:19" x14ac:dyDescent="0.3">
      <c r="E20913" s="1"/>
      <c r="F20913" s="1"/>
      <c r="S20913" s="1"/>
    </row>
    <row r="20914" spans="5:19" x14ac:dyDescent="0.3">
      <c r="E20914" s="1"/>
      <c r="F20914" s="1"/>
      <c r="S20914" s="1"/>
    </row>
    <row r="20915" spans="5:19" x14ac:dyDescent="0.3">
      <c r="E20915" s="1"/>
      <c r="F20915" s="1"/>
      <c r="S20915" s="1"/>
    </row>
    <row r="20916" spans="5:19" x14ac:dyDescent="0.3">
      <c r="E20916" s="1"/>
      <c r="F20916" s="1"/>
      <c r="S20916" s="1"/>
    </row>
    <row r="20917" spans="5:19" x14ac:dyDescent="0.3">
      <c r="E20917" s="1"/>
      <c r="F20917" s="1"/>
      <c r="S20917" s="1"/>
    </row>
    <row r="20918" spans="5:19" x14ac:dyDescent="0.3">
      <c r="E20918" s="1"/>
      <c r="F20918" s="1"/>
      <c r="S20918" s="1"/>
    </row>
    <row r="20919" spans="5:19" x14ac:dyDescent="0.3">
      <c r="E20919" s="1"/>
      <c r="F20919" s="1"/>
      <c r="S20919" s="1"/>
    </row>
    <row r="20920" spans="5:19" x14ac:dyDescent="0.3">
      <c r="E20920" s="1"/>
      <c r="F20920" s="1"/>
      <c r="S20920" s="1"/>
    </row>
    <row r="20921" spans="5:19" x14ac:dyDescent="0.3">
      <c r="E20921" s="1"/>
      <c r="F20921" s="1"/>
      <c r="S20921" s="1"/>
    </row>
    <row r="20922" spans="5:19" x14ac:dyDescent="0.3">
      <c r="E20922" s="1"/>
      <c r="F20922" s="1"/>
      <c r="S20922" s="1"/>
    </row>
    <row r="20923" spans="5:19" x14ac:dyDescent="0.3">
      <c r="E20923" s="1"/>
      <c r="F20923" s="1"/>
      <c r="S20923" s="1"/>
    </row>
    <row r="20924" spans="5:19" x14ac:dyDescent="0.3">
      <c r="E20924" s="1"/>
      <c r="F20924" s="1"/>
      <c r="S20924" s="1"/>
    </row>
    <row r="20925" spans="5:19" x14ac:dyDescent="0.3">
      <c r="E20925" s="1"/>
      <c r="F20925" s="1"/>
      <c r="S20925" s="1"/>
    </row>
    <row r="20926" spans="5:19" x14ac:dyDescent="0.3">
      <c r="E20926" s="1"/>
      <c r="F20926" s="1"/>
      <c r="S20926" s="1"/>
    </row>
    <row r="20927" spans="5:19" x14ac:dyDescent="0.3">
      <c r="E20927" s="1"/>
      <c r="F20927" s="1"/>
      <c r="S20927" s="1"/>
    </row>
    <row r="20928" spans="5:19" x14ac:dyDescent="0.3">
      <c r="E20928" s="1"/>
      <c r="F20928" s="1"/>
      <c r="S20928" s="1"/>
    </row>
    <row r="20929" spans="5:19" x14ac:dyDescent="0.3">
      <c r="E20929" s="1"/>
      <c r="F20929" s="1"/>
      <c r="S20929" s="1"/>
    </row>
    <row r="20930" spans="5:19" x14ac:dyDescent="0.3">
      <c r="E20930" s="1"/>
      <c r="F20930" s="1"/>
      <c r="S20930" s="1"/>
    </row>
    <row r="20931" spans="5:19" x14ac:dyDescent="0.3">
      <c r="E20931" s="1"/>
      <c r="F20931" s="1"/>
      <c r="S20931" s="1"/>
    </row>
    <row r="20932" spans="5:19" x14ac:dyDescent="0.3">
      <c r="E20932" s="1"/>
      <c r="F20932" s="1"/>
      <c r="S20932" s="1"/>
    </row>
    <row r="20933" spans="5:19" x14ac:dyDescent="0.3">
      <c r="E20933" s="1"/>
      <c r="F20933" s="1"/>
      <c r="S20933" s="1"/>
    </row>
    <row r="20934" spans="5:19" x14ac:dyDescent="0.3">
      <c r="E20934" s="1"/>
      <c r="F20934" s="1"/>
      <c r="S20934" s="1"/>
    </row>
    <row r="20935" spans="5:19" x14ac:dyDescent="0.3">
      <c r="E20935" s="1"/>
      <c r="F20935" s="1"/>
      <c r="S20935" s="1"/>
    </row>
    <row r="20936" spans="5:19" x14ac:dyDescent="0.3">
      <c r="E20936" s="1"/>
      <c r="F20936" s="1"/>
      <c r="S20936" s="1"/>
    </row>
    <row r="20937" spans="5:19" x14ac:dyDescent="0.3">
      <c r="E20937" s="1"/>
      <c r="F20937" s="1"/>
      <c r="S20937" s="1"/>
    </row>
    <row r="20938" spans="5:19" x14ac:dyDescent="0.3">
      <c r="E20938" s="1"/>
      <c r="F20938" s="1"/>
      <c r="S20938" s="1"/>
    </row>
    <row r="20939" spans="5:19" x14ac:dyDescent="0.3">
      <c r="E20939" s="1"/>
      <c r="F20939" s="1"/>
      <c r="S20939" s="1"/>
    </row>
    <row r="20940" spans="5:19" x14ac:dyDescent="0.3">
      <c r="E20940" s="1"/>
      <c r="F20940" s="1"/>
      <c r="S20940" s="1"/>
    </row>
    <row r="20941" spans="5:19" x14ac:dyDescent="0.3">
      <c r="E20941" s="1"/>
      <c r="F20941" s="1"/>
      <c r="S20941" s="1"/>
    </row>
    <row r="20942" spans="5:19" x14ac:dyDescent="0.3">
      <c r="E20942" s="1"/>
      <c r="F20942" s="1"/>
      <c r="S20942" s="1"/>
    </row>
    <row r="20943" spans="5:19" x14ac:dyDescent="0.3">
      <c r="E20943" s="1"/>
      <c r="F20943" s="1"/>
      <c r="S20943" s="1"/>
    </row>
    <row r="20944" spans="5:19" x14ac:dyDescent="0.3">
      <c r="E20944" s="1"/>
      <c r="F20944" s="1"/>
      <c r="S20944" s="1"/>
    </row>
    <row r="20945" spans="5:19" x14ac:dyDescent="0.3">
      <c r="E20945" s="1"/>
      <c r="F20945" s="1"/>
      <c r="S20945" s="1"/>
    </row>
    <row r="20946" spans="5:19" x14ac:dyDescent="0.3">
      <c r="E20946" s="1"/>
      <c r="F20946" s="1"/>
      <c r="S20946" s="1"/>
    </row>
    <row r="20947" spans="5:19" x14ac:dyDescent="0.3">
      <c r="E20947" s="1"/>
      <c r="F20947" s="1"/>
      <c r="S20947" s="1"/>
    </row>
    <row r="20948" spans="5:19" x14ac:dyDescent="0.3">
      <c r="E20948" s="1"/>
      <c r="F20948" s="1"/>
      <c r="S20948" s="1"/>
    </row>
    <row r="20949" spans="5:19" x14ac:dyDescent="0.3">
      <c r="E20949" s="1"/>
      <c r="F20949" s="1"/>
      <c r="S20949" s="1"/>
    </row>
    <row r="20950" spans="5:19" x14ac:dyDescent="0.3">
      <c r="E20950" s="1"/>
      <c r="F20950" s="1"/>
      <c r="S20950" s="1"/>
    </row>
    <row r="20951" spans="5:19" x14ac:dyDescent="0.3">
      <c r="E20951" s="1"/>
      <c r="F20951" s="1"/>
      <c r="S20951" s="1"/>
    </row>
    <row r="20952" spans="5:19" x14ac:dyDescent="0.3">
      <c r="E20952" s="1"/>
      <c r="F20952" s="1"/>
      <c r="S20952" s="1"/>
    </row>
    <row r="20953" spans="5:19" x14ac:dyDescent="0.3">
      <c r="E20953" s="1"/>
      <c r="F20953" s="1"/>
      <c r="S20953" s="1"/>
    </row>
    <row r="20954" spans="5:19" x14ac:dyDescent="0.3">
      <c r="E20954" s="1"/>
      <c r="F20954" s="1"/>
      <c r="S20954" s="1"/>
    </row>
    <row r="20955" spans="5:19" x14ac:dyDescent="0.3">
      <c r="E20955" s="1"/>
      <c r="F20955" s="1"/>
      <c r="S20955" s="1"/>
    </row>
    <row r="20956" spans="5:19" x14ac:dyDescent="0.3">
      <c r="E20956" s="1"/>
      <c r="F20956" s="1"/>
      <c r="S20956" s="1"/>
    </row>
    <row r="20957" spans="5:19" x14ac:dyDescent="0.3">
      <c r="E20957" s="1"/>
      <c r="F20957" s="1"/>
      <c r="S20957" s="1"/>
    </row>
    <row r="20958" spans="5:19" x14ac:dyDescent="0.3">
      <c r="E20958" s="1"/>
      <c r="F20958" s="1"/>
      <c r="S20958" s="1"/>
    </row>
    <row r="20959" spans="5:19" x14ac:dyDescent="0.3">
      <c r="E20959" s="1"/>
      <c r="F20959" s="1"/>
      <c r="S20959" s="1"/>
    </row>
    <row r="20960" spans="5:19" x14ac:dyDescent="0.3">
      <c r="E20960" s="1"/>
      <c r="F20960" s="1"/>
      <c r="S20960" s="1"/>
    </row>
    <row r="20961" spans="5:21" x14ac:dyDescent="0.3">
      <c r="E20961" s="1"/>
      <c r="F20961" s="1"/>
      <c r="S20961" s="1"/>
    </row>
    <row r="20962" spans="5:21" x14ac:dyDescent="0.3">
      <c r="E20962" s="1"/>
      <c r="F20962" s="1"/>
      <c r="S20962" s="1"/>
    </row>
    <row r="20963" spans="5:21" x14ac:dyDescent="0.3">
      <c r="E20963" s="1"/>
      <c r="F20963" s="1"/>
      <c r="S20963" s="1"/>
    </row>
    <row r="20964" spans="5:21" x14ac:dyDescent="0.3">
      <c r="E20964" s="1"/>
      <c r="F20964" s="1"/>
      <c r="S20964" s="1"/>
    </row>
    <row r="20965" spans="5:21" x14ac:dyDescent="0.3">
      <c r="E20965" s="1"/>
      <c r="F20965" s="1"/>
      <c r="S20965" s="1"/>
    </row>
    <row r="20966" spans="5:21" x14ac:dyDescent="0.3">
      <c r="E20966" s="1"/>
      <c r="F20966" s="1"/>
      <c r="S20966" s="1"/>
    </row>
    <row r="20967" spans="5:21" x14ac:dyDescent="0.3">
      <c r="E20967" s="1"/>
      <c r="F20967" s="1"/>
      <c r="S20967" s="1"/>
    </row>
    <row r="20968" spans="5:21" x14ac:dyDescent="0.3">
      <c r="E20968" s="1"/>
      <c r="F20968" s="1"/>
      <c r="S20968" s="1"/>
    </row>
    <row r="20969" spans="5:21" x14ac:dyDescent="0.3">
      <c r="E20969" s="1"/>
      <c r="F20969" s="1"/>
      <c r="S20969" s="1"/>
    </row>
    <row r="20970" spans="5:21" x14ac:dyDescent="0.3">
      <c r="E20970" s="1"/>
      <c r="F20970" s="1"/>
      <c r="S20970" s="1"/>
    </row>
    <row r="20971" spans="5:21" x14ac:dyDescent="0.3">
      <c r="E20971" s="1"/>
      <c r="F20971" s="1"/>
      <c r="S20971" s="1"/>
    </row>
    <row r="20972" spans="5:21" x14ac:dyDescent="0.3">
      <c r="E20972" s="1"/>
      <c r="F20972" s="1"/>
      <c r="S20972" s="1"/>
    </row>
    <row r="20973" spans="5:21" x14ac:dyDescent="0.3">
      <c r="S20973" s="1"/>
      <c r="U20973" s="1"/>
    </row>
    <row r="20974" spans="5:21" x14ac:dyDescent="0.3">
      <c r="E20974" s="1"/>
      <c r="F20974" s="1"/>
      <c r="S20974" s="1"/>
    </row>
    <row r="20975" spans="5:21" x14ac:dyDescent="0.3">
      <c r="E20975" s="1"/>
      <c r="F20975" s="1"/>
      <c r="S20975" s="1"/>
    </row>
    <row r="20976" spans="5:21" x14ac:dyDescent="0.3">
      <c r="E20976" s="1"/>
      <c r="F20976" s="1"/>
      <c r="S20976" s="1"/>
    </row>
    <row r="20977" spans="5:21" x14ac:dyDescent="0.3">
      <c r="E20977" s="1"/>
      <c r="F20977" s="1"/>
      <c r="S20977" s="1"/>
    </row>
    <row r="20978" spans="5:21" x14ac:dyDescent="0.3">
      <c r="E20978" s="1"/>
      <c r="F20978" s="1"/>
      <c r="S20978" s="1"/>
    </row>
    <row r="20979" spans="5:21" x14ac:dyDescent="0.3">
      <c r="E20979" s="1"/>
      <c r="F20979" s="1"/>
      <c r="S20979" s="1"/>
    </row>
    <row r="20980" spans="5:21" x14ac:dyDescent="0.3">
      <c r="E20980" s="1"/>
      <c r="F20980" s="1"/>
      <c r="S20980" s="1"/>
    </row>
    <row r="20981" spans="5:21" x14ac:dyDescent="0.3">
      <c r="E20981" s="1"/>
      <c r="F20981" s="1"/>
      <c r="S20981" s="1"/>
    </row>
    <row r="20982" spans="5:21" x14ac:dyDescent="0.3">
      <c r="E20982" s="1"/>
      <c r="F20982" s="1"/>
      <c r="S20982" s="1"/>
    </row>
    <row r="20983" spans="5:21" x14ac:dyDescent="0.3">
      <c r="E20983" s="1"/>
      <c r="F20983" s="1"/>
      <c r="S20983" s="1"/>
    </row>
    <row r="20984" spans="5:21" x14ac:dyDescent="0.3">
      <c r="E20984" s="1"/>
      <c r="F20984" s="1"/>
      <c r="S20984" s="1"/>
    </row>
    <row r="20985" spans="5:21" x14ac:dyDescent="0.3">
      <c r="E20985" s="1"/>
      <c r="F20985" s="1"/>
      <c r="S20985" s="1"/>
    </row>
    <row r="20986" spans="5:21" x14ac:dyDescent="0.3">
      <c r="E20986" s="1"/>
      <c r="F20986" s="1"/>
      <c r="S20986" s="1"/>
    </row>
    <row r="20987" spans="5:21" x14ac:dyDescent="0.3">
      <c r="E20987" s="1"/>
      <c r="F20987" s="1"/>
      <c r="S20987" s="1"/>
    </row>
    <row r="20988" spans="5:21" x14ac:dyDescent="0.3">
      <c r="E20988" s="1"/>
      <c r="F20988" s="1"/>
      <c r="S20988" s="1"/>
    </row>
    <row r="20989" spans="5:21" x14ac:dyDescent="0.3">
      <c r="E20989" s="1"/>
      <c r="F20989" s="1"/>
      <c r="S20989" s="1"/>
    </row>
    <row r="20990" spans="5:21" x14ac:dyDescent="0.3">
      <c r="E20990" s="1"/>
      <c r="F20990" s="1"/>
      <c r="S20990" s="1"/>
    </row>
    <row r="20991" spans="5:21" x14ac:dyDescent="0.3">
      <c r="S20991" s="1"/>
      <c r="U20991" s="1"/>
    </row>
    <row r="20992" spans="5:21" x14ac:dyDescent="0.3">
      <c r="E20992" s="1"/>
      <c r="F20992" s="1"/>
      <c r="S20992" s="1"/>
    </row>
    <row r="20993" spans="5:19" x14ac:dyDescent="0.3">
      <c r="E20993" s="1"/>
      <c r="F20993" s="1"/>
      <c r="S20993" s="1"/>
    </row>
    <row r="20994" spans="5:19" x14ac:dyDescent="0.3">
      <c r="E20994" s="1"/>
      <c r="F20994" s="1"/>
      <c r="S20994" s="1"/>
    </row>
    <row r="20995" spans="5:19" x14ac:dyDescent="0.3">
      <c r="E20995" s="1"/>
      <c r="F20995" s="1"/>
      <c r="S20995" s="1"/>
    </row>
    <row r="20996" spans="5:19" x14ac:dyDescent="0.3">
      <c r="E20996" s="1"/>
      <c r="F20996" s="1"/>
      <c r="S20996" s="1"/>
    </row>
    <row r="20997" spans="5:19" x14ac:dyDescent="0.3">
      <c r="E20997" s="1"/>
      <c r="F20997" s="1"/>
      <c r="S20997" s="1"/>
    </row>
    <row r="20998" spans="5:19" x14ac:dyDescent="0.3">
      <c r="E20998" s="1"/>
      <c r="F20998" s="1"/>
      <c r="S20998" s="1"/>
    </row>
    <row r="20999" spans="5:19" x14ac:dyDescent="0.3">
      <c r="E20999" s="1"/>
      <c r="F20999" s="1"/>
      <c r="S20999" s="1"/>
    </row>
    <row r="21000" spans="5:19" x14ac:dyDescent="0.3">
      <c r="E21000" s="1"/>
      <c r="F21000" s="1"/>
      <c r="S21000" s="1"/>
    </row>
    <row r="21001" spans="5:19" x14ac:dyDescent="0.3">
      <c r="E21001" s="1"/>
      <c r="F21001" s="1"/>
      <c r="S21001" s="1"/>
    </row>
    <row r="21002" spans="5:19" x14ac:dyDescent="0.3">
      <c r="E21002" s="1"/>
      <c r="F21002" s="1"/>
      <c r="S21002" s="1"/>
    </row>
    <row r="21003" spans="5:19" x14ac:dyDescent="0.3">
      <c r="E21003" s="1"/>
      <c r="F21003" s="1"/>
      <c r="S21003" s="1"/>
    </row>
    <row r="21004" spans="5:19" x14ac:dyDescent="0.3">
      <c r="E21004" s="1"/>
      <c r="F21004" s="1"/>
      <c r="S21004" s="1"/>
    </row>
    <row r="21005" spans="5:19" x14ac:dyDescent="0.3">
      <c r="E21005" s="1"/>
      <c r="F21005" s="1"/>
      <c r="S21005" s="1"/>
    </row>
    <row r="21006" spans="5:19" x14ac:dyDescent="0.3">
      <c r="E21006" s="1"/>
      <c r="F21006" s="1"/>
      <c r="S21006" s="1"/>
    </row>
    <row r="21007" spans="5:19" x14ac:dyDescent="0.3">
      <c r="E21007" s="1"/>
      <c r="F21007" s="1"/>
      <c r="S21007" s="1"/>
    </row>
    <row r="21008" spans="5:19" x14ac:dyDescent="0.3">
      <c r="E21008" s="1"/>
      <c r="F21008" s="1"/>
      <c r="S21008" s="1"/>
    </row>
    <row r="21009" spans="5:21" x14ac:dyDescent="0.3">
      <c r="E21009" s="1"/>
      <c r="F21009" s="1"/>
      <c r="S21009" s="1"/>
    </row>
    <row r="21010" spans="5:21" x14ac:dyDescent="0.3">
      <c r="S21010" s="1"/>
      <c r="U21010" s="1"/>
    </row>
    <row r="21011" spans="5:21" x14ac:dyDescent="0.3">
      <c r="E21011" s="1"/>
      <c r="F21011" s="1"/>
      <c r="S21011" s="1"/>
    </row>
    <row r="21012" spans="5:21" x14ac:dyDescent="0.3">
      <c r="E21012" s="1"/>
      <c r="F21012" s="1"/>
      <c r="S21012" s="1"/>
    </row>
    <row r="21013" spans="5:21" x14ac:dyDescent="0.3">
      <c r="E21013" s="1"/>
      <c r="F21013" s="1"/>
      <c r="S21013" s="1"/>
    </row>
    <row r="21014" spans="5:21" x14ac:dyDescent="0.3">
      <c r="E21014" s="1"/>
      <c r="F21014" s="1"/>
      <c r="S21014" s="1"/>
    </row>
    <row r="21015" spans="5:21" x14ac:dyDescent="0.3">
      <c r="E21015" s="1"/>
      <c r="F21015" s="1"/>
      <c r="S21015" s="1"/>
    </row>
    <row r="21016" spans="5:21" x14ac:dyDescent="0.3">
      <c r="E21016" s="1"/>
      <c r="F21016" s="1"/>
      <c r="S21016" s="1"/>
    </row>
    <row r="21017" spans="5:21" x14ac:dyDescent="0.3">
      <c r="E21017" s="1"/>
      <c r="F21017" s="1"/>
      <c r="S21017" s="1"/>
    </row>
    <row r="21018" spans="5:21" x14ac:dyDescent="0.3">
      <c r="E21018" s="1"/>
      <c r="F21018" s="1"/>
      <c r="S21018" s="1"/>
    </row>
    <row r="21019" spans="5:21" x14ac:dyDescent="0.3">
      <c r="E21019" s="1"/>
      <c r="F21019" s="1"/>
      <c r="S21019" s="1"/>
    </row>
    <row r="21020" spans="5:21" x14ac:dyDescent="0.3">
      <c r="E21020" s="1"/>
      <c r="F21020" s="1"/>
      <c r="S21020" s="1"/>
    </row>
    <row r="21021" spans="5:21" x14ac:dyDescent="0.3">
      <c r="E21021" s="1"/>
      <c r="F21021" s="1"/>
      <c r="S21021" s="1"/>
    </row>
    <row r="21022" spans="5:21" x14ac:dyDescent="0.3">
      <c r="E21022" s="1"/>
      <c r="F21022" s="1"/>
      <c r="S21022" s="1"/>
    </row>
    <row r="21023" spans="5:21" x14ac:dyDescent="0.3">
      <c r="E21023" s="1"/>
      <c r="F21023" s="1"/>
      <c r="S21023" s="1"/>
    </row>
    <row r="21024" spans="5:21" x14ac:dyDescent="0.3">
      <c r="E21024" s="1"/>
      <c r="F21024" s="1"/>
      <c r="S21024" s="1"/>
    </row>
    <row r="21025" spans="5:19" x14ac:dyDescent="0.3">
      <c r="E21025" s="1"/>
      <c r="F21025" s="1"/>
      <c r="S21025" s="1"/>
    </row>
    <row r="21026" spans="5:19" x14ac:dyDescent="0.3">
      <c r="E21026" s="1"/>
      <c r="F21026" s="1"/>
      <c r="S21026" s="1"/>
    </row>
    <row r="21027" spans="5:19" x14ac:dyDescent="0.3">
      <c r="E21027" s="1"/>
      <c r="F21027" s="1"/>
      <c r="S21027" s="1"/>
    </row>
    <row r="21028" spans="5:19" x14ac:dyDescent="0.3">
      <c r="E21028" s="1"/>
      <c r="F21028" s="1"/>
      <c r="S21028" s="1"/>
    </row>
    <row r="21029" spans="5:19" x14ac:dyDescent="0.3">
      <c r="E21029" s="1"/>
      <c r="F21029" s="1"/>
      <c r="S21029" s="1"/>
    </row>
    <row r="21030" spans="5:19" x14ac:dyDescent="0.3">
      <c r="E21030" s="1"/>
      <c r="F21030" s="1"/>
      <c r="S21030" s="1"/>
    </row>
    <row r="21031" spans="5:19" x14ac:dyDescent="0.3">
      <c r="E21031" s="1"/>
      <c r="F21031" s="1"/>
      <c r="S21031" s="1"/>
    </row>
    <row r="21032" spans="5:19" x14ac:dyDescent="0.3">
      <c r="E21032" s="1"/>
      <c r="F21032" s="1"/>
      <c r="S21032" s="1"/>
    </row>
    <row r="21033" spans="5:19" x14ac:dyDescent="0.3">
      <c r="E21033" s="1"/>
      <c r="F21033" s="1"/>
      <c r="S21033" s="1"/>
    </row>
    <row r="21034" spans="5:19" x14ac:dyDescent="0.3">
      <c r="E21034" s="1"/>
      <c r="F21034" s="1"/>
      <c r="S21034" s="1"/>
    </row>
    <row r="21035" spans="5:19" x14ac:dyDescent="0.3">
      <c r="E21035" s="1"/>
      <c r="F21035" s="1"/>
      <c r="S21035" s="1"/>
    </row>
    <row r="21036" spans="5:19" x14ac:dyDescent="0.3">
      <c r="E21036" s="1"/>
      <c r="F21036" s="1"/>
      <c r="S21036" s="1"/>
    </row>
    <row r="21037" spans="5:19" x14ac:dyDescent="0.3">
      <c r="E21037" s="1"/>
      <c r="F21037" s="1"/>
      <c r="S21037" s="1"/>
    </row>
    <row r="21038" spans="5:19" x14ac:dyDescent="0.3">
      <c r="E21038" s="1"/>
      <c r="F21038" s="1"/>
      <c r="S21038" s="1"/>
    </row>
    <row r="21039" spans="5:19" x14ac:dyDescent="0.3">
      <c r="E21039" s="1"/>
      <c r="F21039" s="1"/>
      <c r="S21039" s="1"/>
    </row>
    <row r="21040" spans="5:19" x14ac:dyDescent="0.3">
      <c r="E21040" s="1"/>
      <c r="F21040" s="1"/>
      <c r="S21040" s="1"/>
    </row>
    <row r="21041" spans="5:19" x14ac:dyDescent="0.3">
      <c r="E21041" s="1"/>
      <c r="F21041" s="1"/>
      <c r="S21041" s="1"/>
    </row>
    <row r="21042" spans="5:19" x14ac:dyDescent="0.3">
      <c r="E21042" s="1"/>
      <c r="F21042" s="1"/>
      <c r="S21042" s="1"/>
    </row>
    <row r="21043" spans="5:19" x14ac:dyDescent="0.3">
      <c r="E21043" s="1"/>
      <c r="F21043" s="1"/>
      <c r="S21043" s="1"/>
    </row>
    <row r="21044" spans="5:19" x14ac:dyDescent="0.3">
      <c r="E21044" s="1"/>
      <c r="F21044" s="1"/>
      <c r="S21044" s="1"/>
    </row>
    <row r="21045" spans="5:19" x14ac:dyDescent="0.3">
      <c r="E21045" s="1"/>
      <c r="F21045" s="1"/>
      <c r="S21045" s="1"/>
    </row>
    <row r="21046" spans="5:19" x14ac:dyDescent="0.3">
      <c r="E21046" s="1"/>
      <c r="F21046" s="1"/>
      <c r="S21046" s="1"/>
    </row>
    <row r="21047" spans="5:19" x14ac:dyDescent="0.3">
      <c r="E21047" s="1"/>
      <c r="F21047" s="1"/>
      <c r="S21047" s="1"/>
    </row>
    <row r="21048" spans="5:19" x14ac:dyDescent="0.3">
      <c r="E21048" s="1"/>
      <c r="F21048" s="1"/>
      <c r="S21048" s="1"/>
    </row>
    <row r="21049" spans="5:19" x14ac:dyDescent="0.3">
      <c r="E21049" s="1"/>
      <c r="F21049" s="1"/>
      <c r="S21049" s="1"/>
    </row>
    <row r="21050" spans="5:19" x14ac:dyDescent="0.3">
      <c r="E21050" s="1"/>
      <c r="F21050" s="1"/>
      <c r="S21050" s="1"/>
    </row>
    <row r="21051" spans="5:19" x14ac:dyDescent="0.3">
      <c r="E21051" s="1"/>
      <c r="F21051" s="1"/>
      <c r="S21051" s="1"/>
    </row>
    <row r="21052" spans="5:19" x14ac:dyDescent="0.3">
      <c r="E21052" s="1"/>
      <c r="F21052" s="1"/>
      <c r="S21052" s="1"/>
    </row>
    <row r="21053" spans="5:19" x14ac:dyDescent="0.3">
      <c r="E21053" s="1"/>
      <c r="F21053" s="1"/>
      <c r="S21053" s="1"/>
    </row>
    <row r="21054" spans="5:19" x14ac:dyDescent="0.3">
      <c r="E21054" s="1"/>
      <c r="F21054" s="1"/>
      <c r="S21054" s="1"/>
    </row>
    <row r="21055" spans="5:19" x14ac:dyDescent="0.3">
      <c r="E21055" s="1"/>
      <c r="F21055" s="1"/>
      <c r="S21055" s="1"/>
    </row>
    <row r="21056" spans="5:19" x14ac:dyDescent="0.3">
      <c r="E21056" s="1"/>
      <c r="F21056" s="1"/>
      <c r="S21056" s="1"/>
    </row>
    <row r="21057" spans="5:19" x14ac:dyDescent="0.3">
      <c r="E21057" s="1"/>
      <c r="F21057" s="1"/>
      <c r="S21057" s="1"/>
    </row>
    <row r="21058" spans="5:19" x14ac:dyDescent="0.3">
      <c r="E21058" s="1"/>
      <c r="F21058" s="1"/>
      <c r="S21058" s="1"/>
    </row>
    <row r="21059" spans="5:19" x14ac:dyDescent="0.3">
      <c r="E21059" s="1"/>
      <c r="F21059" s="1"/>
      <c r="S21059" s="1"/>
    </row>
    <row r="21060" spans="5:19" x14ac:dyDescent="0.3">
      <c r="E21060" s="1"/>
      <c r="F21060" s="1"/>
      <c r="S21060" s="1"/>
    </row>
    <row r="21061" spans="5:19" x14ac:dyDescent="0.3">
      <c r="E21061" s="1"/>
      <c r="F21061" s="1"/>
      <c r="S21061" s="1"/>
    </row>
    <row r="21062" spans="5:19" x14ac:dyDescent="0.3">
      <c r="E21062" s="1"/>
      <c r="F21062" s="1"/>
      <c r="S21062" s="1"/>
    </row>
    <row r="21063" spans="5:19" x14ac:dyDescent="0.3">
      <c r="E21063" s="1"/>
      <c r="F21063" s="1"/>
      <c r="S21063" s="1"/>
    </row>
    <row r="21064" spans="5:19" x14ac:dyDescent="0.3">
      <c r="E21064" s="1"/>
      <c r="F21064" s="1"/>
      <c r="S21064" s="1"/>
    </row>
    <row r="21065" spans="5:19" x14ac:dyDescent="0.3">
      <c r="E21065" s="1"/>
      <c r="F21065" s="1"/>
      <c r="S21065" s="1"/>
    </row>
    <row r="21066" spans="5:19" x14ac:dyDescent="0.3">
      <c r="E21066" s="1"/>
      <c r="F21066" s="1"/>
      <c r="S21066" s="1"/>
    </row>
    <row r="21067" spans="5:19" x14ac:dyDescent="0.3">
      <c r="E21067" s="1"/>
      <c r="F21067" s="1"/>
      <c r="S21067" s="1"/>
    </row>
    <row r="21068" spans="5:19" x14ac:dyDescent="0.3">
      <c r="E21068" s="1"/>
      <c r="F21068" s="1"/>
      <c r="S21068" s="1"/>
    </row>
    <row r="21069" spans="5:19" x14ac:dyDescent="0.3">
      <c r="E21069" s="1"/>
      <c r="F21069" s="1"/>
      <c r="S21069" s="1"/>
    </row>
    <row r="21070" spans="5:19" x14ac:dyDescent="0.3">
      <c r="E21070" s="1"/>
      <c r="F21070" s="1"/>
      <c r="S21070" s="1"/>
    </row>
    <row r="21071" spans="5:19" x14ac:dyDescent="0.3">
      <c r="E21071" s="1"/>
      <c r="F21071" s="1"/>
      <c r="S21071" s="1"/>
    </row>
    <row r="21072" spans="5:19" x14ac:dyDescent="0.3">
      <c r="E21072" s="1"/>
      <c r="F21072" s="1"/>
      <c r="S21072" s="1"/>
    </row>
    <row r="21073" spans="5:19" x14ac:dyDescent="0.3">
      <c r="E21073" s="1"/>
      <c r="F21073" s="1"/>
      <c r="S21073" s="1"/>
    </row>
    <row r="21074" spans="5:19" x14ac:dyDescent="0.3">
      <c r="E21074" s="1"/>
      <c r="F21074" s="1"/>
      <c r="S21074" s="1"/>
    </row>
    <row r="21075" spans="5:19" x14ac:dyDescent="0.3">
      <c r="E21075" s="1"/>
      <c r="F21075" s="1"/>
      <c r="S21075" s="1"/>
    </row>
    <row r="21076" spans="5:19" x14ac:dyDescent="0.3">
      <c r="E21076" s="1"/>
      <c r="F21076" s="1"/>
      <c r="S21076" s="1"/>
    </row>
    <row r="21077" spans="5:19" x14ac:dyDescent="0.3">
      <c r="E21077" s="1"/>
      <c r="F21077" s="1"/>
      <c r="S21077" s="1"/>
    </row>
    <row r="21078" spans="5:19" x14ac:dyDescent="0.3">
      <c r="E21078" s="1"/>
      <c r="F21078" s="1"/>
      <c r="S210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78"/>
  <sheetViews>
    <sheetView workbookViewId="0">
      <selection activeCell="P22" sqref="P2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3198208</v>
      </c>
      <c r="B2" t="str">
        <f>CONCATENATE(A2,",")</f>
        <v>3198208,</v>
      </c>
    </row>
    <row r="3" spans="1:2" x14ac:dyDescent="0.3">
      <c r="A3">
        <v>3198210</v>
      </c>
      <c r="B3" t="str">
        <f t="shared" ref="B3:B66" si="0">CONCATENATE(A3,",")</f>
        <v>3198210,</v>
      </c>
    </row>
    <row r="4" spans="1:2" x14ac:dyDescent="0.3">
      <c r="A4">
        <v>3198212</v>
      </c>
      <c r="B4" t="str">
        <f t="shared" si="0"/>
        <v>3198212,</v>
      </c>
    </row>
    <row r="5" spans="1:2" x14ac:dyDescent="0.3">
      <c r="A5">
        <v>3198218</v>
      </c>
      <c r="B5" t="str">
        <f t="shared" si="0"/>
        <v>3198218,</v>
      </c>
    </row>
    <row r="6" spans="1:2" x14ac:dyDescent="0.3">
      <c r="A6">
        <v>3198223</v>
      </c>
      <c r="B6" t="str">
        <f t="shared" si="0"/>
        <v>3198223,</v>
      </c>
    </row>
    <row r="7" spans="1:2" x14ac:dyDescent="0.3">
      <c r="A7">
        <v>3198223</v>
      </c>
      <c r="B7" t="str">
        <f t="shared" si="0"/>
        <v>3198223,</v>
      </c>
    </row>
    <row r="8" spans="1:2" x14ac:dyDescent="0.3">
      <c r="A8">
        <v>3198235</v>
      </c>
      <c r="B8" t="str">
        <f t="shared" si="0"/>
        <v>3198235,</v>
      </c>
    </row>
    <row r="9" spans="1:2" x14ac:dyDescent="0.3">
      <c r="A9">
        <v>3198236</v>
      </c>
      <c r="B9" t="str">
        <f t="shared" si="0"/>
        <v>3198236,</v>
      </c>
    </row>
    <row r="10" spans="1:2" x14ac:dyDescent="0.3">
      <c r="A10">
        <v>3198241</v>
      </c>
      <c r="B10" t="str">
        <f t="shared" si="0"/>
        <v>3198241,</v>
      </c>
    </row>
    <row r="11" spans="1:2" x14ac:dyDescent="0.3">
      <c r="A11">
        <v>3198242</v>
      </c>
      <c r="B11" t="str">
        <f t="shared" si="0"/>
        <v>3198242,</v>
      </c>
    </row>
    <row r="12" spans="1:2" x14ac:dyDescent="0.3">
      <c r="A12">
        <v>3198250</v>
      </c>
      <c r="B12" t="str">
        <f t="shared" si="0"/>
        <v>3198250,</v>
      </c>
    </row>
    <row r="13" spans="1:2" x14ac:dyDescent="0.3">
      <c r="A13">
        <v>3198253</v>
      </c>
      <c r="B13" t="str">
        <f t="shared" si="0"/>
        <v>3198253,</v>
      </c>
    </row>
    <row r="14" spans="1:2" x14ac:dyDescent="0.3">
      <c r="A14">
        <v>3198253</v>
      </c>
      <c r="B14" t="str">
        <f t="shared" si="0"/>
        <v>3198253,</v>
      </c>
    </row>
    <row r="15" spans="1:2" x14ac:dyDescent="0.3">
      <c r="A15">
        <v>3198254</v>
      </c>
      <c r="B15" t="str">
        <f t="shared" si="0"/>
        <v>3198254,</v>
      </c>
    </row>
    <row r="16" spans="1:2" x14ac:dyDescent="0.3">
      <c r="A16">
        <v>3198274</v>
      </c>
      <c r="B16" t="str">
        <f t="shared" si="0"/>
        <v>3198274,</v>
      </c>
    </row>
    <row r="17" spans="1:2" x14ac:dyDescent="0.3">
      <c r="A17">
        <v>3198274</v>
      </c>
      <c r="B17" t="str">
        <f t="shared" si="0"/>
        <v>3198274,</v>
      </c>
    </row>
    <row r="18" spans="1:2" x14ac:dyDescent="0.3">
      <c r="A18">
        <v>3198280</v>
      </c>
      <c r="B18" t="str">
        <f t="shared" si="0"/>
        <v>3198280,</v>
      </c>
    </row>
    <row r="19" spans="1:2" x14ac:dyDescent="0.3">
      <c r="A19">
        <v>3198282</v>
      </c>
      <c r="B19" t="str">
        <f t="shared" si="0"/>
        <v>3198282,</v>
      </c>
    </row>
    <row r="20" spans="1:2" x14ac:dyDescent="0.3">
      <c r="A20">
        <v>3198285</v>
      </c>
      <c r="B20" t="str">
        <f t="shared" si="0"/>
        <v>3198285,</v>
      </c>
    </row>
    <row r="21" spans="1:2" x14ac:dyDescent="0.3">
      <c r="A21">
        <v>3198302</v>
      </c>
      <c r="B21" t="str">
        <f t="shared" si="0"/>
        <v>3198302,</v>
      </c>
    </row>
    <row r="22" spans="1:2" x14ac:dyDescent="0.3">
      <c r="A22">
        <v>3198306</v>
      </c>
      <c r="B22" t="str">
        <f t="shared" si="0"/>
        <v>3198306,</v>
      </c>
    </row>
    <row r="23" spans="1:2" x14ac:dyDescent="0.3">
      <c r="A23">
        <v>3198311</v>
      </c>
      <c r="B23" t="str">
        <f t="shared" si="0"/>
        <v>3198311,</v>
      </c>
    </row>
    <row r="24" spans="1:2" x14ac:dyDescent="0.3">
      <c r="A24">
        <v>3198325</v>
      </c>
      <c r="B24" t="str">
        <f t="shared" si="0"/>
        <v>3198325,</v>
      </c>
    </row>
    <row r="25" spans="1:2" x14ac:dyDescent="0.3">
      <c r="A25">
        <v>3198330</v>
      </c>
      <c r="B25" t="str">
        <f t="shared" si="0"/>
        <v>3198330,</v>
      </c>
    </row>
    <row r="26" spans="1:2" x14ac:dyDescent="0.3">
      <c r="A26">
        <v>3198330</v>
      </c>
      <c r="B26" t="str">
        <f t="shared" si="0"/>
        <v>3198330,</v>
      </c>
    </row>
    <row r="27" spans="1:2" x14ac:dyDescent="0.3">
      <c r="A27">
        <v>3198337</v>
      </c>
      <c r="B27" t="str">
        <f t="shared" si="0"/>
        <v>3198337,</v>
      </c>
    </row>
    <row r="28" spans="1:2" x14ac:dyDescent="0.3">
      <c r="A28">
        <v>3198338</v>
      </c>
      <c r="B28" t="str">
        <f t="shared" si="0"/>
        <v>3198338,</v>
      </c>
    </row>
    <row r="29" spans="1:2" x14ac:dyDescent="0.3">
      <c r="A29">
        <v>3198345</v>
      </c>
      <c r="B29" t="str">
        <f t="shared" si="0"/>
        <v>3198345,</v>
      </c>
    </row>
    <row r="30" spans="1:2" x14ac:dyDescent="0.3">
      <c r="A30">
        <v>3198350</v>
      </c>
      <c r="B30" t="str">
        <f t="shared" si="0"/>
        <v>3198350,</v>
      </c>
    </row>
    <row r="31" spans="1:2" x14ac:dyDescent="0.3">
      <c r="A31">
        <v>3198350</v>
      </c>
      <c r="B31" t="str">
        <f t="shared" si="0"/>
        <v>3198350,</v>
      </c>
    </row>
    <row r="32" spans="1:2" x14ac:dyDescent="0.3">
      <c r="A32">
        <v>3198354</v>
      </c>
      <c r="B32" t="str">
        <f t="shared" si="0"/>
        <v>3198354,</v>
      </c>
    </row>
    <row r="33" spans="1:2" x14ac:dyDescent="0.3">
      <c r="A33">
        <v>3198358</v>
      </c>
      <c r="B33" t="str">
        <f t="shared" si="0"/>
        <v>3198358,</v>
      </c>
    </row>
    <row r="34" spans="1:2" x14ac:dyDescent="0.3">
      <c r="A34">
        <v>3198362</v>
      </c>
      <c r="B34" t="str">
        <f t="shared" si="0"/>
        <v>3198362,</v>
      </c>
    </row>
    <row r="35" spans="1:2" x14ac:dyDescent="0.3">
      <c r="A35">
        <v>3198362</v>
      </c>
      <c r="B35" t="str">
        <f t="shared" si="0"/>
        <v>3198362,</v>
      </c>
    </row>
    <row r="36" spans="1:2" x14ac:dyDescent="0.3">
      <c r="A36">
        <v>3198370</v>
      </c>
      <c r="B36" t="str">
        <f t="shared" si="0"/>
        <v>3198370,</v>
      </c>
    </row>
    <row r="37" spans="1:2" x14ac:dyDescent="0.3">
      <c r="A37">
        <v>3198380</v>
      </c>
      <c r="B37" t="str">
        <f t="shared" si="0"/>
        <v>3198380,</v>
      </c>
    </row>
    <row r="38" spans="1:2" x14ac:dyDescent="0.3">
      <c r="A38">
        <v>3198380</v>
      </c>
      <c r="B38" t="str">
        <f t="shared" si="0"/>
        <v>3198380,</v>
      </c>
    </row>
    <row r="39" spans="1:2" x14ac:dyDescent="0.3">
      <c r="A39">
        <v>3198383</v>
      </c>
      <c r="B39" t="str">
        <f t="shared" si="0"/>
        <v>3198383,</v>
      </c>
    </row>
    <row r="40" spans="1:2" x14ac:dyDescent="0.3">
      <c r="A40">
        <v>3198383</v>
      </c>
      <c r="B40" t="str">
        <f t="shared" si="0"/>
        <v>3198383,</v>
      </c>
    </row>
    <row r="41" spans="1:2" x14ac:dyDescent="0.3">
      <c r="A41">
        <v>3198391</v>
      </c>
      <c r="B41" t="str">
        <f t="shared" si="0"/>
        <v>3198391,</v>
      </c>
    </row>
    <row r="42" spans="1:2" x14ac:dyDescent="0.3">
      <c r="A42">
        <v>3198396</v>
      </c>
      <c r="B42" t="str">
        <f t="shared" si="0"/>
        <v>3198396,</v>
      </c>
    </row>
    <row r="43" spans="1:2" x14ac:dyDescent="0.3">
      <c r="A43">
        <v>3198405</v>
      </c>
      <c r="B43" t="str">
        <f t="shared" si="0"/>
        <v>3198405,</v>
      </c>
    </row>
    <row r="44" spans="1:2" x14ac:dyDescent="0.3">
      <c r="A44">
        <v>3198407</v>
      </c>
      <c r="B44" t="str">
        <f t="shared" si="0"/>
        <v>3198407,</v>
      </c>
    </row>
    <row r="45" spans="1:2" x14ac:dyDescent="0.3">
      <c r="A45">
        <v>3198407</v>
      </c>
      <c r="B45" t="str">
        <f t="shared" si="0"/>
        <v>3198407,</v>
      </c>
    </row>
    <row r="46" spans="1:2" x14ac:dyDescent="0.3">
      <c r="A46">
        <v>3198410</v>
      </c>
      <c r="B46" t="str">
        <f t="shared" si="0"/>
        <v>3198410,</v>
      </c>
    </row>
    <row r="47" spans="1:2" x14ac:dyDescent="0.3">
      <c r="A47">
        <v>3198415</v>
      </c>
      <c r="B47" t="str">
        <f t="shared" si="0"/>
        <v>3198415,</v>
      </c>
    </row>
    <row r="48" spans="1:2" x14ac:dyDescent="0.3">
      <c r="A48">
        <v>3198421</v>
      </c>
      <c r="B48" t="str">
        <f t="shared" si="0"/>
        <v>3198421,</v>
      </c>
    </row>
    <row r="49" spans="1:2" x14ac:dyDescent="0.3">
      <c r="A49">
        <v>3198424</v>
      </c>
      <c r="B49" t="str">
        <f t="shared" si="0"/>
        <v>3198424,</v>
      </c>
    </row>
    <row r="50" spans="1:2" x14ac:dyDescent="0.3">
      <c r="A50">
        <v>3198424</v>
      </c>
      <c r="B50" t="str">
        <f t="shared" si="0"/>
        <v>3198424,</v>
      </c>
    </row>
    <row r="51" spans="1:2" x14ac:dyDescent="0.3">
      <c r="A51">
        <v>3198431</v>
      </c>
      <c r="B51" t="str">
        <f t="shared" si="0"/>
        <v>3198431,</v>
      </c>
    </row>
    <row r="52" spans="1:2" x14ac:dyDescent="0.3">
      <c r="A52">
        <v>3198436</v>
      </c>
      <c r="B52" t="str">
        <f t="shared" si="0"/>
        <v>3198436,</v>
      </c>
    </row>
    <row r="53" spans="1:2" x14ac:dyDescent="0.3">
      <c r="A53">
        <v>3198438</v>
      </c>
      <c r="B53" t="str">
        <f t="shared" si="0"/>
        <v>3198438,</v>
      </c>
    </row>
    <row r="54" spans="1:2" x14ac:dyDescent="0.3">
      <c r="A54">
        <v>3198438</v>
      </c>
      <c r="B54" t="str">
        <f t="shared" si="0"/>
        <v>3198438,</v>
      </c>
    </row>
    <row r="55" spans="1:2" x14ac:dyDescent="0.3">
      <c r="A55">
        <v>3198448</v>
      </c>
      <c r="B55" t="str">
        <f t="shared" si="0"/>
        <v>3198448,</v>
      </c>
    </row>
    <row r="56" spans="1:2" x14ac:dyDescent="0.3">
      <c r="A56">
        <v>3198450</v>
      </c>
      <c r="B56" t="str">
        <f t="shared" si="0"/>
        <v>3198450,</v>
      </c>
    </row>
    <row r="57" spans="1:2" x14ac:dyDescent="0.3">
      <c r="A57">
        <v>3198454</v>
      </c>
      <c r="B57" t="str">
        <f t="shared" si="0"/>
        <v>3198454,</v>
      </c>
    </row>
    <row r="58" spans="1:2" x14ac:dyDescent="0.3">
      <c r="A58">
        <v>3198464</v>
      </c>
      <c r="B58" t="str">
        <f t="shared" si="0"/>
        <v>3198464,</v>
      </c>
    </row>
    <row r="59" spans="1:2" x14ac:dyDescent="0.3">
      <c r="A59">
        <v>3198465</v>
      </c>
      <c r="B59" t="str">
        <f t="shared" si="0"/>
        <v>3198465,</v>
      </c>
    </row>
    <row r="60" spans="1:2" x14ac:dyDescent="0.3">
      <c r="A60">
        <v>3198471</v>
      </c>
      <c r="B60" t="str">
        <f t="shared" si="0"/>
        <v>3198471,</v>
      </c>
    </row>
    <row r="61" spans="1:2" x14ac:dyDescent="0.3">
      <c r="A61">
        <v>3198474</v>
      </c>
      <c r="B61" t="str">
        <f t="shared" si="0"/>
        <v>3198474,</v>
      </c>
    </row>
    <row r="62" spans="1:2" x14ac:dyDescent="0.3">
      <c r="A62">
        <v>3198474</v>
      </c>
      <c r="B62" t="str">
        <f t="shared" si="0"/>
        <v>3198474,</v>
      </c>
    </row>
    <row r="63" spans="1:2" x14ac:dyDescent="0.3">
      <c r="A63">
        <v>3198476</v>
      </c>
      <c r="B63" t="str">
        <f t="shared" si="0"/>
        <v>3198476,</v>
      </c>
    </row>
    <row r="64" spans="1:2" x14ac:dyDescent="0.3">
      <c r="A64">
        <v>3198477</v>
      </c>
      <c r="B64" t="str">
        <f t="shared" si="0"/>
        <v>3198477,</v>
      </c>
    </row>
    <row r="65" spans="1:2" x14ac:dyDescent="0.3">
      <c r="A65">
        <v>3198478</v>
      </c>
      <c r="B65" t="str">
        <f t="shared" si="0"/>
        <v>3198478,</v>
      </c>
    </row>
    <row r="66" spans="1:2" x14ac:dyDescent="0.3">
      <c r="A66">
        <v>3198478</v>
      </c>
      <c r="B66" t="str">
        <f t="shared" si="0"/>
        <v>3198478,</v>
      </c>
    </row>
    <row r="67" spans="1:2" x14ac:dyDescent="0.3">
      <c r="A67">
        <v>3198479</v>
      </c>
      <c r="B67" t="str">
        <f t="shared" ref="B67:B130" si="1">CONCATENATE(A67,",")</f>
        <v>3198479,</v>
      </c>
    </row>
    <row r="68" spans="1:2" x14ac:dyDescent="0.3">
      <c r="A68">
        <v>3198479</v>
      </c>
      <c r="B68" t="str">
        <f t="shared" si="1"/>
        <v>3198479,</v>
      </c>
    </row>
    <row r="69" spans="1:2" x14ac:dyDescent="0.3">
      <c r="A69">
        <v>3198481</v>
      </c>
      <c r="B69" t="str">
        <f t="shared" si="1"/>
        <v>3198481,</v>
      </c>
    </row>
    <row r="70" spans="1:2" x14ac:dyDescent="0.3">
      <c r="A70">
        <v>3198483</v>
      </c>
      <c r="B70" t="str">
        <f t="shared" si="1"/>
        <v>3198483,</v>
      </c>
    </row>
    <row r="71" spans="1:2" x14ac:dyDescent="0.3">
      <c r="A71">
        <v>3198488</v>
      </c>
      <c r="B71" t="str">
        <f t="shared" si="1"/>
        <v>3198488,</v>
      </c>
    </row>
    <row r="72" spans="1:2" x14ac:dyDescent="0.3">
      <c r="A72">
        <v>3198491</v>
      </c>
      <c r="B72" t="str">
        <f t="shared" si="1"/>
        <v>3198491,</v>
      </c>
    </row>
    <row r="73" spans="1:2" x14ac:dyDescent="0.3">
      <c r="A73">
        <v>3198492</v>
      </c>
      <c r="B73" t="str">
        <f t="shared" si="1"/>
        <v>3198492,</v>
      </c>
    </row>
    <row r="74" spans="1:2" x14ac:dyDescent="0.3">
      <c r="A74">
        <v>3198492</v>
      </c>
      <c r="B74" t="str">
        <f t="shared" si="1"/>
        <v>3198492,</v>
      </c>
    </row>
    <row r="75" spans="1:2" x14ac:dyDescent="0.3">
      <c r="A75">
        <v>3198494</v>
      </c>
      <c r="B75" t="str">
        <f t="shared" si="1"/>
        <v>3198494,</v>
      </c>
    </row>
    <row r="76" spans="1:2" x14ac:dyDescent="0.3">
      <c r="A76">
        <v>3198494</v>
      </c>
      <c r="B76" t="str">
        <f t="shared" si="1"/>
        <v>3198494,</v>
      </c>
    </row>
    <row r="77" spans="1:2" x14ac:dyDescent="0.3">
      <c r="A77">
        <v>3198497</v>
      </c>
      <c r="B77" t="str">
        <f t="shared" si="1"/>
        <v>3198497,</v>
      </c>
    </row>
    <row r="78" spans="1:2" x14ac:dyDescent="0.3">
      <c r="A78">
        <v>3198497</v>
      </c>
      <c r="B78" t="str">
        <f t="shared" si="1"/>
        <v>3198497,</v>
      </c>
    </row>
    <row r="79" spans="1:2" x14ac:dyDescent="0.3">
      <c r="A79">
        <v>3198506</v>
      </c>
      <c r="B79" t="str">
        <f t="shared" si="1"/>
        <v>3198506,</v>
      </c>
    </row>
    <row r="80" spans="1:2" x14ac:dyDescent="0.3">
      <c r="A80">
        <v>3198509</v>
      </c>
      <c r="B80" t="str">
        <f t="shared" si="1"/>
        <v>3198509,</v>
      </c>
    </row>
    <row r="81" spans="1:2" x14ac:dyDescent="0.3">
      <c r="A81">
        <v>3198511</v>
      </c>
      <c r="B81" t="str">
        <f t="shared" si="1"/>
        <v>3198511,</v>
      </c>
    </row>
    <row r="82" spans="1:2" x14ac:dyDescent="0.3">
      <c r="A82">
        <v>3198518</v>
      </c>
      <c r="B82" t="str">
        <f t="shared" si="1"/>
        <v>3198518,</v>
      </c>
    </row>
    <row r="83" spans="1:2" x14ac:dyDescent="0.3">
      <c r="A83">
        <v>3198519</v>
      </c>
      <c r="B83" t="str">
        <f t="shared" si="1"/>
        <v>3198519,</v>
      </c>
    </row>
    <row r="84" spans="1:2" x14ac:dyDescent="0.3">
      <c r="A84">
        <v>3198522</v>
      </c>
      <c r="B84" t="str">
        <f t="shared" si="1"/>
        <v>3198522,</v>
      </c>
    </row>
    <row r="85" spans="1:2" x14ac:dyDescent="0.3">
      <c r="A85">
        <v>3198524</v>
      </c>
      <c r="B85" t="str">
        <f t="shared" si="1"/>
        <v>3198524,</v>
      </c>
    </row>
    <row r="86" spans="1:2" x14ac:dyDescent="0.3">
      <c r="A86">
        <v>3198524</v>
      </c>
      <c r="B86" t="str">
        <f t="shared" si="1"/>
        <v>3198524,</v>
      </c>
    </row>
    <row r="87" spans="1:2" x14ac:dyDescent="0.3">
      <c r="A87">
        <v>3198525</v>
      </c>
      <c r="B87" t="str">
        <f t="shared" si="1"/>
        <v>3198525,</v>
      </c>
    </row>
    <row r="88" spans="1:2" x14ac:dyDescent="0.3">
      <c r="A88">
        <v>3198535</v>
      </c>
      <c r="B88" t="str">
        <f t="shared" si="1"/>
        <v>3198535,</v>
      </c>
    </row>
    <row r="89" spans="1:2" x14ac:dyDescent="0.3">
      <c r="A89">
        <v>3198535</v>
      </c>
      <c r="B89" t="str">
        <f t="shared" si="1"/>
        <v>3198535,</v>
      </c>
    </row>
    <row r="90" spans="1:2" x14ac:dyDescent="0.3">
      <c r="A90">
        <v>3198536</v>
      </c>
      <c r="B90" t="str">
        <f t="shared" si="1"/>
        <v>3198536,</v>
      </c>
    </row>
    <row r="91" spans="1:2" x14ac:dyDescent="0.3">
      <c r="A91">
        <v>3198536</v>
      </c>
      <c r="B91" t="str">
        <f t="shared" si="1"/>
        <v>3198536,</v>
      </c>
    </row>
    <row r="92" spans="1:2" x14ac:dyDescent="0.3">
      <c r="A92">
        <v>3198542</v>
      </c>
      <c r="B92" t="str">
        <f t="shared" si="1"/>
        <v>3198542,</v>
      </c>
    </row>
    <row r="93" spans="1:2" x14ac:dyDescent="0.3">
      <c r="A93">
        <v>3198542</v>
      </c>
      <c r="B93" t="str">
        <f t="shared" si="1"/>
        <v>3198542,</v>
      </c>
    </row>
    <row r="94" spans="1:2" x14ac:dyDescent="0.3">
      <c r="A94">
        <v>3198544</v>
      </c>
      <c r="B94" t="str">
        <f t="shared" si="1"/>
        <v>3198544,</v>
      </c>
    </row>
    <row r="95" spans="1:2" x14ac:dyDescent="0.3">
      <c r="A95">
        <v>3198548</v>
      </c>
      <c r="B95" t="str">
        <f t="shared" si="1"/>
        <v>3198548,</v>
      </c>
    </row>
    <row r="96" spans="1:2" x14ac:dyDescent="0.3">
      <c r="A96">
        <v>3198550</v>
      </c>
      <c r="B96" t="str">
        <f t="shared" si="1"/>
        <v>3198550,</v>
      </c>
    </row>
    <row r="97" spans="1:2" x14ac:dyDescent="0.3">
      <c r="A97">
        <v>3198550</v>
      </c>
      <c r="B97" t="str">
        <f t="shared" si="1"/>
        <v>3198550,</v>
      </c>
    </row>
    <row r="98" spans="1:2" x14ac:dyDescent="0.3">
      <c r="A98">
        <v>3198557</v>
      </c>
      <c r="B98" t="str">
        <f t="shared" si="1"/>
        <v>3198557,</v>
      </c>
    </row>
    <row r="99" spans="1:2" x14ac:dyDescent="0.3">
      <c r="A99">
        <v>3198557</v>
      </c>
      <c r="B99" t="str">
        <f t="shared" si="1"/>
        <v>3198557,</v>
      </c>
    </row>
    <row r="100" spans="1:2" x14ac:dyDescent="0.3">
      <c r="A100">
        <v>3198560</v>
      </c>
      <c r="B100" t="str">
        <f t="shared" si="1"/>
        <v>3198560,</v>
      </c>
    </row>
    <row r="101" spans="1:2" x14ac:dyDescent="0.3">
      <c r="A101">
        <v>3198560</v>
      </c>
      <c r="B101" t="str">
        <f t="shared" si="1"/>
        <v>3198560,</v>
      </c>
    </row>
    <row r="102" spans="1:2" x14ac:dyDescent="0.3">
      <c r="A102">
        <v>3198561</v>
      </c>
      <c r="B102" t="str">
        <f t="shared" si="1"/>
        <v>3198561,</v>
      </c>
    </row>
    <row r="103" spans="1:2" x14ac:dyDescent="0.3">
      <c r="A103">
        <v>3198565</v>
      </c>
      <c r="B103" t="str">
        <f t="shared" si="1"/>
        <v>3198565,</v>
      </c>
    </row>
    <row r="104" spans="1:2" x14ac:dyDescent="0.3">
      <c r="A104">
        <v>3198570</v>
      </c>
      <c r="B104" t="str">
        <f t="shared" si="1"/>
        <v>3198570,</v>
      </c>
    </row>
    <row r="105" spans="1:2" x14ac:dyDescent="0.3">
      <c r="A105">
        <v>3198570</v>
      </c>
      <c r="B105" t="str">
        <f t="shared" si="1"/>
        <v>3198570,</v>
      </c>
    </row>
    <row r="106" spans="1:2" x14ac:dyDescent="0.3">
      <c r="A106">
        <v>3198571</v>
      </c>
      <c r="B106" t="str">
        <f t="shared" si="1"/>
        <v>3198571,</v>
      </c>
    </row>
    <row r="107" spans="1:2" x14ac:dyDescent="0.3">
      <c r="A107">
        <v>3198581</v>
      </c>
      <c r="B107" t="str">
        <f t="shared" si="1"/>
        <v>3198581,</v>
      </c>
    </row>
    <row r="108" spans="1:2" x14ac:dyDescent="0.3">
      <c r="A108">
        <v>3198586</v>
      </c>
      <c r="B108" t="str">
        <f t="shared" si="1"/>
        <v>3198586,</v>
      </c>
    </row>
    <row r="109" spans="1:2" x14ac:dyDescent="0.3">
      <c r="A109">
        <v>3198588</v>
      </c>
      <c r="B109" t="str">
        <f t="shared" si="1"/>
        <v>3198588,</v>
      </c>
    </row>
    <row r="110" spans="1:2" x14ac:dyDescent="0.3">
      <c r="A110">
        <v>3198589</v>
      </c>
      <c r="B110" t="str">
        <f t="shared" si="1"/>
        <v>3198589,</v>
      </c>
    </row>
    <row r="111" spans="1:2" x14ac:dyDescent="0.3">
      <c r="A111">
        <v>3198592</v>
      </c>
      <c r="B111" t="str">
        <f t="shared" si="1"/>
        <v>3198592,</v>
      </c>
    </row>
    <row r="112" spans="1:2" x14ac:dyDescent="0.3">
      <c r="A112">
        <v>3198594</v>
      </c>
      <c r="B112" t="str">
        <f t="shared" si="1"/>
        <v>3198594,</v>
      </c>
    </row>
    <row r="113" spans="1:2" x14ac:dyDescent="0.3">
      <c r="A113">
        <v>3198598</v>
      </c>
      <c r="B113" t="str">
        <f t="shared" si="1"/>
        <v>3198598,</v>
      </c>
    </row>
    <row r="114" spans="1:2" x14ac:dyDescent="0.3">
      <c r="A114">
        <v>3198598</v>
      </c>
      <c r="B114" t="str">
        <f t="shared" si="1"/>
        <v>3198598,</v>
      </c>
    </row>
    <row r="115" spans="1:2" x14ac:dyDescent="0.3">
      <c r="A115">
        <v>3198607</v>
      </c>
      <c r="B115" t="str">
        <f t="shared" si="1"/>
        <v>3198607,</v>
      </c>
    </row>
    <row r="116" spans="1:2" x14ac:dyDescent="0.3">
      <c r="A116">
        <v>3198607</v>
      </c>
      <c r="B116" t="str">
        <f t="shared" si="1"/>
        <v>3198607,</v>
      </c>
    </row>
    <row r="117" spans="1:2" x14ac:dyDescent="0.3">
      <c r="A117">
        <v>3198608</v>
      </c>
      <c r="B117" t="str">
        <f t="shared" si="1"/>
        <v>3198608,</v>
      </c>
    </row>
    <row r="118" spans="1:2" x14ac:dyDescent="0.3">
      <c r="A118">
        <v>3198608</v>
      </c>
      <c r="B118" t="str">
        <f t="shared" si="1"/>
        <v>3198608,</v>
      </c>
    </row>
    <row r="119" spans="1:2" x14ac:dyDescent="0.3">
      <c r="A119">
        <v>3198609</v>
      </c>
      <c r="B119" t="str">
        <f t="shared" si="1"/>
        <v>3198609,</v>
      </c>
    </row>
    <row r="120" spans="1:2" x14ac:dyDescent="0.3">
      <c r="A120">
        <v>3198609</v>
      </c>
      <c r="B120" t="str">
        <f t="shared" si="1"/>
        <v>3198609,</v>
      </c>
    </row>
    <row r="121" spans="1:2" x14ac:dyDescent="0.3">
      <c r="A121">
        <v>3198610</v>
      </c>
      <c r="B121" t="str">
        <f t="shared" si="1"/>
        <v>3198610,</v>
      </c>
    </row>
    <row r="122" spans="1:2" x14ac:dyDescent="0.3">
      <c r="A122">
        <v>3198610</v>
      </c>
      <c r="B122" t="str">
        <f t="shared" si="1"/>
        <v>3198610,</v>
      </c>
    </row>
    <row r="123" spans="1:2" x14ac:dyDescent="0.3">
      <c r="A123">
        <v>3198611</v>
      </c>
      <c r="B123" t="str">
        <f t="shared" si="1"/>
        <v>3198611,</v>
      </c>
    </row>
    <row r="124" spans="1:2" x14ac:dyDescent="0.3">
      <c r="A124">
        <v>3198611</v>
      </c>
      <c r="B124" t="str">
        <f t="shared" si="1"/>
        <v>3198611,</v>
      </c>
    </row>
    <row r="125" spans="1:2" x14ac:dyDescent="0.3">
      <c r="A125">
        <v>3198614</v>
      </c>
      <c r="B125" t="str">
        <f t="shared" si="1"/>
        <v>3198614,</v>
      </c>
    </row>
    <row r="126" spans="1:2" x14ac:dyDescent="0.3">
      <c r="A126">
        <v>3198614</v>
      </c>
      <c r="B126" t="str">
        <f t="shared" si="1"/>
        <v>3198614,</v>
      </c>
    </row>
    <row r="127" spans="1:2" x14ac:dyDescent="0.3">
      <c r="A127">
        <v>3198615</v>
      </c>
      <c r="B127" t="str">
        <f t="shared" si="1"/>
        <v>3198615,</v>
      </c>
    </row>
    <row r="128" spans="1:2" x14ac:dyDescent="0.3">
      <c r="A128">
        <v>3198615</v>
      </c>
      <c r="B128" t="str">
        <f t="shared" si="1"/>
        <v>3198615,</v>
      </c>
    </row>
    <row r="129" spans="1:2" x14ac:dyDescent="0.3">
      <c r="A129">
        <v>3198619</v>
      </c>
      <c r="B129" t="str">
        <f t="shared" si="1"/>
        <v>3198619,</v>
      </c>
    </row>
    <row r="130" spans="1:2" x14ac:dyDescent="0.3">
      <c r="A130">
        <v>3198623</v>
      </c>
      <c r="B130" t="str">
        <f t="shared" si="1"/>
        <v>3198623,</v>
      </c>
    </row>
    <row r="131" spans="1:2" x14ac:dyDescent="0.3">
      <c r="A131">
        <v>3198623</v>
      </c>
      <c r="B131" t="str">
        <f t="shared" ref="B131:B194" si="2">CONCATENATE(A131,",")</f>
        <v>3198623,</v>
      </c>
    </row>
    <row r="132" spans="1:2" x14ac:dyDescent="0.3">
      <c r="A132">
        <v>3198626</v>
      </c>
      <c r="B132" t="str">
        <f t="shared" si="2"/>
        <v>3198626,</v>
      </c>
    </row>
    <row r="133" spans="1:2" x14ac:dyDescent="0.3">
      <c r="A133">
        <v>3198628</v>
      </c>
      <c r="B133" t="str">
        <f t="shared" si="2"/>
        <v>3198628,</v>
      </c>
    </row>
    <row r="134" spans="1:2" x14ac:dyDescent="0.3">
      <c r="A134">
        <v>3198628</v>
      </c>
      <c r="B134" t="str">
        <f t="shared" si="2"/>
        <v>3198628,</v>
      </c>
    </row>
    <row r="135" spans="1:2" x14ac:dyDescent="0.3">
      <c r="A135">
        <v>3198629</v>
      </c>
      <c r="B135" t="str">
        <f t="shared" si="2"/>
        <v>3198629,</v>
      </c>
    </row>
    <row r="136" spans="1:2" x14ac:dyDescent="0.3">
      <c r="A136">
        <v>3198629</v>
      </c>
      <c r="B136" t="str">
        <f t="shared" si="2"/>
        <v>3198629,</v>
      </c>
    </row>
    <row r="137" spans="1:2" x14ac:dyDescent="0.3">
      <c r="A137">
        <v>3198637</v>
      </c>
      <c r="B137" t="str">
        <f t="shared" si="2"/>
        <v>3198637,</v>
      </c>
    </row>
    <row r="138" spans="1:2" x14ac:dyDescent="0.3">
      <c r="A138">
        <v>3198637</v>
      </c>
      <c r="B138" t="str">
        <f t="shared" si="2"/>
        <v>3198637,</v>
      </c>
    </row>
    <row r="139" spans="1:2" x14ac:dyDescent="0.3">
      <c r="A139">
        <v>3198639</v>
      </c>
      <c r="B139" t="str">
        <f t="shared" si="2"/>
        <v>3198639,</v>
      </c>
    </row>
    <row r="140" spans="1:2" x14ac:dyDescent="0.3">
      <c r="A140">
        <v>3198642</v>
      </c>
      <c r="B140" t="str">
        <f t="shared" si="2"/>
        <v>3198642,</v>
      </c>
    </row>
    <row r="141" spans="1:2" x14ac:dyDescent="0.3">
      <c r="A141">
        <v>3198642</v>
      </c>
      <c r="B141" t="str">
        <f t="shared" si="2"/>
        <v>3198642,</v>
      </c>
    </row>
    <row r="142" spans="1:2" x14ac:dyDescent="0.3">
      <c r="A142">
        <v>3198643</v>
      </c>
      <c r="B142" t="str">
        <f t="shared" si="2"/>
        <v>3198643,</v>
      </c>
    </row>
    <row r="143" spans="1:2" x14ac:dyDescent="0.3">
      <c r="A143">
        <v>3198643</v>
      </c>
      <c r="B143" t="str">
        <f t="shared" si="2"/>
        <v>3198643,</v>
      </c>
    </row>
    <row r="144" spans="1:2" x14ac:dyDescent="0.3">
      <c r="A144">
        <v>3198645</v>
      </c>
      <c r="B144" t="str">
        <f t="shared" si="2"/>
        <v>3198645,</v>
      </c>
    </row>
    <row r="145" spans="1:2" x14ac:dyDescent="0.3">
      <c r="A145">
        <v>3198645</v>
      </c>
      <c r="B145" t="str">
        <f t="shared" si="2"/>
        <v>3198645,</v>
      </c>
    </row>
    <row r="146" spans="1:2" x14ac:dyDescent="0.3">
      <c r="A146">
        <v>3198646</v>
      </c>
      <c r="B146" t="str">
        <f t="shared" si="2"/>
        <v>3198646,</v>
      </c>
    </row>
    <row r="147" spans="1:2" x14ac:dyDescent="0.3">
      <c r="A147">
        <v>3198658</v>
      </c>
      <c r="B147" t="str">
        <f t="shared" si="2"/>
        <v>3198658,</v>
      </c>
    </row>
    <row r="148" spans="1:2" x14ac:dyDescent="0.3">
      <c r="A148">
        <v>3198658</v>
      </c>
      <c r="B148" t="str">
        <f t="shared" si="2"/>
        <v>3198658,</v>
      </c>
    </row>
    <row r="149" spans="1:2" x14ac:dyDescent="0.3">
      <c r="A149">
        <v>3198660</v>
      </c>
      <c r="B149" t="str">
        <f t="shared" si="2"/>
        <v>3198660,</v>
      </c>
    </row>
    <row r="150" spans="1:2" x14ac:dyDescent="0.3">
      <c r="A150">
        <v>3198668</v>
      </c>
      <c r="B150" t="str">
        <f t="shared" si="2"/>
        <v>3198668,</v>
      </c>
    </row>
    <row r="151" spans="1:2" x14ac:dyDescent="0.3">
      <c r="A151">
        <v>3198668</v>
      </c>
      <c r="B151" t="str">
        <f t="shared" si="2"/>
        <v>3198668,</v>
      </c>
    </row>
    <row r="152" spans="1:2" x14ac:dyDescent="0.3">
      <c r="A152">
        <v>3198676</v>
      </c>
      <c r="B152" t="str">
        <f t="shared" si="2"/>
        <v>3198676,</v>
      </c>
    </row>
    <row r="153" spans="1:2" x14ac:dyDescent="0.3">
      <c r="A153">
        <v>3198678</v>
      </c>
      <c r="B153" t="str">
        <f t="shared" si="2"/>
        <v>3198678,</v>
      </c>
    </row>
    <row r="154" spans="1:2" x14ac:dyDescent="0.3">
      <c r="A154">
        <v>3198694</v>
      </c>
      <c r="B154" t="str">
        <f t="shared" si="2"/>
        <v>3198694,</v>
      </c>
    </row>
    <row r="155" spans="1:2" x14ac:dyDescent="0.3">
      <c r="A155">
        <v>3198695</v>
      </c>
      <c r="B155" t="str">
        <f t="shared" si="2"/>
        <v>3198695,</v>
      </c>
    </row>
    <row r="156" spans="1:2" x14ac:dyDescent="0.3">
      <c r="A156">
        <v>3198696</v>
      </c>
      <c r="B156" t="str">
        <f t="shared" si="2"/>
        <v>3198696,</v>
      </c>
    </row>
    <row r="157" spans="1:2" x14ac:dyDescent="0.3">
      <c r="A157">
        <v>3198697</v>
      </c>
      <c r="B157" t="str">
        <f t="shared" si="2"/>
        <v>3198697,</v>
      </c>
    </row>
    <row r="158" spans="1:2" x14ac:dyDescent="0.3">
      <c r="A158">
        <v>3198698</v>
      </c>
      <c r="B158" t="str">
        <f t="shared" si="2"/>
        <v>3198698,</v>
      </c>
    </row>
    <row r="159" spans="1:2" x14ac:dyDescent="0.3">
      <c r="A159">
        <v>3198699</v>
      </c>
      <c r="B159" t="str">
        <f t="shared" si="2"/>
        <v>3198699,</v>
      </c>
    </row>
    <row r="160" spans="1:2" x14ac:dyDescent="0.3">
      <c r="A160">
        <v>3198700</v>
      </c>
      <c r="B160" t="str">
        <f t="shared" si="2"/>
        <v>3198700,</v>
      </c>
    </row>
    <row r="161" spans="1:2" x14ac:dyDescent="0.3">
      <c r="A161">
        <v>3198701</v>
      </c>
      <c r="B161" t="str">
        <f t="shared" si="2"/>
        <v>3198701,</v>
      </c>
    </row>
    <row r="162" spans="1:2" x14ac:dyDescent="0.3">
      <c r="A162">
        <v>3198702</v>
      </c>
      <c r="B162" t="str">
        <f t="shared" si="2"/>
        <v>3198702,</v>
      </c>
    </row>
    <row r="163" spans="1:2" x14ac:dyDescent="0.3">
      <c r="A163">
        <v>3198703</v>
      </c>
      <c r="B163" t="str">
        <f t="shared" si="2"/>
        <v>3198703,</v>
      </c>
    </row>
    <row r="164" spans="1:2" x14ac:dyDescent="0.3">
      <c r="A164">
        <v>3198704</v>
      </c>
      <c r="B164" t="str">
        <f t="shared" si="2"/>
        <v>3198704,</v>
      </c>
    </row>
    <row r="165" spans="1:2" x14ac:dyDescent="0.3">
      <c r="A165">
        <v>3198705</v>
      </c>
      <c r="B165" t="str">
        <f t="shared" si="2"/>
        <v>3198705,</v>
      </c>
    </row>
    <row r="166" spans="1:2" x14ac:dyDescent="0.3">
      <c r="A166">
        <v>3198706</v>
      </c>
      <c r="B166" t="str">
        <f t="shared" si="2"/>
        <v>3198706,</v>
      </c>
    </row>
    <row r="167" spans="1:2" x14ac:dyDescent="0.3">
      <c r="A167">
        <v>3198707</v>
      </c>
      <c r="B167" t="str">
        <f t="shared" si="2"/>
        <v>3198707,</v>
      </c>
    </row>
    <row r="168" spans="1:2" x14ac:dyDescent="0.3">
      <c r="A168">
        <v>3198708</v>
      </c>
      <c r="B168" t="str">
        <f t="shared" si="2"/>
        <v>3198708,</v>
      </c>
    </row>
    <row r="169" spans="1:2" x14ac:dyDescent="0.3">
      <c r="A169">
        <v>3198709</v>
      </c>
      <c r="B169" t="str">
        <f t="shared" si="2"/>
        <v>3198709,</v>
      </c>
    </row>
    <row r="170" spans="1:2" x14ac:dyDescent="0.3">
      <c r="A170">
        <v>3198710</v>
      </c>
      <c r="B170" t="str">
        <f t="shared" si="2"/>
        <v>3198710,</v>
      </c>
    </row>
    <row r="171" spans="1:2" x14ac:dyDescent="0.3">
      <c r="A171">
        <v>3198710</v>
      </c>
      <c r="B171" t="str">
        <f t="shared" si="2"/>
        <v>3198710,</v>
      </c>
    </row>
    <row r="172" spans="1:2" x14ac:dyDescent="0.3">
      <c r="A172">
        <v>3198711</v>
      </c>
      <c r="B172" t="str">
        <f t="shared" si="2"/>
        <v>3198711,</v>
      </c>
    </row>
    <row r="173" spans="1:2" x14ac:dyDescent="0.3">
      <c r="A173">
        <v>3198712</v>
      </c>
      <c r="B173" t="str">
        <f t="shared" si="2"/>
        <v>3198712,</v>
      </c>
    </row>
    <row r="174" spans="1:2" x14ac:dyDescent="0.3">
      <c r="A174">
        <v>3198714</v>
      </c>
      <c r="B174" t="str">
        <f t="shared" si="2"/>
        <v>3198714,</v>
      </c>
    </row>
    <row r="175" spans="1:2" x14ac:dyDescent="0.3">
      <c r="A175">
        <v>3198715</v>
      </c>
      <c r="B175" t="str">
        <f t="shared" si="2"/>
        <v>3198715,</v>
      </c>
    </row>
    <row r="176" spans="1:2" x14ac:dyDescent="0.3">
      <c r="A176">
        <v>3198717</v>
      </c>
      <c r="B176" t="str">
        <f t="shared" si="2"/>
        <v>3198717,</v>
      </c>
    </row>
    <row r="177" spans="1:2" x14ac:dyDescent="0.3">
      <c r="A177">
        <v>3198718</v>
      </c>
      <c r="B177" t="str">
        <f t="shared" si="2"/>
        <v>3198718,</v>
      </c>
    </row>
    <row r="178" spans="1:2" x14ac:dyDescent="0.3">
      <c r="A178">
        <v>3198719</v>
      </c>
      <c r="B178" t="str">
        <f t="shared" si="2"/>
        <v>3198719,</v>
      </c>
    </row>
    <row r="179" spans="1:2" x14ac:dyDescent="0.3">
      <c r="A179">
        <v>3198722</v>
      </c>
      <c r="B179" t="str">
        <f t="shared" si="2"/>
        <v>3198722,</v>
      </c>
    </row>
    <row r="180" spans="1:2" x14ac:dyDescent="0.3">
      <c r="A180">
        <v>3198723</v>
      </c>
      <c r="B180" t="str">
        <f t="shared" si="2"/>
        <v>3198723,</v>
      </c>
    </row>
    <row r="181" spans="1:2" x14ac:dyDescent="0.3">
      <c r="A181">
        <v>3198724</v>
      </c>
      <c r="B181" t="str">
        <f t="shared" si="2"/>
        <v>3198724,</v>
      </c>
    </row>
    <row r="182" spans="1:2" x14ac:dyDescent="0.3">
      <c r="A182">
        <v>3198725</v>
      </c>
      <c r="B182" t="str">
        <f t="shared" si="2"/>
        <v>3198725,</v>
      </c>
    </row>
    <row r="183" spans="1:2" x14ac:dyDescent="0.3">
      <c r="A183">
        <v>3198726</v>
      </c>
      <c r="B183" t="str">
        <f t="shared" si="2"/>
        <v>3198726,</v>
      </c>
    </row>
    <row r="184" spans="1:2" x14ac:dyDescent="0.3">
      <c r="A184">
        <v>3198727</v>
      </c>
      <c r="B184" t="str">
        <f t="shared" si="2"/>
        <v>3198727,</v>
      </c>
    </row>
    <row r="185" spans="1:2" x14ac:dyDescent="0.3">
      <c r="A185">
        <v>3198728</v>
      </c>
      <c r="B185" t="str">
        <f t="shared" si="2"/>
        <v>3198728,</v>
      </c>
    </row>
    <row r="186" spans="1:2" x14ac:dyDescent="0.3">
      <c r="A186">
        <v>3198729</v>
      </c>
      <c r="B186" t="str">
        <f t="shared" si="2"/>
        <v>3198729,</v>
      </c>
    </row>
    <row r="187" spans="1:2" x14ac:dyDescent="0.3">
      <c r="A187">
        <v>3198730</v>
      </c>
      <c r="B187" t="str">
        <f t="shared" si="2"/>
        <v>3198730,</v>
      </c>
    </row>
    <row r="188" spans="1:2" x14ac:dyDescent="0.3">
      <c r="A188">
        <v>3198731</v>
      </c>
      <c r="B188" t="str">
        <f t="shared" si="2"/>
        <v>3198731,</v>
      </c>
    </row>
    <row r="189" spans="1:2" x14ac:dyDescent="0.3">
      <c r="A189">
        <v>3198732</v>
      </c>
      <c r="B189" t="str">
        <f t="shared" si="2"/>
        <v>3198732,</v>
      </c>
    </row>
    <row r="190" spans="1:2" x14ac:dyDescent="0.3">
      <c r="A190">
        <v>3198733</v>
      </c>
      <c r="B190" t="str">
        <f t="shared" si="2"/>
        <v>3198733,</v>
      </c>
    </row>
    <row r="191" spans="1:2" x14ac:dyDescent="0.3">
      <c r="A191">
        <v>3198734</v>
      </c>
      <c r="B191" t="str">
        <f t="shared" si="2"/>
        <v>3198734,</v>
      </c>
    </row>
    <row r="192" spans="1:2" x14ac:dyDescent="0.3">
      <c r="A192">
        <v>3198735</v>
      </c>
      <c r="B192" t="str">
        <f t="shared" si="2"/>
        <v>3198735,</v>
      </c>
    </row>
    <row r="193" spans="1:2" x14ac:dyDescent="0.3">
      <c r="A193">
        <v>3198736</v>
      </c>
      <c r="B193" t="str">
        <f t="shared" si="2"/>
        <v>3198736,</v>
      </c>
    </row>
    <row r="194" spans="1:2" x14ac:dyDescent="0.3">
      <c r="A194">
        <v>3198737</v>
      </c>
      <c r="B194" t="str">
        <f t="shared" si="2"/>
        <v>3198737,</v>
      </c>
    </row>
    <row r="195" spans="1:2" x14ac:dyDescent="0.3">
      <c r="A195">
        <v>3198738</v>
      </c>
      <c r="B195" t="str">
        <f t="shared" ref="B195:B258" si="3">CONCATENATE(A195,",")</f>
        <v>3198738,</v>
      </c>
    </row>
    <row r="196" spans="1:2" x14ac:dyDescent="0.3">
      <c r="A196">
        <v>3198739</v>
      </c>
      <c r="B196" t="str">
        <f t="shared" si="3"/>
        <v>3198739,</v>
      </c>
    </row>
    <row r="197" spans="1:2" x14ac:dyDescent="0.3">
      <c r="A197">
        <v>3198740</v>
      </c>
      <c r="B197" t="str">
        <f t="shared" si="3"/>
        <v>3198740,</v>
      </c>
    </row>
    <row r="198" spans="1:2" x14ac:dyDescent="0.3">
      <c r="A198">
        <v>3198741</v>
      </c>
      <c r="B198" t="str">
        <f t="shared" si="3"/>
        <v>3198741,</v>
      </c>
    </row>
    <row r="199" spans="1:2" x14ac:dyDescent="0.3">
      <c r="A199">
        <v>3198743</v>
      </c>
      <c r="B199" t="str">
        <f t="shared" si="3"/>
        <v>3198743,</v>
      </c>
    </row>
    <row r="200" spans="1:2" x14ac:dyDescent="0.3">
      <c r="A200">
        <v>3198744</v>
      </c>
      <c r="B200" t="str">
        <f t="shared" si="3"/>
        <v>3198744,</v>
      </c>
    </row>
    <row r="201" spans="1:2" x14ac:dyDescent="0.3">
      <c r="A201">
        <v>3198745</v>
      </c>
      <c r="B201" t="str">
        <f t="shared" si="3"/>
        <v>3198745,</v>
      </c>
    </row>
    <row r="202" spans="1:2" x14ac:dyDescent="0.3">
      <c r="A202">
        <v>3198746</v>
      </c>
      <c r="B202" t="str">
        <f t="shared" si="3"/>
        <v>3198746,</v>
      </c>
    </row>
    <row r="203" spans="1:2" x14ac:dyDescent="0.3">
      <c r="A203">
        <v>3198747</v>
      </c>
      <c r="B203" t="str">
        <f t="shared" si="3"/>
        <v>3198747,</v>
      </c>
    </row>
    <row r="204" spans="1:2" x14ac:dyDescent="0.3">
      <c r="A204">
        <v>3198748</v>
      </c>
      <c r="B204" t="str">
        <f t="shared" si="3"/>
        <v>3198748,</v>
      </c>
    </row>
    <row r="205" spans="1:2" x14ac:dyDescent="0.3">
      <c r="A205">
        <v>3198749</v>
      </c>
      <c r="B205" t="str">
        <f t="shared" si="3"/>
        <v>3198749,</v>
      </c>
    </row>
    <row r="206" spans="1:2" x14ac:dyDescent="0.3">
      <c r="A206">
        <v>3198750</v>
      </c>
      <c r="B206" t="str">
        <f t="shared" si="3"/>
        <v>3198750,</v>
      </c>
    </row>
    <row r="207" spans="1:2" x14ac:dyDescent="0.3">
      <c r="A207">
        <v>3198751</v>
      </c>
      <c r="B207" t="str">
        <f t="shared" si="3"/>
        <v>3198751,</v>
      </c>
    </row>
    <row r="208" spans="1:2" x14ac:dyDescent="0.3">
      <c r="A208">
        <v>3198753</v>
      </c>
      <c r="B208" t="str">
        <f t="shared" si="3"/>
        <v>3198753,</v>
      </c>
    </row>
    <row r="209" spans="1:2" x14ac:dyDescent="0.3">
      <c r="A209">
        <v>3198756</v>
      </c>
      <c r="B209" t="str">
        <f t="shared" si="3"/>
        <v>3198756,</v>
      </c>
    </row>
    <row r="210" spans="1:2" x14ac:dyDescent="0.3">
      <c r="A210">
        <v>3198758</v>
      </c>
      <c r="B210" t="str">
        <f t="shared" si="3"/>
        <v>3198758,</v>
      </c>
    </row>
    <row r="211" spans="1:2" x14ac:dyDescent="0.3">
      <c r="A211">
        <v>3198758</v>
      </c>
      <c r="B211" t="str">
        <f t="shared" si="3"/>
        <v>3198758,</v>
      </c>
    </row>
    <row r="212" spans="1:2" x14ac:dyDescent="0.3">
      <c r="A212">
        <v>3198760</v>
      </c>
      <c r="B212" t="str">
        <f t="shared" si="3"/>
        <v>3198760,</v>
      </c>
    </row>
    <row r="213" spans="1:2" x14ac:dyDescent="0.3">
      <c r="A213">
        <v>3198761</v>
      </c>
      <c r="B213" t="str">
        <f t="shared" si="3"/>
        <v>3198761,</v>
      </c>
    </row>
    <row r="214" spans="1:2" x14ac:dyDescent="0.3">
      <c r="A214">
        <v>3198762</v>
      </c>
      <c r="B214" t="str">
        <f t="shared" si="3"/>
        <v>3198762,</v>
      </c>
    </row>
    <row r="215" spans="1:2" x14ac:dyDescent="0.3">
      <c r="A215">
        <v>3198762</v>
      </c>
      <c r="B215" t="str">
        <f t="shared" si="3"/>
        <v>3198762,</v>
      </c>
    </row>
    <row r="216" spans="1:2" x14ac:dyDescent="0.3">
      <c r="A216">
        <v>3198763</v>
      </c>
      <c r="B216" t="str">
        <f t="shared" si="3"/>
        <v>3198763,</v>
      </c>
    </row>
    <row r="217" spans="1:2" x14ac:dyDescent="0.3">
      <c r="A217">
        <v>3198763</v>
      </c>
      <c r="B217" t="str">
        <f t="shared" si="3"/>
        <v>3198763,</v>
      </c>
    </row>
    <row r="218" spans="1:2" x14ac:dyDescent="0.3">
      <c r="A218">
        <v>3198765</v>
      </c>
      <c r="B218" t="str">
        <f t="shared" si="3"/>
        <v>3198765,</v>
      </c>
    </row>
    <row r="219" spans="1:2" x14ac:dyDescent="0.3">
      <c r="A219">
        <v>3198765</v>
      </c>
      <c r="B219" t="str">
        <f t="shared" si="3"/>
        <v>3198765,</v>
      </c>
    </row>
    <row r="220" spans="1:2" x14ac:dyDescent="0.3">
      <c r="A220">
        <v>3198766</v>
      </c>
      <c r="B220" t="str">
        <f t="shared" si="3"/>
        <v>3198766,</v>
      </c>
    </row>
    <row r="221" spans="1:2" x14ac:dyDescent="0.3">
      <c r="A221">
        <v>3198766</v>
      </c>
      <c r="B221" t="str">
        <f t="shared" si="3"/>
        <v>3198766,</v>
      </c>
    </row>
    <row r="222" spans="1:2" x14ac:dyDescent="0.3">
      <c r="A222">
        <v>3198767</v>
      </c>
      <c r="B222" t="str">
        <f t="shared" si="3"/>
        <v>3198767,</v>
      </c>
    </row>
    <row r="223" spans="1:2" x14ac:dyDescent="0.3">
      <c r="A223">
        <v>3198767</v>
      </c>
      <c r="B223" t="str">
        <f t="shared" si="3"/>
        <v>3198767,</v>
      </c>
    </row>
    <row r="224" spans="1:2" x14ac:dyDescent="0.3">
      <c r="A224">
        <v>3198769</v>
      </c>
      <c r="B224" t="str">
        <f t="shared" si="3"/>
        <v>3198769,</v>
      </c>
    </row>
    <row r="225" spans="1:2" x14ac:dyDescent="0.3">
      <c r="A225">
        <v>3198770</v>
      </c>
      <c r="B225" t="str">
        <f t="shared" si="3"/>
        <v>3198770,</v>
      </c>
    </row>
    <row r="226" spans="1:2" x14ac:dyDescent="0.3">
      <c r="A226">
        <v>3198770</v>
      </c>
      <c r="B226" t="str">
        <f t="shared" si="3"/>
        <v>3198770,</v>
      </c>
    </row>
    <row r="227" spans="1:2" x14ac:dyDescent="0.3">
      <c r="A227">
        <v>3198771</v>
      </c>
      <c r="B227" t="str">
        <f t="shared" si="3"/>
        <v>3198771,</v>
      </c>
    </row>
    <row r="228" spans="1:2" x14ac:dyDescent="0.3">
      <c r="A228">
        <v>3198773</v>
      </c>
      <c r="B228" t="str">
        <f t="shared" si="3"/>
        <v>3198773,</v>
      </c>
    </row>
    <row r="229" spans="1:2" x14ac:dyDescent="0.3">
      <c r="A229">
        <v>3198773</v>
      </c>
      <c r="B229" t="str">
        <f t="shared" si="3"/>
        <v>3198773,</v>
      </c>
    </row>
    <row r="230" spans="1:2" x14ac:dyDescent="0.3">
      <c r="A230">
        <v>3198775</v>
      </c>
      <c r="B230" t="str">
        <f t="shared" si="3"/>
        <v>3198775,</v>
      </c>
    </row>
    <row r="231" spans="1:2" x14ac:dyDescent="0.3">
      <c r="A231">
        <v>3198775</v>
      </c>
      <c r="B231" t="str">
        <f t="shared" si="3"/>
        <v>3198775,</v>
      </c>
    </row>
    <row r="232" spans="1:2" x14ac:dyDescent="0.3">
      <c r="A232">
        <v>3198776</v>
      </c>
      <c r="B232" t="str">
        <f t="shared" si="3"/>
        <v>3198776,</v>
      </c>
    </row>
    <row r="233" spans="1:2" x14ac:dyDescent="0.3">
      <c r="A233">
        <v>3198777</v>
      </c>
      <c r="B233" t="str">
        <f t="shared" si="3"/>
        <v>3198777,</v>
      </c>
    </row>
    <row r="234" spans="1:2" x14ac:dyDescent="0.3">
      <c r="A234">
        <v>3198777</v>
      </c>
      <c r="B234" t="str">
        <f t="shared" si="3"/>
        <v>3198777,</v>
      </c>
    </row>
    <row r="235" spans="1:2" x14ac:dyDescent="0.3">
      <c r="A235">
        <v>3198779</v>
      </c>
      <c r="B235" t="str">
        <f t="shared" si="3"/>
        <v>3198779,</v>
      </c>
    </row>
    <row r="236" spans="1:2" x14ac:dyDescent="0.3">
      <c r="A236">
        <v>3198780</v>
      </c>
      <c r="B236" t="str">
        <f t="shared" si="3"/>
        <v>3198780,</v>
      </c>
    </row>
    <row r="237" spans="1:2" x14ac:dyDescent="0.3">
      <c r="A237">
        <v>3198780</v>
      </c>
      <c r="B237" t="str">
        <f t="shared" si="3"/>
        <v>3198780,</v>
      </c>
    </row>
    <row r="238" spans="1:2" x14ac:dyDescent="0.3">
      <c r="A238">
        <v>3198781</v>
      </c>
      <c r="B238" t="str">
        <f t="shared" si="3"/>
        <v>3198781,</v>
      </c>
    </row>
    <row r="239" spans="1:2" x14ac:dyDescent="0.3">
      <c r="A239">
        <v>3198782</v>
      </c>
      <c r="B239" t="str">
        <f t="shared" si="3"/>
        <v>3198782,</v>
      </c>
    </row>
    <row r="240" spans="1:2" x14ac:dyDescent="0.3">
      <c r="A240">
        <v>3198783</v>
      </c>
      <c r="B240" t="str">
        <f t="shared" si="3"/>
        <v>3198783,</v>
      </c>
    </row>
    <row r="241" spans="1:2" x14ac:dyDescent="0.3">
      <c r="A241">
        <v>3198784</v>
      </c>
      <c r="B241" t="str">
        <f t="shared" si="3"/>
        <v>3198784,</v>
      </c>
    </row>
    <row r="242" spans="1:2" x14ac:dyDescent="0.3">
      <c r="A242">
        <v>3198784</v>
      </c>
      <c r="B242" t="str">
        <f t="shared" si="3"/>
        <v>3198784,</v>
      </c>
    </row>
    <row r="243" spans="1:2" x14ac:dyDescent="0.3">
      <c r="A243">
        <v>3198785</v>
      </c>
      <c r="B243" t="str">
        <f t="shared" si="3"/>
        <v>3198785,</v>
      </c>
    </row>
    <row r="244" spans="1:2" x14ac:dyDescent="0.3">
      <c r="A244">
        <v>3198786</v>
      </c>
      <c r="B244" t="str">
        <f t="shared" si="3"/>
        <v>3198786,</v>
      </c>
    </row>
    <row r="245" spans="1:2" x14ac:dyDescent="0.3">
      <c r="A245">
        <v>3198787</v>
      </c>
      <c r="B245" t="str">
        <f t="shared" si="3"/>
        <v>3198787,</v>
      </c>
    </row>
    <row r="246" spans="1:2" x14ac:dyDescent="0.3">
      <c r="A246">
        <v>3198788</v>
      </c>
      <c r="B246" t="str">
        <f t="shared" si="3"/>
        <v>3198788,</v>
      </c>
    </row>
    <row r="247" spans="1:2" x14ac:dyDescent="0.3">
      <c r="A247">
        <v>3198789</v>
      </c>
      <c r="B247" t="str">
        <f t="shared" si="3"/>
        <v>3198789,</v>
      </c>
    </row>
    <row r="248" spans="1:2" x14ac:dyDescent="0.3">
      <c r="A248">
        <v>3198791</v>
      </c>
      <c r="B248" t="str">
        <f t="shared" si="3"/>
        <v>3198791,</v>
      </c>
    </row>
    <row r="249" spans="1:2" x14ac:dyDescent="0.3">
      <c r="A249">
        <v>3198793</v>
      </c>
      <c r="B249" t="str">
        <f t="shared" si="3"/>
        <v>3198793,</v>
      </c>
    </row>
    <row r="250" spans="1:2" x14ac:dyDescent="0.3">
      <c r="A250">
        <v>3198794</v>
      </c>
      <c r="B250" t="str">
        <f t="shared" si="3"/>
        <v>3198794,</v>
      </c>
    </row>
    <row r="251" spans="1:2" x14ac:dyDescent="0.3">
      <c r="A251">
        <v>3198795</v>
      </c>
      <c r="B251" t="str">
        <f t="shared" si="3"/>
        <v>3198795,</v>
      </c>
    </row>
    <row r="252" spans="1:2" x14ac:dyDescent="0.3">
      <c r="A252">
        <v>3198796</v>
      </c>
      <c r="B252" t="str">
        <f t="shared" si="3"/>
        <v>3198796,</v>
      </c>
    </row>
    <row r="253" spans="1:2" x14ac:dyDescent="0.3">
      <c r="A253">
        <v>3198799</v>
      </c>
      <c r="B253" t="str">
        <f t="shared" si="3"/>
        <v>3198799,</v>
      </c>
    </row>
    <row r="254" spans="1:2" x14ac:dyDescent="0.3">
      <c r="A254">
        <v>3198800</v>
      </c>
      <c r="B254" t="str">
        <f t="shared" si="3"/>
        <v>3198800,</v>
      </c>
    </row>
    <row r="255" spans="1:2" x14ac:dyDescent="0.3">
      <c r="A255">
        <v>3198801</v>
      </c>
      <c r="B255" t="str">
        <f t="shared" si="3"/>
        <v>3198801,</v>
      </c>
    </row>
    <row r="256" spans="1:2" x14ac:dyDescent="0.3">
      <c r="A256">
        <v>3198804</v>
      </c>
      <c r="B256" t="str">
        <f t="shared" si="3"/>
        <v>3198804,</v>
      </c>
    </row>
    <row r="257" spans="1:2" x14ac:dyDescent="0.3">
      <c r="A257">
        <v>3198807</v>
      </c>
      <c r="B257" t="str">
        <f t="shared" si="3"/>
        <v>3198807,</v>
      </c>
    </row>
    <row r="258" spans="1:2" x14ac:dyDescent="0.3">
      <c r="A258">
        <v>3198808</v>
      </c>
      <c r="B258" t="str">
        <f t="shared" si="3"/>
        <v>3198808,</v>
      </c>
    </row>
    <row r="259" spans="1:2" x14ac:dyDescent="0.3">
      <c r="A259">
        <v>3198812</v>
      </c>
      <c r="B259" t="str">
        <f t="shared" ref="B259:B322" si="4">CONCATENATE(A259,",")</f>
        <v>3198812,</v>
      </c>
    </row>
    <row r="260" spans="1:2" x14ac:dyDescent="0.3">
      <c r="A260">
        <v>3198814</v>
      </c>
      <c r="B260" t="str">
        <f t="shared" si="4"/>
        <v>3198814,</v>
      </c>
    </row>
    <row r="261" spans="1:2" x14ac:dyDescent="0.3">
      <c r="A261">
        <v>3198815</v>
      </c>
      <c r="B261" t="str">
        <f t="shared" si="4"/>
        <v>3198815,</v>
      </c>
    </row>
    <row r="262" spans="1:2" x14ac:dyDescent="0.3">
      <c r="A262">
        <v>3198817</v>
      </c>
      <c r="B262" t="str">
        <f t="shared" si="4"/>
        <v>3198817,</v>
      </c>
    </row>
    <row r="263" spans="1:2" x14ac:dyDescent="0.3">
      <c r="A263">
        <v>3198818</v>
      </c>
      <c r="B263" t="str">
        <f t="shared" si="4"/>
        <v>3198818,</v>
      </c>
    </row>
    <row r="264" spans="1:2" x14ac:dyDescent="0.3">
      <c r="A264">
        <v>3198820</v>
      </c>
      <c r="B264" t="str">
        <f t="shared" si="4"/>
        <v>3198820,</v>
      </c>
    </row>
    <row r="265" spans="1:2" x14ac:dyDescent="0.3">
      <c r="A265">
        <v>3198822</v>
      </c>
      <c r="B265" t="str">
        <f t="shared" si="4"/>
        <v>3198822,</v>
      </c>
    </row>
    <row r="266" spans="1:2" x14ac:dyDescent="0.3">
      <c r="A266">
        <v>3198827</v>
      </c>
      <c r="B266" t="str">
        <f t="shared" si="4"/>
        <v>3198827,</v>
      </c>
    </row>
    <row r="267" spans="1:2" x14ac:dyDescent="0.3">
      <c r="A267">
        <v>3198830</v>
      </c>
      <c r="B267" t="str">
        <f t="shared" si="4"/>
        <v>3198830,</v>
      </c>
    </row>
    <row r="268" spans="1:2" x14ac:dyDescent="0.3">
      <c r="A268">
        <v>3198830</v>
      </c>
      <c r="B268" t="str">
        <f t="shared" si="4"/>
        <v>3198830,</v>
      </c>
    </row>
    <row r="269" spans="1:2" x14ac:dyDescent="0.3">
      <c r="A269">
        <v>3198831</v>
      </c>
      <c r="B269" t="str">
        <f t="shared" si="4"/>
        <v>3198831,</v>
      </c>
    </row>
    <row r="270" spans="1:2" x14ac:dyDescent="0.3">
      <c r="A270">
        <v>3198832</v>
      </c>
      <c r="B270" t="str">
        <f t="shared" si="4"/>
        <v>3198832,</v>
      </c>
    </row>
    <row r="271" spans="1:2" x14ac:dyDescent="0.3">
      <c r="A271">
        <v>3198833</v>
      </c>
      <c r="B271" t="str">
        <f t="shared" si="4"/>
        <v>3198833,</v>
      </c>
    </row>
    <row r="272" spans="1:2" x14ac:dyDescent="0.3">
      <c r="A272">
        <v>3198833</v>
      </c>
      <c r="B272" t="str">
        <f t="shared" si="4"/>
        <v>3198833,</v>
      </c>
    </row>
    <row r="273" spans="1:2" x14ac:dyDescent="0.3">
      <c r="A273">
        <v>3198837</v>
      </c>
      <c r="B273" t="str">
        <f t="shared" si="4"/>
        <v>3198837,</v>
      </c>
    </row>
    <row r="274" spans="1:2" x14ac:dyDescent="0.3">
      <c r="A274">
        <v>3198837</v>
      </c>
      <c r="B274" t="str">
        <f t="shared" si="4"/>
        <v>3198837,</v>
      </c>
    </row>
    <row r="275" spans="1:2" x14ac:dyDescent="0.3">
      <c r="A275">
        <v>3198839</v>
      </c>
      <c r="B275" t="str">
        <f t="shared" si="4"/>
        <v>3198839,</v>
      </c>
    </row>
    <row r="276" spans="1:2" x14ac:dyDescent="0.3">
      <c r="A276">
        <v>3198842</v>
      </c>
      <c r="B276" t="str">
        <f t="shared" si="4"/>
        <v>3198842,</v>
      </c>
    </row>
    <row r="277" spans="1:2" x14ac:dyDescent="0.3">
      <c r="A277">
        <v>3198843</v>
      </c>
      <c r="B277" t="str">
        <f t="shared" si="4"/>
        <v>3198843,</v>
      </c>
    </row>
    <row r="278" spans="1:2" x14ac:dyDescent="0.3">
      <c r="A278">
        <v>3198843</v>
      </c>
      <c r="B278" t="str">
        <f t="shared" si="4"/>
        <v>3198843,</v>
      </c>
    </row>
    <row r="279" spans="1:2" x14ac:dyDescent="0.3">
      <c r="A279">
        <v>3198844</v>
      </c>
      <c r="B279" t="str">
        <f t="shared" si="4"/>
        <v>3198844,</v>
      </c>
    </row>
    <row r="280" spans="1:2" x14ac:dyDescent="0.3">
      <c r="A280">
        <v>3198844</v>
      </c>
      <c r="B280" t="str">
        <f t="shared" si="4"/>
        <v>3198844,</v>
      </c>
    </row>
    <row r="281" spans="1:2" x14ac:dyDescent="0.3">
      <c r="A281">
        <v>3198845</v>
      </c>
      <c r="B281" t="str">
        <f t="shared" si="4"/>
        <v>3198845,</v>
      </c>
    </row>
    <row r="282" spans="1:2" x14ac:dyDescent="0.3">
      <c r="A282">
        <v>3198846</v>
      </c>
      <c r="B282" t="str">
        <f t="shared" si="4"/>
        <v>3198846,</v>
      </c>
    </row>
    <row r="283" spans="1:2" x14ac:dyDescent="0.3">
      <c r="A283">
        <v>3198847</v>
      </c>
      <c r="B283" t="str">
        <f t="shared" si="4"/>
        <v>3198847,</v>
      </c>
    </row>
    <row r="284" spans="1:2" x14ac:dyDescent="0.3">
      <c r="A284">
        <v>3198848</v>
      </c>
      <c r="B284" t="str">
        <f t="shared" si="4"/>
        <v>3198848,</v>
      </c>
    </row>
    <row r="285" spans="1:2" x14ac:dyDescent="0.3">
      <c r="A285">
        <v>3198848</v>
      </c>
      <c r="B285" t="str">
        <f t="shared" si="4"/>
        <v>3198848,</v>
      </c>
    </row>
    <row r="286" spans="1:2" x14ac:dyDescent="0.3">
      <c r="A286">
        <v>3198850</v>
      </c>
      <c r="B286" t="str">
        <f t="shared" si="4"/>
        <v>3198850,</v>
      </c>
    </row>
    <row r="287" spans="1:2" x14ac:dyDescent="0.3">
      <c r="A287">
        <v>3198853</v>
      </c>
      <c r="B287" t="str">
        <f t="shared" si="4"/>
        <v>3198853,</v>
      </c>
    </row>
    <row r="288" spans="1:2" x14ac:dyDescent="0.3">
      <c r="A288">
        <v>3198853</v>
      </c>
      <c r="B288" t="str">
        <f t="shared" si="4"/>
        <v>3198853,</v>
      </c>
    </row>
    <row r="289" spans="1:2" x14ac:dyDescent="0.3">
      <c r="A289">
        <v>3198854</v>
      </c>
      <c r="B289" t="str">
        <f t="shared" si="4"/>
        <v>3198854,</v>
      </c>
    </row>
    <row r="290" spans="1:2" x14ac:dyDescent="0.3">
      <c r="A290">
        <v>3198856</v>
      </c>
      <c r="B290" t="str">
        <f t="shared" si="4"/>
        <v>3198856,</v>
      </c>
    </row>
    <row r="291" spans="1:2" x14ac:dyDescent="0.3">
      <c r="A291">
        <v>3198856</v>
      </c>
      <c r="B291" t="str">
        <f t="shared" si="4"/>
        <v>3198856,</v>
      </c>
    </row>
    <row r="292" spans="1:2" x14ac:dyDescent="0.3">
      <c r="A292">
        <v>3198860</v>
      </c>
      <c r="B292" t="str">
        <f t="shared" si="4"/>
        <v>3198860,</v>
      </c>
    </row>
    <row r="293" spans="1:2" x14ac:dyDescent="0.3">
      <c r="A293">
        <v>3198863</v>
      </c>
      <c r="B293" t="str">
        <f t="shared" si="4"/>
        <v>3198863,</v>
      </c>
    </row>
    <row r="294" spans="1:2" x14ac:dyDescent="0.3">
      <c r="A294">
        <v>3198865</v>
      </c>
      <c r="B294" t="str">
        <f t="shared" si="4"/>
        <v>3198865,</v>
      </c>
    </row>
    <row r="295" spans="1:2" x14ac:dyDescent="0.3">
      <c r="A295">
        <v>3198865</v>
      </c>
      <c r="B295" t="str">
        <f t="shared" si="4"/>
        <v>3198865,</v>
      </c>
    </row>
    <row r="296" spans="1:2" x14ac:dyDescent="0.3">
      <c r="A296">
        <v>3198866</v>
      </c>
      <c r="B296" t="str">
        <f t="shared" si="4"/>
        <v>3198866,</v>
      </c>
    </row>
    <row r="297" spans="1:2" x14ac:dyDescent="0.3">
      <c r="A297">
        <v>3198866</v>
      </c>
      <c r="B297" t="str">
        <f t="shared" si="4"/>
        <v>3198866,</v>
      </c>
    </row>
    <row r="298" spans="1:2" x14ac:dyDescent="0.3">
      <c r="A298">
        <v>3198867</v>
      </c>
      <c r="B298" t="str">
        <f t="shared" si="4"/>
        <v>3198867,</v>
      </c>
    </row>
    <row r="299" spans="1:2" x14ac:dyDescent="0.3">
      <c r="A299">
        <v>3198868</v>
      </c>
      <c r="B299" t="str">
        <f t="shared" si="4"/>
        <v>3198868,</v>
      </c>
    </row>
    <row r="300" spans="1:2" x14ac:dyDescent="0.3">
      <c r="A300">
        <v>3198869</v>
      </c>
      <c r="B300" t="str">
        <f t="shared" si="4"/>
        <v>3198869,</v>
      </c>
    </row>
    <row r="301" spans="1:2" x14ac:dyDescent="0.3">
      <c r="A301">
        <v>3198869</v>
      </c>
      <c r="B301" t="str">
        <f t="shared" si="4"/>
        <v>3198869,</v>
      </c>
    </row>
    <row r="302" spans="1:2" x14ac:dyDescent="0.3">
      <c r="A302">
        <v>3198870</v>
      </c>
      <c r="B302" t="str">
        <f t="shared" si="4"/>
        <v>3198870,</v>
      </c>
    </row>
    <row r="303" spans="1:2" x14ac:dyDescent="0.3">
      <c r="A303">
        <v>3198871</v>
      </c>
      <c r="B303" t="str">
        <f t="shared" si="4"/>
        <v>3198871,</v>
      </c>
    </row>
    <row r="304" spans="1:2" x14ac:dyDescent="0.3">
      <c r="A304">
        <v>3198872</v>
      </c>
      <c r="B304" t="str">
        <f t="shared" si="4"/>
        <v>3198872,</v>
      </c>
    </row>
    <row r="305" spans="1:2" x14ac:dyDescent="0.3">
      <c r="A305">
        <v>3198874</v>
      </c>
      <c r="B305" t="str">
        <f t="shared" si="4"/>
        <v>3198874,</v>
      </c>
    </row>
    <row r="306" spans="1:2" x14ac:dyDescent="0.3">
      <c r="A306">
        <v>3198876</v>
      </c>
      <c r="B306" t="str">
        <f t="shared" si="4"/>
        <v>3198876,</v>
      </c>
    </row>
    <row r="307" spans="1:2" x14ac:dyDescent="0.3">
      <c r="A307">
        <v>3198880</v>
      </c>
      <c r="B307" t="str">
        <f t="shared" si="4"/>
        <v>3198880,</v>
      </c>
    </row>
    <row r="308" spans="1:2" x14ac:dyDescent="0.3">
      <c r="A308">
        <v>3198881</v>
      </c>
      <c r="B308" t="str">
        <f t="shared" si="4"/>
        <v>3198881,</v>
      </c>
    </row>
    <row r="309" spans="1:2" x14ac:dyDescent="0.3">
      <c r="A309">
        <v>3198882</v>
      </c>
      <c r="B309" t="str">
        <f t="shared" si="4"/>
        <v>3198882,</v>
      </c>
    </row>
    <row r="310" spans="1:2" x14ac:dyDescent="0.3">
      <c r="A310">
        <v>3198886</v>
      </c>
      <c r="B310" t="str">
        <f t="shared" si="4"/>
        <v>3198886,</v>
      </c>
    </row>
    <row r="311" spans="1:2" x14ac:dyDescent="0.3">
      <c r="A311">
        <v>3198887</v>
      </c>
      <c r="B311" t="str">
        <f t="shared" si="4"/>
        <v>3198887,</v>
      </c>
    </row>
    <row r="312" spans="1:2" x14ac:dyDescent="0.3">
      <c r="A312">
        <v>3198889</v>
      </c>
      <c r="B312" t="str">
        <f t="shared" si="4"/>
        <v>3198889,</v>
      </c>
    </row>
    <row r="313" spans="1:2" x14ac:dyDescent="0.3">
      <c r="A313">
        <v>3198889</v>
      </c>
      <c r="B313" t="str">
        <f t="shared" si="4"/>
        <v>3198889,</v>
      </c>
    </row>
    <row r="314" spans="1:2" x14ac:dyDescent="0.3">
      <c r="A314">
        <v>3198892</v>
      </c>
      <c r="B314" t="str">
        <f t="shared" si="4"/>
        <v>3198892,</v>
      </c>
    </row>
    <row r="315" spans="1:2" x14ac:dyDescent="0.3">
      <c r="A315">
        <v>3198893</v>
      </c>
      <c r="B315" t="str">
        <f t="shared" si="4"/>
        <v>3198893,</v>
      </c>
    </row>
    <row r="316" spans="1:2" x14ac:dyDescent="0.3">
      <c r="A316">
        <v>3198893</v>
      </c>
      <c r="B316" t="str">
        <f t="shared" si="4"/>
        <v>3198893,</v>
      </c>
    </row>
    <row r="317" spans="1:2" x14ac:dyDescent="0.3">
      <c r="A317">
        <v>3198895</v>
      </c>
      <c r="B317" t="str">
        <f t="shared" si="4"/>
        <v>3198895,</v>
      </c>
    </row>
    <row r="318" spans="1:2" x14ac:dyDescent="0.3">
      <c r="A318">
        <v>3198895</v>
      </c>
      <c r="B318" t="str">
        <f t="shared" si="4"/>
        <v>3198895,</v>
      </c>
    </row>
    <row r="319" spans="1:2" x14ac:dyDescent="0.3">
      <c r="A319">
        <v>3198901</v>
      </c>
      <c r="B319" t="str">
        <f t="shared" si="4"/>
        <v>3198901,</v>
      </c>
    </row>
    <row r="320" spans="1:2" x14ac:dyDescent="0.3">
      <c r="A320">
        <v>3198902</v>
      </c>
      <c r="B320" t="str">
        <f t="shared" si="4"/>
        <v>3198902,</v>
      </c>
    </row>
    <row r="321" spans="1:2" x14ac:dyDescent="0.3">
      <c r="A321">
        <v>3198907</v>
      </c>
      <c r="B321" t="str">
        <f t="shared" si="4"/>
        <v>3198907,</v>
      </c>
    </row>
    <row r="322" spans="1:2" x14ac:dyDescent="0.3">
      <c r="A322">
        <v>3198908</v>
      </c>
      <c r="B322" t="str">
        <f t="shared" si="4"/>
        <v>3198908,</v>
      </c>
    </row>
    <row r="323" spans="1:2" x14ac:dyDescent="0.3">
      <c r="A323">
        <v>3198909</v>
      </c>
      <c r="B323" t="str">
        <f t="shared" ref="B323:B386" si="5">CONCATENATE(A323,",")</f>
        <v>3198909,</v>
      </c>
    </row>
    <row r="324" spans="1:2" x14ac:dyDescent="0.3">
      <c r="A324">
        <v>3198914</v>
      </c>
      <c r="B324" t="str">
        <f t="shared" si="5"/>
        <v>3198914,</v>
      </c>
    </row>
    <row r="325" spans="1:2" x14ac:dyDescent="0.3">
      <c r="A325">
        <v>3198917</v>
      </c>
      <c r="B325" t="str">
        <f t="shared" si="5"/>
        <v>3198917,</v>
      </c>
    </row>
    <row r="326" spans="1:2" x14ac:dyDescent="0.3">
      <c r="A326">
        <v>3198917</v>
      </c>
      <c r="B326" t="str">
        <f t="shared" si="5"/>
        <v>3198917,</v>
      </c>
    </row>
    <row r="327" spans="1:2" x14ac:dyDescent="0.3">
      <c r="A327">
        <v>3198918</v>
      </c>
      <c r="B327" t="str">
        <f t="shared" si="5"/>
        <v>3198918,</v>
      </c>
    </row>
    <row r="328" spans="1:2" x14ac:dyDescent="0.3">
      <c r="A328">
        <v>3198919</v>
      </c>
      <c r="B328" t="str">
        <f t="shared" si="5"/>
        <v>3198919,</v>
      </c>
    </row>
    <row r="329" spans="1:2" x14ac:dyDescent="0.3">
      <c r="A329">
        <v>3198922</v>
      </c>
      <c r="B329" t="str">
        <f t="shared" si="5"/>
        <v>3198922,</v>
      </c>
    </row>
    <row r="330" spans="1:2" x14ac:dyDescent="0.3">
      <c r="A330">
        <v>3198922</v>
      </c>
      <c r="B330" t="str">
        <f t="shared" si="5"/>
        <v>3198922,</v>
      </c>
    </row>
    <row r="331" spans="1:2" x14ac:dyDescent="0.3">
      <c r="A331">
        <v>3198929</v>
      </c>
      <c r="B331" t="str">
        <f t="shared" si="5"/>
        <v>3198929,</v>
      </c>
    </row>
    <row r="332" spans="1:2" x14ac:dyDescent="0.3">
      <c r="A332">
        <v>3198929</v>
      </c>
      <c r="B332" t="str">
        <f t="shared" si="5"/>
        <v>3198929,</v>
      </c>
    </row>
    <row r="333" spans="1:2" x14ac:dyDescent="0.3">
      <c r="A333">
        <v>3198933</v>
      </c>
      <c r="B333" t="str">
        <f t="shared" si="5"/>
        <v>3198933,</v>
      </c>
    </row>
    <row r="334" spans="1:2" x14ac:dyDescent="0.3">
      <c r="A334">
        <v>3198937</v>
      </c>
      <c r="B334" t="str">
        <f t="shared" si="5"/>
        <v>3198937,</v>
      </c>
    </row>
    <row r="335" spans="1:2" x14ac:dyDescent="0.3">
      <c r="A335">
        <v>3198937</v>
      </c>
      <c r="B335" t="str">
        <f t="shared" si="5"/>
        <v>3198937,</v>
      </c>
    </row>
    <row r="336" spans="1:2" x14ac:dyDescent="0.3">
      <c r="A336">
        <v>3198939</v>
      </c>
      <c r="B336" t="str">
        <f t="shared" si="5"/>
        <v>3198939,</v>
      </c>
    </row>
    <row r="337" spans="1:2" x14ac:dyDescent="0.3">
      <c r="A337">
        <v>3198939</v>
      </c>
      <c r="B337" t="str">
        <f t="shared" si="5"/>
        <v>3198939,</v>
      </c>
    </row>
    <row r="338" spans="1:2" x14ac:dyDescent="0.3">
      <c r="A338">
        <v>3198940</v>
      </c>
      <c r="B338" t="str">
        <f t="shared" si="5"/>
        <v>3198940,</v>
      </c>
    </row>
    <row r="339" spans="1:2" x14ac:dyDescent="0.3">
      <c r="A339">
        <v>3198942</v>
      </c>
      <c r="B339" t="str">
        <f t="shared" si="5"/>
        <v>3198942,</v>
      </c>
    </row>
    <row r="340" spans="1:2" x14ac:dyDescent="0.3">
      <c r="A340">
        <v>3198943</v>
      </c>
      <c r="B340" t="str">
        <f t="shared" si="5"/>
        <v>3198943,</v>
      </c>
    </row>
    <row r="341" spans="1:2" x14ac:dyDescent="0.3">
      <c r="A341">
        <v>3198944</v>
      </c>
      <c r="B341" t="str">
        <f t="shared" si="5"/>
        <v>3198944,</v>
      </c>
    </row>
    <row r="342" spans="1:2" x14ac:dyDescent="0.3">
      <c r="A342">
        <v>3198945</v>
      </c>
      <c r="B342" t="str">
        <f t="shared" si="5"/>
        <v>3198945,</v>
      </c>
    </row>
    <row r="343" spans="1:2" x14ac:dyDescent="0.3">
      <c r="A343">
        <v>3198946</v>
      </c>
      <c r="B343" t="str">
        <f t="shared" si="5"/>
        <v>3198946,</v>
      </c>
    </row>
    <row r="344" spans="1:2" x14ac:dyDescent="0.3">
      <c r="A344">
        <v>3198950</v>
      </c>
      <c r="B344" t="str">
        <f t="shared" si="5"/>
        <v>3198950,</v>
      </c>
    </row>
    <row r="345" spans="1:2" x14ac:dyDescent="0.3">
      <c r="A345">
        <v>3198952</v>
      </c>
      <c r="B345" t="str">
        <f t="shared" si="5"/>
        <v>3198952,</v>
      </c>
    </row>
    <row r="346" spans="1:2" x14ac:dyDescent="0.3">
      <c r="A346">
        <v>3198955</v>
      </c>
      <c r="B346" t="str">
        <f t="shared" si="5"/>
        <v>3198955,</v>
      </c>
    </row>
    <row r="347" spans="1:2" x14ac:dyDescent="0.3">
      <c r="A347">
        <v>3198956</v>
      </c>
      <c r="B347" t="str">
        <f t="shared" si="5"/>
        <v>3198956,</v>
      </c>
    </row>
    <row r="348" spans="1:2" x14ac:dyDescent="0.3">
      <c r="A348">
        <v>3198956</v>
      </c>
      <c r="B348" t="str">
        <f t="shared" si="5"/>
        <v>3198956,</v>
      </c>
    </row>
    <row r="349" spans="1:2" x14ac:dyDescent="0.3">
      <c r="A349">
        <v>3198958</v>
      </c>
      <c r="B349" t="str">
        <f t="shared" si="5"/>
        <v>3198958,</v>
      </c>
    </row>
    <row r="350" spans="1:2" x14ac:dyDescent="0.3">
      <c r="A350">
        <v>3198968</v>
      </c>
      <c r="B350" t="str">
        <f t="shared" si="5"/>
        <v>3198968,</v>
      </c>
    </row>
    <row r="351" spans="1:2" x14ac:dyDescent="0.3">
      <c r="A351">
        <v>3198970</v>
      </c>
      <c r="B351" t="str">
        <f t="shared" si="5"/>
        <v>3198970,</v>
      </c>
    </row>
    <row r="352" spans="1:2" x14ac:dyDescent="0.3">
      <c r="A352">
        <v>3198971</v>
      </c>
      <c r="B352" t="str">
        <f t="shared" si="5"/>
        <v>3198971,</v>
      </c>
    </row>
    <row r="353" spans="1:2" x14ac:dyDescent="0.3">
      <c r="A353">
        <v>3198971</v>
      </c>
      <c r="B353" t="str">
        <f t="shared" si="5"/>
        <v>3198971,</v>
      </c>
    </row>
    <row r="354" spans="1:2" x14ac:dyDescent="0.3">
      <c r="A354">
        <v>3198972</v>
      </c>
      <c r="B354" t="str">
        <f t="shared" si="5"/>
        <v>3198972,</v>
      </c>
    </row>
    <row r="355" spans="1:2" x14ac:dyDescent="0.3">
      <c r="A355">
        <v>3198972</v>
      </c>
      <c r="B355" t="str">
        <f t="shared" si="5"/>
        <v>3198972,</v>
      </c>
    </row>
    <row r="356" spans="1:2" x14ac:dyDescent="0.3">
      <c r="A356">
        <v>3198975</v>
      </c>
      <c r="B356" t="str">
        <f t="shared" si="5"/>
        <v>3198975,</v>
      </c>
    </row>
    <row r="357" spans="1:2" x14ac:dyDescent="0.3">
      <c r="A357">
        <v>3198977</v>
      </c>
      <c r="B357" t="str">
        <f t="shared" si="5"/>
        <v>3198977,</v>
      </c>
    </row>
    <row r="358" spans="1:2" x14ac:dyDescent="0.3">
      <c r="A358">
        <v>3198979</v>
      </c>
      <c r="B358" t="str">
        <f t="shared" si="5"/>
        <v>3198979,</v>
      </c>
    </row>
    <row r="359" spans="1:2" x14ac:dyDescent="0.3">
      <c r="A359">
        <v>3198980</v>
      </c>
      <c r="B359" t="str">
        <f t="shared" si="5"/>
        <v>3198980,</v>
      </c>
    </row>
    <row r="360" spans="1:2" x14ac:dyDescent="0.3">
      <c r="A360">
        <v>3198980</v>
      </c>
      <c r="B360" t="str">
        <f t="shared" si="5"/>
        <v>3198980,</v>
      </c>
    </row>
    <row r="361" spans="1:2" x14ac:dyDescent="0.3">
      <c r="A361">
        <v>3198982</v>
      </c>
      <c r="B361" t="str">
        <f t="shared" si="5"/>
        <v>3198982,</v>
      </c>
    </row>
    <row r="362" spans="1:2" x14ac:dyDescent="0.3">
      <c r="A362">
        <v>3198984</v>
      </c>
      <c r="B362" t="str">
        <f t="shared" si="5"/>
        <v>3198984,</v>
      </c>
    </row>
    <row r="363" spans="1:2" x14ac:dyDescent="0.3">
      <c r="A363">
        <v>3198987</v>
      </c>
      <c r="B363" t="str">
        <f t="shared" si="5"/>
        <v>3198987,</v>
      </c>
    </row>
    <row r="364" spans="1:2" x14ac:dyDescent="0.3">
      <c r="A364">
        <v>3198994</v>
      </c>
      <c r="B364" t="str">
        <f t="shared" si="5"/>
        <v>3198994,</v>
      </c>
    </row>
    <row r="365" spans="1:2" x14ac:dyDescent="0.3">
      <c r="A365">
        <v>3198995</v>
      </c>
      <c r="B365" t="str">
        <f t="shared" si="5"/>
        <v>3198995,</v>
      </c>
    </row>
    <row r="366" spans="1:2" x14ac:dyDescent="0.3">
      <c r="A366">
        <v>3198996</v>
      </c>
      <c r="B366" t="str">
        <f t="shared" si="5"/>
        <v>3198996,</v>
      </c>
    </row>
    <row r="367" spans="1:2" x14ac:dyDescent="0.3">
      <c r="A367">
        <v>3198999</v>
      </c>
      <c r="B367" t="str">
        <f t="shared" si="5"/>
        <v>3198999,</v>
      </c>
    </row>
    <row r="368" spans="1:2" x14ac:dyDescent="0.3">
      <c r="A368">
        <v>3199000</v>
      </c>
      <c r="B368" t="str">
        <f t="shared" si="5"/>
        <v>3199000,</v>
      </c>
    </row>
    <row r="369" spans="1:2" x14ac:dyDescent="0.3">
      <c r="A369">
        <v>3199001</v>
      </c>
      <c r="B369" t="str">
        <f t="shared" si="5"/>
        <v>3199001,</v>
      </c>
    </row>
    <row r="370" spans="1:2" x14ac:dyDescent="0.3">
      <c r="A370">
        <v>3199001</v>
      </c>
      <c r="B370" t="str">
        <f t="shared" si="5"/>
        <v>3199001,</v>
      </c>
    </row>
    <row r="371" spans="1:2" x14ac:dyDescent="0.3">
      <c r="A371">
        <v>3199002</v>
      </c>
      <c r="B371" t="str">
        <f t="shared" si="5"/>
        <v>3199002,</v>
      </c>
    </row>
    <row r="372" spans="1:2" x14ac:dyDescent="0.3">
      <c r="A372">
        <v>3199004</v>
      </c>
      <c r="B372" t="str">
        <f t="shared" si="5"/>
        <v>3199004,</v>
      </c>
    </row>
    <row r="373" spans="1:2" x14ac:dyDescent="0.3">
      <c r="A373">
        <v>3199005</v>
      </c>
      <c r="B373" t="str">
        <f t="shared" si="5"/>
        <v>3199005,</v>
      </c>
    </row>
    <row r="374" spans="1:2" x14ac:dyDescent="0.3">
      <c r="A374">
        <v>3199008</v>
      </c>
      <c r="B374" t="str">
        <f t="shared" si="5"/>
        <v>3199008,</v>
      </c>
    </row>
    <row r="375" spans="1:2" x14ac:dyDescent="0.3">
      <c r="A375">
        <v>3199010</v>
      </c>
      <c r="B375" t="str">
        <f t="shared" si="5"/>
        <v>3199010,</v>
      </c>
    </row>
    <row r="376" spans="1:2" x14ac:dyDescent="0.3">
      <c r="A376">
        <v>3199012</v>
      </c>
      <c r="B376" t="str">
        <f t="shared" si="5"/>
        <v>3199012,</v>
      </c>
    </row>
    <row r="377" spans="1:2" x14ac:dyDescent="0.3">
      <c r="A377">
        <v>3199014</v>
      </c>
      <c r="B377" t="str">
        <f t="shared" si="5"/>
        <v>3199014,</v>
      </c>
    </row>
    <row r="378" spans="1:2" x14ac:dyDescent="0.3">
      <c r="A378">
        <v>3199015</v>
      </c>
      <c r="B378" t="str">
        <f t="shared" si="5"/>
        <v>3199015,</v>
      </c>
    </row>
    <row r="379" spans="1:2" x14ac:dyDescent="0.3">
      <c r="A379">
        <v>3199015</v>
      </c>
      <c r="B379" t="str">
        <f t="shared" si="5"/>
        <v>3199015,</v>
      </c>
    </row>
    <row r="380" spans="1:2" x14ac:dyDescent="0.3">
      <c r="A380">
        <v>3199016</v>
      </c>
      <c r="B380" t="str">
        <f t="shared" si="5"/>
        <v>3199016,</v>
      </c>
    </row>
    <row r="381" spans="1:2" x14ac:dyDescent="0.3">
      <c r="A381">
        <v>3199017</v>
      </c>
      <c r="B381" t="str">
        <f t="shared" si="5"/>
        <v>3199017,</v>
      </c>
    </row>
    <row r="382" spans="1:2" x14ac:dyDescent="0.3">
      <c r="A382">
        <v>3199020</v>
      </c>
      <c r="B382" t="str">
        <f t="shared" si="5"/>
        <v>3199020,</v>
      </c>
    </row>
    <row r="383" spans="1:2" x14ac:dyDescent="0.3">
      <c r="A383">
        <v>3199021</v>
      </c>
      <c r="B383" t="str">
        <f t="shared" si="5"/>
        <v>3199021,</v>
      </c>
    </row>
    <row r="384" spans="1:2" x14ac:dyDescent="0.3">
      <c r="A384">
        <v>3199026</v>
      </c>
      <c r="B384" t="str">
        <f t="shared" si="5"/>
        <v>3199026,</v>
      </c>
    </row>
    <row r="385" spans="1:2" x14ac:dyDescent="0.3">
      <c r="A385">
        <v>3199029</v>
      </c>
      <c r="B385" t="str">
        <f t="shared" si="5"/>
        <v>3199029,</v>
      </c>
    </row>
    <row r="386" spans="1:2" x14ac:dyDescent="0.3">
      <c r="A386">
        <v>3199030</v>
      </c>
      <c r="B386" t="str">
        <f t="shared" si="5"/>
        <v>3199030,</v>
      </c>
    </row>
    <row r="387" spans="1:2" x14ac:dyDescent="0.3">
      <c r="A387">
        <v>3199031</v>
      </c>
      <c r="B387" t="str">
        <f t="shared" ref="B387:B450" si="6">CONCATENATE(A387,",")</f>
        <v>3199031,</v>
      </c>
    </row>
    <row r="388" spans="1:2" x14ac:dyDescent="0.3">
      <c r="A388">
        <v>3199031</v>
      </c>
      <c r="B388" t="str">
        <f t="shared" si="6"/>
        <v>3199031,</v>
      </c>
    </row>
    <row r="389" spans="1:2" x14ac:dyDescent="0.3">
      <c r="A389">
        <v>3199033</v>
      </c>
      <c r="B389" t="str">
        <f t="shared" si="6"/>
        <v>3199033,</v>
      </c>
    </row>
    <row r="390" spans="1:2" x14ac:dyDescent="0.3">
      <c r="A390">
        <v>3199035</v>
      </c>
      <c r="B390" t="str">
        <f t="shared" si="6"/>
        <v>3199035,</v>
      </c>
    </row>
    <row r="391" spans="1:2" x14ac:dyDescent="0.3">
      <c r="A391">
        <v>3199035</v>
      </c>
      <c r="B391" t="str">
        <f t="shared" si="6"/>
        <v>3199035,</v>
      </c>
    </row>
    <row r="392" spans="1:2" x14ac:dyDescent="0.3">
      <c r="A392">
        <v>3199036</v>
      </c>
      <c r="B392" t="str">
        <f t="shared" si="6"/>
        <v>3199036,</v>
      </c>
    </row>
    <row r="393" spans="1:2" x14ac:dyDescent="0.3">
      <c r="A393">
        <v>3199042</v>
      </c>
      <c r="B393" t="str">
        <f t="shared" si="6"/>
        <v>3199042,</v>
      </c>
    </row>
    <row r="394" spans="1:2" x14ac:dyDescent="0.3">
      <c r="A394">
        <v>3199050</v>
      </c>
      <c r="B394" t="str">
        <f t="shared" si="6"/>
        <v>3199050,</v>
      </c>
    </row>
    <row r="395" spans="1:2" x14ac:dyDescent="0.3">
      <c r="A395">
        <v>3199051</v>
      </c>
      <c r="B395" t="str">
        <f t="shared" si="6"/>
        <v>3199051,</v>
      </c>
    </row>
    <row r="396" spans="1:2" x14ac:dyDescent="0.3">
      <c r="A396">
        <v>3199052</v>
      </c>
      <c r="B396" t="str">
        <f t="shared" si="6"/>
        <v>3199052,</v>
      </c>
    </row>
    <row r="397" spans="1:2" x14ac:dyDescent="0.3">
      <c r="A397">
        <v>3199054</v>
      </c>
      <c r="B397" t="str">
        <f t="shared" si="6"/>
        <v>3199054,</v>
      </c>
    </row>
    <row r="398" spans="1:2" x14ac:dyDescent="0.3">
      <c r="A398">
        <v>3199054</v>
      </c>
      <c r="B398" t="str">
        <f t="shared" si="6"/>
        <v>3199054,</v>
      </c>
    </row>
    <row r="399" spans="1:2" x14ac:dyDescent="0.3">
      <c r="A399">
        <v>3199055</v>
      </c>
      <c r="B399" t="str">
        <f t="shared" si="6"/>
        <v>3199055,</v>
      </c>
    </row>
    <row r="400" spans="1:2" x14ac:dyDescent="0.3">
      <c r="A400">
        <v>3199056</v>
      </c>
      <c r="B400" t="str">
        <f t="shared" si="6"/>
        <v>3199056,</v>
      </c>
    </row>
    <row r="401" spans="1:2" x14ac:dyDescent="0.3">
      <c r="A401">
        <v>3199056</v>
      </c>
      <c r="B401" t="str">
        <f t="shared" si="6"/>
        <v>3199056,</v>
      </c>
    </row>
    <row r="402" spans="1:2" x14ac:dyDescent="0.3">
      <c r="A402">
        <v>3199057</v>
      </c>
      <c r="B402" t="str">
        <f t="shared" si="6"/>
        <v>3199057,</v>
      </c>
    </row>
    <row r="403" spans="1:2" x14ac:dyDescent="0.3">
      <c r="A403">
        <v>3199059</v>
      </c>
      <c r="B403" t="str">
        <f t="shared" si="6"/>
        <v>3199059,</v>
      </c>
    </row>
    <row r="404" spans="1:2" x14ac:dyDescent="0.3">
      <c r="A404">
        <v>3199062</v>
      </c>
      <c r="B404" t="str">
        <f t="shared" si="6"/>
        <v>3199062,</v>
      </c>
    </row>
    <row r="405" spans="1:2" x14ac:dyDescent="0.3">
      <c r="A405">
        <v>3199065</v>
      </c>
      <c r="B405" t="str">
        <f t="shared" si="6"/>
        <v>3199065,</v>
      </c>
    </row>
    <row r="406" spans="1:2" x14ac:dyDescent="0.3">
      <c r="A406">
        <v>3199072</v>
      </c>
      <c r="B406" t="str">
        <f t="shared" si="6"/>
        <v>3199072,</v>
      </c>
    </row>
    <row r="407" spans="1:2" x14ac:dyDescent="0.3">
      <c r="A407">
        <v>3199072</v>
      </c>
      <c r="B407" t="str">
        <f t="shared" si="6"/>
        <v>3199072,</v>
      </c>
    </row>
    <row r="408" spans="1:2" x14ac:dyDescent="0.3">
      <c r="A408">
        <v>3199073</v>
      </c>
      <c r="B408" t="str">
        <f t="shared" si="6"/>
        <v>3199073,</v>
      </c>
    </row>
    <row r="409" spans="1:2" x14ac:dyDescent="0.3">
      <c r="A409">
        <v>3199076</v>
      </c>
      <c r="B409" t="str">
        <f t="shared" si="6"/>
        <v>3199076,</v>
      </c>
    </row>
    <row r="410" spans="1:2" x14ac:dyDescent="0.3">
      <c r="A410">
        <v>3199077</v>
      </c>
      <c r="B410" t="str">
        <f t="shared" si="6"/>
        <v>3199077,</v>
      </c>
    </row>
    <row r="411" spans="1:2" x14ac:dyDescent="0.3">
      <c r="A411">
        <v>3199079</v>
      </c>
      <c r="B411" t="str">
        <f t="shared" si="6"/>
        <v>3199079,</v>
      </c>
    </row>
    <row r="412" spans="1:2" x14ac:dyDescent="0.3">
      <c r="A412">
        <v>3199080</v>
      </c>
      <c r="B412" t="str">
        <f t="shared" si="6"/>
        <v>3199080,</v>
      </c>
    </row>
    <row r="413" spans="1:2" x14ac:dyDescent="0.3">
      <c r="A413">
        <v>3199080</v>
      </c>
      <c r="B413" t="str">
        <f t="shared" si="6"/>
        <v>3199080,</v>
      </c>
    </row>
    <row r="414" spans="1:2" x14ac:dyDescent="0.3">
      <c r="A414">
        <v>3199081</v>
      </c>
      <c r="B414" t="str">
        <f t="shared" si="6"/>
        <v>3199081,</v>
      </c>
    </row>
    <row r="415" spans="1:2" x14ac:dyDescent="0.3">
      <c r="A415">
        <v>3199083</v>
      </c>
      <c r="B415" t="str">
        <f t="shared" si="6"/>
        <v>3199083,</v>
      </c>
    </row>
    <row r="416" spans="1:2" x14ac:dyDescent="0.3">
      <c r="A416">
        <v>3199086</v>
      </c>
      <c r="B416" t="str">
        <f t="shared" si="6"/>
        <v>3199086,</v>
      </c>
    </row>
    <row r="417" spans="1:2" x14ac:dyDescent="0.3">
      <c r="A417">
        <v>3199088</v>
      </c>
      <c r="B417" t="str">
        <f t="shared" si="6"/>
        <v>3199088,</v>
      </c>
    </row>
    <row r="418" spans="1:2" x14ac:dyDescent="0.3">
      <c r="A418">
        <v>3199090</v>
      </c>
      <c r="B418" t="str">
        <f t="shared" si="6"/>
        <v>3199090,</v>
      </c>
    </row>
    <row r="419" spans="1:2" x14ac:dyDescent="0.3">
      <c r="A419">
        <v>3199090</v>
      </c>
      <c r="B419" t="str">
        <f t="shared" si="6"/>
        <v>3199090,</v>
      </c>
    </row>
    <row r="420" spans="1:2" x14ac:dyDescent="0.3">
      <c r="A420">
        <v>3199092</v>
      </c>
      <c r="B420" t="str">
        <f t="shared" si="6"/>
        <v>3199092,</v>
      </c>
    </row>
    <row r="421" spans="1:2" x14ac:dyDescent="0.3">
      <c r="A421">
        <v>3199092</v>
      </c>
      <c r="B421" t="str">
        <f t="shared" si="6"/>
        <v>3199092,</v>
      </c>
    </row>
    <row r="422" spans="1:2" x14ac:dyDescent="0.3">
      <c r="A422">
        <v>3199097</v>
      </c>
      <c r="B422" t="str">
        <f t="shared" si="6"/>
        <v>3199097,</v>
      </c>
    </row>
    <row r="423" spans="1:2" x14ac:dyDescent="0.3">
      <c r="A423">
        <v>3199097</v>
      </c>
      <c r="B423" t="str">
        <f t="shared" si="6"/>
        <v>3199097,</v>
      </c>
    </row>
    <row r="424" spans="1:2" x14ac:dyDescent="0.3">
      <c r="A424">
        <v>3199100</v>
      </c>
      <c r="B424" t="str">
        <f t="shared" si="6"/>
        <v>3199100,</v>
      </c>
    </row>
    <row r="425" spans="1:2" x14ac:dyDescent="0.3">
      <c r="A425">
        <v>3199100</v>
      </c>
      <c r="B425" t="str">
        <f t="shared" si="6"/>
        <v>3199100,</v>
      </c>
    </row>
    <row r="426" spans="1:2" x14ac:dyDescent="0.3">
      <c r="A426">
        <v>3199107</v>
      </c>
      <c r="B426" t="str">
        <f t="shared" si="6"/>
        <v>3199107,</v>
      </c>
    </row>
    <row r="427" spans="1:2" x14ac:dyDescent="0.3">
      <c r="A427">
        <v>3199107</v>
      </c>
      <c r="B427" t="str">
        <f t="shared" si="6"/>
        <v>3199107,</v>
      </c>
    </row>
    <row r="428" spans="1:2" x14ac:dyDescent="0.3">
      <c r="A428">
        <v>3199109</v>
      </c>
      <c r="B428" t="str">
        <f t="shared" si="6"/>
        <v>3199109,</v>
      </c>
    </row>
    <row r="429" spans="1:2" x14ac:dyDescent="0.3">
      <c r="A429">
        <v>3199112</v>
      </c>
      <c r="B429" t="str">
        <f t="shared" si="6"/>
        <v>3199112,</v>
      </c>
    </row>
    <row r="430" spans="1:2" x14ac:dyDescent="0.3">
      <c r="A430">
        <v>3199112</v>
      </c>
      <c r="B430" t="str">
        <f t="shared" si="6"/>
        <v>3199112,</v>
      </c>
    </row>
    <row r="431" spans="1:2" x14ac:dyDescent="0.3">
      <c r="A431">
        <v>3199114</v>
      </c>
      <c r="B431" t="str">
        <f t="shared" si="6"/>
        <v>3199114,</v>
      </c>
    </row>
    <row r="432" spans="1:2" x14ac:dyDescent="0.3">
      <c r="A432">
        <v>3199118</v>
      </c>
      <c r="B432" t="str">
        <f t="shared" si="6"/>
        <v>3199118,</v>
      </c>
    </row>
    <row r="433" spans="1:2" x14ac:dyDescent="0.3">
      <c r="A433">
        <v>3199118</v>
      </c>
      <c r="B433" t="str">
        <f t="shared" si="6"/>
        <v>3199118,</v>
      </c>
    </row>
    <row r="434" spans="1:2" x14ac:dyDescent="0.3">
      <c r="A434">
        <v>3199120</v>
      </c>
      <c r="B434" t="str">
        <f t="shared" si="6"/>
        <v>3199120,</v>
      </c>
    </row>
    <row r="435" spans="1:2" x14ac:dyDescent="0.3">
      <c r="A435">
        <v>3199120</v>
      </c>
      <c r="B435" t="str">
        <f t="shared" si="6"/>
        <v>3199120,</v>
      </c>
    </row>
    <row r="436" spans="1:2" x14ac:dyDescent="0.3">
      <c r="A436">
        <v>3199121</v>
      </c>
      <c r="B436" t="str">
        <f t="shared" si="6"/>
        <v>3199121,</v>
      </c>
    </row>
    <row r="437" spans="1:2" x14ac:dyDescent="0.3">
      <c r="A437">
        <v>3199124</v>
      </c>
      <c r="B437" t="str">
        <f t="shared" si="6"/>
        <v>3199124,</v>
      </c>
    </row>
    <row r="438" spans="1:2" x14ac:dyDescent="0.3">
      <c r="A438">
        <v>3199126</v>
      </c>
      <c r="B438" t="str">
        <f t="shared" si="6"/>
        <v>3199126,</v>
      </c>
    </row>
    <row r="439" spans="1:2" x14ac:dyDescent="0.3">
      <c r="A439">
        <v>3199128</v>
      </c>
      <c r="B439" t="str">
        <f t="shared" si="6"/>
        <v>3199128,</v>
      </c>
    </row>
    <row r="440" spans="1:2" x14ac:dyDescent="0.3">
      <c r="A440">
        <v>3199128</v>
      </c>
      <c r="B440" t="str">
        <f t="shared" si="6"/>
        <v>3199128,</v>
      </c>
    </row>
    <row r="441" spans="1:2" x14ac:dyDescent="0.3">
      <c r="A441">
        <v>3199130</v>
      </c>
      <c r="B441" t="str">
        <f t="shared" si="6"/>
        <v>3199130,</v>
      </c>
    </row>
    <row r="442" spans="1:2" x14ac:dyDescent="0.3">
      <c r="A442">
        <v>3199130</v>
      </c>
      <c r="B442" t="str">
        <f t="shared" si="6"/>
        <v>3199130,</v>
      </c>
    </row>
    <row r="443" spans="1:2" x14ac:dyDescent="0.3">
      <c r="A443">
        <v>3199132</v>
      </c>
      <c r="B443" t="str">
        <f t="shared" si="6"/>
        <v>3199132,</v>
      </c>
    </row>
    <row r="444" spans="1:2" x14ac:dyDescent="0.3">
      <c r="A444">
        <v>3199132</v>
      </c>
      <c r="B444" t="str">
        <f t="shared" si="6"/>
        <v>3199132,</v>
      </c>
    </row>
    <row r="445" spans="1:2" x14ac:dyDescent="0.3">
      <c r="A445">
        <v>3199139</v>
      </c>
      <c r="B445" t="str">
        <f t="shared" si="6"/>
        <v>3199139,</v>
      </c>
    </row>
    <row r="446" spans="1:2" x14ac:dyDescent="0.3">
      <c r="A446">
        <v>3199140</v>
      </c>
      <c r="B446" t="str">
        <f t="shared" si="6"/>
        <v>3199140,</v>
      </c>
    </row>
    <row r="447" spans="1:2" x14ac:dyDescent="0.3">
      <c r="A447">
        <v>3199146</v>
      </c>
      <c r="B447" t="str">
        <f t="shared" si="6"/>
        <v>3199146,</v>
      </c>
    </row>
    <row r="448" spans="1:2" x14ac:dyDescent="0.3">
      <c r="A448">
        <v>3199148</v>
      </c>
      <c r="B448" t="str">
        <f t="shared" si="6"/>
        <v>3199148,</v>
      </c>
    </row>
    <row r="449" spans="1:2" x14ac:dyDescent="0.3">
      <c r="A449">
        <v>3199149</v>
      </c>
      <c r="B449" t="str">
        <f t="shared" si="6"/>
        <v>3199149,</v>
      </c>
    </row>
    <row r="450" spans="1:2" x14ac:dyDescent="0.3">
      <c r="A450">
        <v>3199149</v>
      </c>
      <c r="B450" t="str">
        <f t="shared" si="6"/>
        <v>3199149,</v>
      </c>
    </row>
    <row r="451" spans="1:2" x14ac:dyDescent="0.3">
      <c r="A451">
        <v>3199150</v>
      </c>
      <c r="B451" t="str">
        <f t="shared" ref="B451:B514" si="7">CONCATENATE(A451,",")</f>
        <v>3199150,</v>
      </c>
    </row>
    <row r="452" spans="1:2" x14ac:dyDescent="0.3">
      <c r="A452">
        <v>3199151</v>
      </c>
      <c r="B452" t="str">
        <f t="shared" si="7"/>
        <v>3199151,</v>
      </c>
    </row>
    <row r="453" spans="1:2" x14ac:dyDescent="0.3">
      <c r="A453">
        <v>3199154</v>
      </c>
      <c r="B453" t="str">
        <f t="shared" si="7"/>
        <v>3199154,</v>
      </c>
    </row>
    <row r="454" spans="1:2" x14ac:dyDescent="0.3">
      <c r="A454">
        <v>3199156</v>
      </c>
      <c r="B454" t="str">
        <f t="shared" si="7"/>
        <v>3199156,</v>
      </c>
    </row>
    <row r="455" spans="1:2" x14ac:dyDescent="0.3">
      <c r="A455">
        <v>3199157</v>
      </c>
      <c r="B455" t="str">
        <f t="shared" si="7"/>
        <v>3199157,</v>
      </c>
    </row>
    <row r="456" spans="1:2" x14ac:dyDescent="0.3">
      <c r="A456">
        <v>3199157</v>
      </c>
      <c r="B456" t="str">
        <f t="shared" si="7"/>
        <v>3199157,</v>
      </c>
    </row>
    <row r="457" spans="1:2" x14ac:dyDescent="0.3">
      <c r="A457">
        <v>3199158</v>
      </c>
      <c r="B457" t="str">
        <f t="shared" si="7"/>
        <v>3199158,</v>
      </c>
    </row>
    <row r="458" spans="1:2" x14ac:dyDescent="0.3">
      <c r="A458">
        <v>3199158</v>
      </c>
      <c r="B458" t="str">
        <f t="shared" si="7"/>
        <v>3199158,</v>
      </c>
    </row>
    <row r="459" spans="1:2" x14ac:dyDescent="0.3">
      <c r="A459">
        <v>3199159</v>
      </c>
      <c r="B459" t="str">
        <f t="shared" si="7"/>
        <v>3199159,</v>
      </c>
    </row>
    <row r="460" spans="1:2" x14ac:dyDescent="0.3">
      <c r="A460">
        <v>3199162</v>
      </c>
      <c r="B460" t="str">
        <f t="shared" si="7"/>
        <v>3199162,</v>
      </c>
    </row>
    <row r="461" spans="1:2" x14ac:dyDescent="0.3">
      <c r="A461">
        <v>3199163</v>
      </c>
      <c r="B461" t="str">
        <f t="shared" si="7"/>
        <v>3199163,</v>
      </c>
    </row>
    <row r="462" spans="1:2" x14ac:dyDescent="0.3">
      <c r="A462">
        <v>3199163</v>
      </c>
      <c r="B462" t="str">
        <f t="shared" si="7"/>
        <v>3199163,</v>
      </c>
    </row>
    <row r="463" spans="1:2" x14ac:dyDescent="0.3">
      <c r="A463">
        <v>3199164</v>
      </c>
      <c r="B463" t="str">
        <f t="shared" si="7"/>
        <v>3199164,</v>
      </c>
    </row>
    <row r="464" spans="1:2" x14ac:dyDescent="0.3">
      <c r="A464">
        <v>3199164</v>
      </c>
      <c r="B464" t="str">
        <f t="shared" si="7"/>
        <v>3199164,</v>
      </c>
    </row>
    <row r="465" spans="1:2" x14ac:dyDescent="0.3">
      <c r="A465">
        <v>3199166</v>
      </c>
      <c r="B465" t="str">
        <f t="shared" si="7"/>
        <v>3199166,</v>
      </c>
    </row>
    <row r="466" spans="1:2" x14ac:dyDescent="0.3">
      <c r="A466">
        <v>3199167</v>
      </c>
      <c r="B466" t="str">
        <f t="shared" si="7"/>
        <v>3199167,</v>
      </c>
    </row>
    <row r="467" spans="1:2" x14ac:dyDescent="0.3">
      <c r="A467">
        <v>3199167</v>
      </c>
      <c r="B467" t="str">
        <f t="shared" si="7"/>
        <v>3199167,</v>
      </c>
    </row>
    <row r="468" spans="1:2" x14ac:dyDescent="0.3">
      <c r="A468">
        <v>3199169</v>
      </c>
      <c r="B468" t="str">
        <f t="shared" si="7"/>
        <v>3199169,</v>
      </c>
    </row>
    <row r="469" spans="1:2" x14ac:dyDescent="0.3">
      <c r="A469">
        <v>3199173</v>
      </c>
      <c r="B469" t="str">
        <f t="shared" si="7"/>
        <v>3199173,</v>
      </c>
    </row>
    <row r="470" spans="1:2" x14ac:dyDescent="0.3">
      <c r="A470">
        <v>3199174</v>
      </c>
      <c r="B470" t="str">
        <f t="shared" si="7"/>
        <v>3199174,</v>
      </c>
    </row>
    <row r="471" spans="1:2" x14ac:dyDescent="0.3">
      <c r="A471">
        <v>3199177</v>
      </c>
      <c r="B471" t="str">
        <f t="shared" si="7"/>
        <v>3199177,</v>
      </c>
    </row>
    <row r="472" spans="1:2" x14ac:dyDescent="0.3">
      <c r="A472">
        <v>3199178</v>
      </c>
      <c r="B472" t="str">
        <f t="shared" si="7"/>
        <v>3199178,</v>
      </c>
    </row>
    <row r="473" spans="1:2" x14ac:dyDescent="0.3">
      <c r="A473">
        <v>3199179</v>
      </c>
      <c r="B473" t="str">
        <f t="shared" si="7"/>
        <v>3199179,</v>
      </c>
    </row>
    <row r="474" spans="1:2" x14ac:dyDescent="0.3">
      <c r="A474">
        <v>3199179</v>
      </c>
      <c r="B474" t="str">
        <f t="shared" si="7"/>
        <v>3199179,</v>
      </c>
    </row>
    <row r="475" spans="1:2" x14ac:dyDescent="0.3">
      <c r="A475">
        <v>3199180</v>
      </c>
      <c r="B475" t="str">
        <f t="shared" si="7"/>
        <v>3199180,</v>
      </c>
    </row>
    <row r="476" spans="1:2" x14ac:dyDescent="0.3">
      <c r="A476">
        <v>3199181</v>
      </c>
      <c r="B476" t="str">
        <f t="shared" si="7"/>
        <v>3199181,</v>
      </c>
    </row>
    <row r="477" spans="1:2" x14ac:dyDescent="0.3">
      <c r="A477">
        <v>3199182</v>
      </c>
      <c r="B477" t="str">
        <f t="shared" si="7"/>
        <v>3199182,</v>
      </c>
    </row>
    <row r="478" spans="1:2" x14ac:dyDescent="0.3">
      <c r="A478">
        <v>3199184</v>
      </c>
      <c r="B478" t="str">
        <f t="shared" si="7"/>
        <v>3199184,</v>
      </c>
    </row>
    <row r="479" spans="1:2" x14ac:dyDescent="0.3">
      <c r="A479">
        <v>3199185</v>
      </c>
      <c r="B479" t="str">
        <f t="shared" si="7"/>
        <v>3199185,</v>
      </c>
    </row>
    <row r="480" spans="1:2" x14ac:dyDescent="0.3">
      <c r="A480">
        <v>3199187</v>
      </c>
      <c r="B480" t="str">
        <f t="shared" si="7"/>
        <v>3199187,</v>
      </c>
    </row>
    <row r="481" spans="1:2" x14ac:dyDescent="0.3">
      <c r="A481">
        <v>3199188</v>
      </c>
      <c r="B481" t="str">
        <f t="shared" si="7"/>
        <v>3199188,</v>
      </c>
    </row>
    <row r="482" spans="1:2" x14ac:dyDescent="0.3">
      <c r="A482">
        <v>3199190</v>
      </c>
      <c r="B482" t="str">
        <f t="shared" si="7"/>
        <v>3199190,</v>
      </c>
    </row>
    <row r="483" spans="1:2" x14ac:dyDescent="0.3">
      <c r="A483">
        <v>3199191</v>
      </c>
      <c r="B483" t="str">
        <f t="shared" si="7"/>
        <v>3199191,</v>
      </c>
    </row>
    <row r="484" spans="1:2" x14ac:dyDescent="0.3">
      <c r="A484">
        <v>3199194</v>
      </c>
      <c r="B484" t="str">
        <f t="shared" si="7"/>
        <v>3199194,</v>
      </c>
    </row>
    <row r="485" spans="1:2" x14ac:dyDescent="0.3">
      <c r="A485">
        <v>3199194</v>
      </c>
      <c r="B485" t="str">
        <f t="shared" si="7"/>
        <v>3199194,</v>
      </c>
    </row>
    <row r="486" spans="1:2" x14ac:dyDescent="0.3">
      <c r="A486">
        <v>3199195</v>
      </c>
      <c r="B486" t="str">
        <f t="shared" si="7"/>
        <v>3199195,</v>
      </c>
    </row>
    <row r="487" spans="1:2" x14ac:dyDescent="0.3">
      <c r="A487">
        <v>3199196</v>
      </c>
      <c r="B487" t="str">
        <f t="shared" si="7"/>
        <v>3199196,</v>
      </c>
    </row>
    <row r="488" spans="1:2" x14ac:dyDescent="0.3">
      <c r="A488">
        <v>3199197</v>
      </c>
      <c r="B488" t="str">
        <f t="shared" si="7"/>
        <v>3199197,</v>
      </c>
    </row>
    <row r="489" spans="1:2" x14ac:dyDescent="0.3">
      <c r="A489">
        <v>3199198</v>
      </c>
      <c r="B489" t="str">
        <f t="shared" si="7"/>
        <v>3199198,</v>
      </c>
    </row>
    <row r="490" spans="1:2" x14ac:dyDescent="0.3">
      <c r="A490">
        <v>3199200</v>
      </c>
      <c r="B490" t="str">
        <f t="shared" si="7"/>
        <v>3199200,</v>
      </c>
    </row>
    <row r="491" spans="1:2" x14ac:dyDescent="0.3">
      <c r="A491">
        <v>3199204</v>
      </c>
      <c r="B491" t="str">
        <f t="shared" si="7"/>
        <v>3199204,</v>
      </c>
    </row>
    <row r="492" spans="1:2" x14ac:dyDescent="0.3">
      <c r="A492">
        <v>3199205</v>
      </c>
      <c r="B492" t="str">
        <f t="shared" si="7"/>
        <v>3199205,</v>
      </c>
    </row>
    <row r="493" spans="1:2" x14ac:dyDescent="0.3">
      <c r="A493">
        <v>3199206</v>
      </c>
      <c r="B493" t="str">
        <f t="shared" si="7"/>
        <v>3199206,</v>
      </c>
    </row>
    <row r="494" spans="1:2" x14ac:dyDescent="0.3">
      <c r="A494">
        <v>3199206</v>
      </c>
      <c r="B494" t="str">
        <f t="shared" si="7"/>
        <v>3199206,</v>
      </c>
    </row>
    <row r="495" spans="1:2" x14ac:dyDescent="0.3">
      <c r="A495">
        <v>3199208</v>
      </c>
      <c r="B495" t="str">
        <f t="shared" si="7"/>
        <v>3199208,</v>
      </c>
    </row>
    <row r="496" spans="1:2" x14ac:dyDescent="0.3">
      <c r="A496">
        <v>3199209</v>
      </c>
      <c r="B496" t="str">
        <f t="shared" si="7"/>
        <v>3199209,</v>
      </c>
    </row>
    <row r="497" spans="1:2" x14ac:dyDescent="0.3">
      <c r="A497">
        <v>3199211</v>
      </c>
      <c r="B497" t="str">
        <f t="shared" si="7"/>
        <v>3199211,</v>
      </c>
    </row>
    <row r="498" spans="1:2" x14ac:dyDescent="0.3">
      <c r="A498">
        <v>3199215</v>
      </c>
      <c r="B498" t="str">
        <f t="shared" si="7"/>
        <v>3199215,</v>
      </c>
    </row>
    <row r="499" spans="1:2" x14ac:dyDescent="0.3">
      <c r="A499">
        <v>3199218</v>
      </c>
      <c r="B499" t="str">
        <f t="shared" si="7"/>
        <v>3199218,</v>
      </c>
    </row>
    <row r="500" spans="1:2" x14ac:dyDescent="0.3">
      <c r="A500">
        <v>3199220</v>
      </c>
      <c r="B500" t="str">
        <f t="shared" si="7"/>
        <v>3199220,</v>
      </c>
    </row>
    <row r="501" spans="1:2" x14ac:dyDescent="0.3">
      <c r="A501">
        <v>3199221</v>
      </c>
      <c r="B501" t="str">
        <f t="shared" si="7"/>
        <v>3199221,</v>
      </c>
    </row>
    <row r="502" spans="1:2" x14ac:dyDescent="0.3">
      <c r="A502">
        <v>3199223</v>
      </c>
      <c r="B502" t="str">
        <f t="shared" si="7"/>
        <v>3199223,</v>
      </c>
    </row>
    <row r="503" spans="1:2" x14ac:dyDescent="0.3">
      <c r="A503">
        <v>3199224</v>
      </c>
      <c r="B503" t="str">
        <f t="shared" si="7"/>
        <v>3199224,</v>
      </c>
    </row>
    <row r="504" spans="1:2" x14ac:dyDescent="0.3">
      <c r="A504">
        <v>3199225</v>
      </c>
      <c r="B504" t="str">
        <f t="shared" si="7"/>
        <v>3199225,</v>
      </c>
    </row>
    <row r="505" spans="1:2" x14ac:dyDescent="0.3">
      <c r="A505">
        <v>3199226</v>
      </c>
      <c r="B505" t="str">
        <f t="shared" si="7"/>
        <v>3199226,</v>
      </c>
    </row>
    <row r="506" spans="1:2" x14ac:dyDescent="0.3">
      <c r="A506">
        <v>3199227</v>
      </c>
      <c r="B506" t="str">
        <f t="shared" si="7"/>
        <v>3199227,</v>
      </c>
    </row>
    <row r="507" spans="1:2" x14ac:dyDescent="0.3">
      <c r="A507">
        <v>3199228</v>
      </c>
      <c r="B507" t="str">
        <f t="shared" si="7"/>
        <v>3199228,</v>
      </c>
    </row>
    <row r="508" spans="1:2" x14ac:dyDescent="0.3">
      <c r="A508">
        <v>3199229</v>
      </c>
      <c r="B508" t="str">
        <f t="shared" si="7"/>
        <v>3199229,</v>
      </c>
    </row>
    <row r="509" spans="1:2" x14ac:dyDescent="0.3">
      <c r="A509">
        <v>3199231</v>
      </c>
      <c r="B509" t="str">
        <f t="shared" si="7"/>
        <v>3199231,</v>
      </c>
    </row>
    <row r="510" spans="1:2" x14ac:dyDescent="0.3">
      <c r="A510">
        <v>3199231</v>
      </c>
      <c r="B510" t="str">
        <f t="shared" si="7"/>
        <v>3199231,</v>
      </c>
    </row>
    <row r="511" spans="1:2" x14ac:dyDescent="0.3">
      <c r="A511">
        <v>3199233</v>
      </c>
      <c r="B511" t="str">
        <f t="shared" si="7"/>
        <v>3199233,</v>
      </c>
    </row>
    <row r="512" spans="1:2" x14ac:dyDescent="0.3">
      <c r="A512">
        <v>3199234</v>
      </c>
      <c r="B512" t="str">
        <f t="shared" si="7"/>
        <v>3199234,</v>
      </c>
    </row>
    <row r="513" spans="1:2" x14ac:dyDescent="0.3">
      <c r="A513">
        <v>3199234</v>
      </c>
      <c r="B513" t="str">
        <f t="shared" si="7"/>
        <v>3199234,</v>
      </c>
    </row>
    <row r="514" spans="1:2" x14ac:dyDescent="0.3">
      <c r="A514">
        <v>3199235</v>
      </c>
      <c r="B514" t="str">
        <f t="shared" si="7"/>
        <v>3199235,</v>
      </c>
    </row>
    <row r="515" spans="1:2" x14ac:dyDescent="0.3">
      <c r="A515">
        <v>3199237</v>
      </c>
      <c r="B515" t="str">
        <f t="shared" ref="B515:B578" si="8">CONCATENATE(A515,",")</f>
        <v>3199237,</v>
      </c>
    </row>
    <row r="516" spans="1:2" x14ac:dyDescent="0.3">
      <c r="A516">
        <v>3199238</v>
      </c>
      <c r="B516" t="str">
        <f t="shared" si="8"/>
        <v>3199238,</v>
      </c>
    </row>
    <row r="517" spans="1:2" x14ac:dyDescent="0.3">
      <c r="A517">
        <v>3199239</v>
      </c>
      <c r="B517" t="str">
        <f t="shared" si="8"/>
        <v>3199239,</v>
      </c>
    </row>
    <row r="518" spans="1:2" x14ac:dyDescent="0.3">
      <c r="A518">
        <v>3199239</v>
      </c>
      <c r="B518" t="str">
        <f t="shared" si="8"/>
        <v>3199239,</v>
      </c>
    </row>
    <row r="519" spans="1:2" x14ac:dyDescent="0.3">
      <c r="A519">
        <v>3199243</v>
      </c>
      <c r="B519" t="str">
        <f t="shared" si="8"/>
        <v>3199243,</v>
      </c>
    </row>
    <row r="520" spans="1:2" x14ac:dyDescent="0.3">
      <c r="A520">
        <v>3199243</v>
      </c>
      <c r="B520" t="str">
        <f t="shared" si="8"/>
        <v>3199243,</v>
      </c>
    </row>
    <row r="521" spans="1:2" x14ac:dyDescent="0.3">
      <c r="A521">
        <v>3199246</v>
      </c>
      <c r="B521" t="str">
        <f t="shared" si="8"/>
        <v>3199246,</v>
      </c>
    </row>
    <row r="522" spans="1:2" x14ac:dyDescent="0.3">
      <c r="A522">
        <v>3199253</v>
      </c>
      <c r="B522" t="str">
        <f t="shared" si="8"/>
        <v>3199253,</v>
      </c>
    </row>
    <row r="523" spans="1:2" x14ac:dyDescent="0.3">
      <c r="A523">
        <v>3199256</v>
      </c>
      <c r="B523" t="str">
        <f t="shared" si="8"/>
        <v>3199256,</v>
      </c>
    </row>
    <row r="524" spans="1:2" x14ac:dyDescent="0.3">
      <c r="A524">
        <v>3199269</v>
      </c>
      <c r="B524" t="str">
        <f t="shared" si="8"/>
        <v>3199269,</v>
      </c>
    </row>
    <row r="525" spans="1:2" x14ac:dyDescent="0.3">
      <c r="A525">
        <v>3199270</v>
      </c>
      <c r="B525" t="str">
        <f t="shared" si="8"/>
        <v>3199270,</v>
      </c>
    </row>
    <row r="526" spans="1:2" x14ac:dyDescent="0.3">
      <c r="A526">
        <v>3199270</v>
      </c>
      <c r="B526" t="str">
        <f t="shared" si="8"/>
        <v>3199270,</v>
      </c>
    </row>
    <row r="527" spans="1:2" x14ac:dyDescent="0.3">
      <c r="A527">
        <v>3199271</v>
      </c>
      <c r="B527" t="str">
        <f t="shared" si="8"/>
        <v>3199271,</v>
      </c>
    </row>
    <row r="528" spans="1:2" x14ac:dyDescent="0.3">
      <c r="A528">
        <v>3199273</v>
      </c>
      <c r="B528" t="str">
        <f t="shared" si="8"/>
        <v>3199273,</v>
      </c>
    </row>
    <row r="529" spans="1:2" x14ac:dyDescent="0.3">
      <c r="A529">
        <v>3199274</v>
      </c>
      <c r="B529" t="str">
        <f t="shared" si="8"/>
        <v>3199274,</v>
      </c>
    </row>
    <row r="530" spans="1:2" x14ac:dyDescent="0.3">
      <c r="A530">
        <v>3199275</v>
      </c>
      <c r="B530" t="str">
        <f t="shared" si="8"/>
        <v>3199275,</v>
      </c>
    </row>
    <row r="531" spans="1:2" x14ac:dyDescent="0.3">
      <c r="A531">
        <v>3199277</v>
      </c>
      <c r="B531" t="str">
        <f t="shared" si="8"/>
        <v>3199277,</v>
      </c>
    </row>
    <row r="532" spans="1:2" x14ac:dyDescent="0.3">
      <c r="A532">
        <v>3199277</v>
      </c>
      <c r="B532" t="str">
        <f t="shared" si="8"/>
        <v>3199277,</v>
      </c>
    </row>
    <row r="533" spans="1:2" x14ac:dyDescent="0.3">
      <c r="A533">
        <v>3199278</v>
      </c>
      <c r="B533" t="str">
        <f t="shared" si="8"/>
        <v>3199278,</v>
      </c>
    </row>
    <row r="534" spans="1:2" x14ac:dyDescent="0.3">
      <c r="A534">
        <v>3199280</v>
      </c>
      <c r="B534" t="str">
        <f t="shared" si="8"/>
        <v>3199280,</v>
      </c>
    </row>
    <row r="535" spans="1:2" x14ac:dyDescent="0.3">
      <c r="A535">
        <v>3199285</v>
      </c>
      <c r="B535" t="str">
        <f t="shared" si="8"/>
        <v>3199285,</v>
      </c>
    </row>
    <row r="536" spans="1:2" x14ac:dyDescent="0.3">
      <c r="A536">
        <v>3199287</v>
      </c>
      <c r="B536" t="str">
        <f t="shared" si="8"/>
        <v>3199287,</v>
      </c>
    </row>
    <row r="537" spans="1:2" x14ac:dyDescent="0.3">
      <c r="A537">
        <v>3199289</v>
      </c>
      <c r="B537" t="str">
        <f t="shared" si="8"/>
        <v>3199289,</v>
      </c>
    </row>
    <row r="538" spans="1:2" x14ac:dyDescent="0.3">
      <c r="A538">
        <v>3199290</v>
      </c>
      <c r="B538" t="str">
        <f t="shared" si="8"/>
        <v>3199290,</v>
      </c>
    </row>
    <row r="539" spans="1:2" x14ac:dyDescent="0.3">
      <c r="A539">
        <v>3199292</v>
      </c>
      <c r="B539" t="str">
        <f t="shared" si="8"/>
        <v>3199292,</v>
      </c>
    </row>
    <row r="540" spans="1:2" x14ac:dyDescent="0.3">
      <c r="A540">
        <v>3199294</v>
      </c>
      <c r="B540" t="str">
        <f t="shared" si="8"/>
        <v>3199294,</v>
      </c>
    </row>
    <row r="541" spans="1:2" x14ac:dyDescent="0.3">
      <c r="A541">
        <v>3199295</v>
      </c>
      <c r="B541" t="str">
        <f t="shared" si="8"/>
        <v>3199295,</v>
      </c>
    </row>
    <row r="542" spans="1:2" x14ac:dyDescent="0.3">
      <c r="A542">
        <v>3199296</v>
      </c>
      <c r="B542" t="str">
        <f t="shared" si="8"/>
        <v>3199296,</v>
      </c>
    </row>
    <row r="543" spans="1:2" x14ac:dyDescent="0.3">
      <c r="A543">
        <v>3199297</v>
      </c>
      <c r="B543" t="str">
        <f t="shared" si="8"/>
        <v>3199297,</v>
      </c>
    </row>
    <row r="544" spans="1:2" x14ac:dyDescent="0.3">
      <c r="A544">
        <v>3199302</v>
      </c>
      <c r="B544" t="str">
        <f t="shared" si="8"/>
        <v>3199302,</v>
      </c>
    </row>
    <row r="545" spans="1:2" x14ac:dyDescent="0.3">
      <c r="A545">
        <v>3199303</v>
      </c>
      <c r="B545" t="str">
        <f t="shared" si="8"/>
        <v>3199303,</v>
      </c>
    </row>
    <row r="546" spans="1:2" x14ac:dyDescent="0.3">
      <c r="A546">
        <v>3199304</v>
      </c>
      <c r="B546" t="str">
        <f t="shared" si="8"/>
        <v>3199304,</v>
      </c>
    </row>
    <row r="547" spans="1:2" x14ac:dyDescent="0.3">
      <c r="A547">
        <v>3199308</v>
      </c>
      <c r="B547" t="str">
        <f t="shared" si="8"/>
        <v>3199308,</v>
      </c>
    </row>
    <row r="548" spans="1:2" x14ac:dyDescent="0.3">
      <c r="A548">
        <v>3199309</v>
      </c>
      <c r="B548" t="str">
        <f t="shared" si="8"/>
        <v>3199309,</v>
      </c>
    </row>
    <row r="549" spans="1:2" x14ac:dyDescent="0.3">
      <c r="A549">
        <v>3199310</v>
      </c>
      <c r="B549" t="str">
        <f t="shared" si="8"/>
        <v>3199310,</v>
      </c>
    </row>
    <row r="550" spans="1:2" x14ac:dyDescent="0.3">
      <c r="A550">
        <v>3199313</v>
      </c>
      <c r="B550" t="str">
        <f t="shared" si="8"/>
        <v>3199313,</v>
      </c>
    </row>
    <row r="551" spans="1:2" x14ac:dyDescent="0.3">
      <c r="A551">
        <v>3199318</v>
      </c>
      <c r="B551" t="str">
        <f t="shared" si="8"/>
        <v>3199318,</v>
      </c>
    </row>
    <row r="552" spans="1:2" x14ac:dyDescent="0.3">
      <c r="A552">
        <v>3199322</v>
      </c>
      <c r="B552" t="str">
        <f t="shared" si="8"/>
        <v>3199322,</v>
      </c>
    </row>
    <row r="553" spans="1:2" x14ac:dyDescent="0.3">
      <c r="A553">
        <v>3199323</v>
      </c>
      <c r="B553" t="str">
        <f t="shared" si="8"/>
        <v>3199323,</v>
      </c>
    </row>
    <row r="554" spans="1:2" x14ac:dyDescent="0.3">
      <c r="A554">
        <v>3199326</v>
      </c>
      <c r="B554" t="str">
        <f t="shared" si="8"/>
        <v>3199326,</v>
      </c>
    </row>
    <row r="555" spans="1:2" x14ac:dyDescent="0.3">
      <c r="A555">
        <v>3199327</v>
      </c>
      <c r="B555" t="str">
        <f t="shared" si="8"/>
        <v>3199327,</v>
      </c>
    </row>
    <row r="556" spans="1:2" x14ac:dyDescent="0.3">
      <c r="A556">
        <v>3199327</v>
      </c>
      <c r="B556" t="str">
        <f t="shared" si="8"/>
        <v>3199327,</v>
      </c>
    </row>
    <row r="557" spans="1:2" x14ac:dyDescent="0.3">
      <c r="A557">
        <v>3199329</v>
      </c>
      <c r="B557" t="str">
        <f t="shared" si="8"/>
        <v>3199329,</v>
      </c>
    </row>
    <row r="558" spans="1:2" x14ac:dyDescent="0.3">
      <c r="A558">
        <v>3199333</v>
      </c>
      <c r="B558" t="str">
        <f t="shared" si="8"/>
        <v>3199333,</v>
      </c>
    </row>
    <row r="559" spans="1:2" x14ac:dyDescent="0.3">
      <c r="A559">
        <v>3199334</v>
      </c>
      <c r="B559" t="str">
        <f t="shared" si="8"/>
        <v>3199334,</v>
      </c>
    </row>
    <row r="560" spans="1:2" x14ac:dyDescent="0.3">
      <c r="A560">
        <v>3199335</v>
      </c>
      <c r="B560" t="str">
        <f t="shared" si="8"/>
        <v>3199335,</v>
      </c>
    </row>
    <row r="561" spans="1:2" x14ac:dyDescent="0.3">
      <c r="A561">
        <v>3199343</v>
      </c>
      <c r="B561" t="str">
        <f t="shared" si="8"/>
        <v>3199343,</v>
      </c>
    </row>
    <row r="562" spans="1:2" x14ac:dyDescent="0.3">
      <c r="A562">
        <v>3199344</v>
      </c>
      <c r="B562" t="str">
        <f t="shared" si="8"/>
        <v>3199344,</v>
      </c>
    </row>
    <row r="563" spans="1:2" x14ac:dyDescent="0.3">
      <c r="A563">
        <v>3199345</v>
      </c>
      <c r="B563" t="str">
        <f t="shared" si="8"/>
        <v>3199345,</v>
      </c>
    </row>
    <row r="564" spans="1:2" x14ac:dyDescent="0.3">
      <c r="A564">
        <v>3199348</v>
      </c>
      <c r="B564" t="str">
        <f t="shared" si="8"/>
        <v>3199348,</v>
      </c>
    </row>
    <row r="565" spans="1:2" x14ac:dyDescent="0.3">
      <c r="A565">
        <v>3199350</v>
      </c>
      <c r="B565" t="str">
        <f t="shared" si="8"/>
        <v>3199350,</v>
      </c>
    </row>
    <row r="566" spans="1:2" x14ac:dyDescent="0.3">
      <c r="A566">
        <v>3199350</v>
      </c>
      <c r="B566" t="str">
        <f t="shared" si="8"/>
        <v>3199350,</v>
      </c>
    </row>
    <row r="567" spans="1:2" x14ac:dyDescent="0.3">
      <c r="A567">
        <v>3199351</v>
      </c>
      <c r="B567" t="str">
        <f t="shared" si="8"/>
        <v>3199351,</v>
      </c>
    </row>
    <row r="568" spans="1:2" x14ac:dyDescent="0.3">
      <c r="A568">
        <v>3199360</v>
      </c>
      <c r="B568" t="str">
        <f t="shared" si="8"/>
        <v>3199360,</v>
      </c>
    </row>
    <row r="569" spans="1:2" x14ac:dyDescent="0.3">
      <c r="A569">
        <v>3199361</v>
      </c>
      <c r="B569" t="str">
        <f t="shared" si="8"/>
        <v>3199361,</v>
      </c>
    </row>
    <row r="570" spans="1:2" x14ac:dyDescent="0.3">
      <c r="A570">
        <v>3199363</v>
      </c>
      <c r="B570" t="str">
        <f t="shared" si="8"/>
        <v>3199363,</v>
      </c>
    </row>
    <row r="571" spans="1:2" x14ac:dyDescent="0.3">
      <c r="A571">
        <v>3199366</v>
      </c>
      <c r="B571" t="str">
        <f t="shared" si="8"/>
        <v>3199366,</v>
      </c>
    </row>
    <row r="572" spans="1:2" x14ac:dyDescent="0.3">
      <c r="A572">
        <v>3199367</v>
      </c>
      <c r="B572" t="str">
        <f t="shared" si="8"/>
        <v>3199367,</v>
      </c>
    </row>
    <row r="573" spans="1:2" x14ac:dyDescent="0.3">
      <c r="A573">
        <v>3199368</v>
      </c>
      <c r="B573" t="str">
        <f t="shared" si="8"/>
        <v>3199368,</v>
      </c>
    </row>
    <row r="574" spans="1:2" x14ac:dyDescent="0.3">
      <c r="A574">
        <v>3199371</v>
      </c>
      <c r="B574" t="str">
        <f t="shared" si="8"/>
        <v>3199371,</v>
      </c>
    </row>
    <row r="575" spans="1:2" x14ac:dyDescent="0.3">
      <c r="A575">
        <v>3199373</v>
      </c>
      <c r="B575" t="str">
        <f t="shared" si="8"/>
        <v>3199373,</v>
      </c>
    </row>
    <row r="576" spans="1:2" x14ac:dyDescent="0.3">
      <c r="A576">
        <v>3199373</v>
      </c>
      <c r="B576" t="str">
        <f t="shared" si="8"/>
        <v>3199373,</v>
      </c>
    </row>
    <row r="577" spans="1:2" x14ac:dyDescent="0.3">
      <c r="A577">
        <v>3199374</v>
      </c>
      <c r="B577" t="str">
        <f t="shared" si="8"/>
        <v>3199374,</v>
      </c>
    </row>
    <row r="578" spans="1:2" x14ac:dyDescent="0.3">
      <c r="A578">
        <v>3199374</v>
      </c>
      <c r="B578" t="str">
        <f t="shared" si="8"/>
        <v>3199374,</v>
      </c>
    </row>
    <row r="579" spans="1:2" x14ac:dyDescent="0.3">
      <c r="A579">
        <v>3199375</v>
      </c>
      <c r="B579" t="str">
        <f t="shared" ref="B579:B642" si="9">CONCATENATE(A579,",")</f>
        <v>3199375,</v>
      </c>
    </row>
    <row r="580" spans="1:2" x14ac:dyDescent="0.3">
      <c r="A580">
        <v>3199376</v>
      </c>
      <c r="B580" t="str">
        <f t="shared" si="9"/>
        <v>3199376,</v>
      </c>
    </row>
    <row r="581" spans="1:2" x14ac:dyDescent="0.3">
      <c r="A581">
        <v>3199377</v>
      </c>
      <c r="B581" t="str">
        <f t="shared" si="9"/>
        <v>3199377,</v>
      </c>
    </row>
    <row r="582" spans="1:2" x14ac:dyDescent="0.3">
      <c r="A582">
        <v>3199381</v>
      </c>
      <c r="B582" t="str">
        <f t="shared" si="9"/>
        <v>3199381,</v>
      </c>
    </row>
    <row r="583" spans="1:2" x14ac:dyDescent="0.3">
      <c r="A583">
        <v>3199384</v>
      </c>
      <c r="B583" t="str">
        <f t="shared" si="9"/>
        <v>3199384,</v>
      </c>
    </row>
    <row r="584" spans="1:2" x14ac:dyDescent="0.3">
      <c r="A584">
        <v>3199385</v>
      </c>
      <c r="B584" t="str">
        <f t="shared" si="9"/>
        <v>3199385,</v>
      </c>
    </row>
    <row r="585" spans="1:2" x14ac:dyDescent="0.3">
      <c r="A585">
        <v>3199387</v>
      </c>
      <c r="B585" t="str">
        <f t="shared" si="9"/>
        <v>3199387,</v>
      </c>
    </row>
    <row r="586" spans="1:2" x14ac:dyDescent="0.3">
      <c r="A586">
        <v>3199393</v>
      </c>
      <c r="B586" t="str">
        <f t="shared" si="9"/>
        <v>3199393,</v>
      </c>
    </row>
    <row r="587" spans="1:2" x14ac:dyDescent="0.3">
      <c r="A587">
        <v>3199394</v>
      </c>
      <c r="B587" t="str">
        <f t="shared" si="9"/>
        <v>3199394,</v>
      </c>
    </row>
    <row r="588" spans="1:2" x14ac:dyDescent="0.3">
      <c r="A588">
        <v>3199396</v>
      </c>
      <c r="B588" t="str">
        <f t="shared" si="9"/>
        <v>3199396,</v>
      </c>
    </row>
    <row r="589" spans="1:2" x14ac:dyDescent="0.3">
      <c r="A589">
        <v>3199397</v>
      </c>
      <c r="B589" t="str">
        <f t="shared" si="9"/>
        <v>3199397,</v>
      </c>
    </row>
    <row r="590" spans="1:2" x14ac:dyDescent="0.3">
      <c r="A590">
        <v>3199398</v>
      </c>
      <c r="B590" t="str">
        <f t="shared" si="9"/>
        <v>3199398,</v>
      </c>
    </row>
    <row r="591" spans="1:2" x14ac:dyDescent="0.3">
      <c r="A591">
        <v>3199399</v>
      </c>
      <c r="B591" t="str">
        <f t="shared" si="9"/>
        <v>3199399,</v>
      </c>
    </row>
    <row r="592" spans="1:2" x14ac:dyDescent="0.3">
      <c r="A592">
        <v>3199399</v>
      </c>
      <c r="B592" t="str">
        <f t="shared" si="9"/>
        <v>3199399,</v>
      </c>
    </row>
    <row r="593" spans="1:2" x14ac:dyDescent="0.3">
      <c r="A593">
        <v>3199400</v>
      </c>
      <c r="B593" t="str">
        <f t="shared" si="9"/>
        <v>3199400,</v>
      </c>
    </row>
    <row r="594" spans="1:2" x14ac:dyDescent="0.3">
      <c r="A594">
        <v>3199407</v>
      </c>
      <c r="B594" t="str">
        <f t="shared" si="9"/>
        <v>3199407,</v>
      </c>
    </row>
    <row r="595" spans="1:2" x14ac:dyDescent="0.3">
      <c r="A595">
        <v>3199408</v>
      </c>
      <c r="B595" t="str">
        <f t="shared" si="9"/>
        <v>3199408,</v>
      </c>
    </row>
    <row r="596" spans="1:2" x14ac:dyDescent="0.3">
      <c r="A596">
        <v>3199412</v>
      </c>
      <c r="B596" t="str">
        <f t="shared" si="9"/>
        <v>3199412,</v>
      </c>
    </row>
    <row r="597" spans="1:2" x14ac:dyDescent="0.3">
      <c r="A597">
        <v>3199413</v>
      </c>
      <c r="B597" t="str">
        <f t="shared" si="9"/>
        <v>3199413,</v>
      </c>
    </row>
    <row r="598" spans="1:2" x14ac:dyDescent="0.3">
      <c r="A598">
        <v>3199414</v>
      </c>
      <c r="B598" t="str">
        <f t="shared" si="9"/>
        <v>3199414,</v>
      </c>
    </row>
    <row r="599" spans="1:2" x14ac:dyDescent="0.3">
      <c r="A599">
        <v>3199415</v>
      </c>
      <c r="B599" t="str">
        <f t="shared" si="9"/>
        <v>3199415,</v>
      </c>
    </row>
    <row r="600" spans="1:2" x14ac:dyDescent="0.3">
      <c r="A600">
        <v>3199416</v>
      </c>
      <c r="B600" t="str">
        <f t="shared" si="9"/>
        <v>3199416,</v>
      </c>
    </row>
    <row r="601" spans="1:2" x14ac:dyDescent="0.3">
      <c r="A601">
        <v>3199417</v>
      </c>
      <c r="B601" t="str">
        <f t="shared" si="9"/>
        <v>3199417,</v>
      </c>
    </row>
    <row r="602" spans="1:2" x14ac:dyDescent="0.3">
      <c r="A602">
        <v>3199418</v>
      </c>
      <c r="B602" t="str">
        <f t="shared" si="9"/>
        <v>3199418,</v>
      </c>
    </row>
    <row r="603" spans="1:2" x14ac:dyDescent="0.3">
      <c r="A603">
        <v>3199418</v>
      </c>
      <c r="B603" t="str">
        <f t="shared" si="9"/>
        <v>3199418,</v>
      </c>
    </row>
    <row r="604" spans="1:2" x14ac:dyDescent="0.3">
      <c r="A604">
        <v>3199420</v>
      </c>
      <c r="B604" t="str">
        <f t="shared" si="9"/>
        <v>3199420,</v>
      </c>
    </row>
    <row r="605" spans="1:2" x14ac:dyDescent="0.3">
      <c r="A605">
        <v>3199425</v>
      </c>
      <c r="B605" t="str">
        <f t="shared" si="9"/>
        <v>3199425,</v>
      </c>
    </row>
    <row r="606" spans="1:2" x14ac:dyDescent="0.3">
      <c r="A606">
        <v>3199425</v>
      </c>
      <c r="B606" t="str">
        <f t="shared" si="9"/>
        <v>3199425,</v>
      </c>
    </row>
    <row r="607" spans="1:2" x14ac:dyDescent="0.3">
      <c r="A607">
        <v>3199426</v>
      </c>
      <c r="B607" t="str">
        <f t="shared" si="9"/>
        <v>3199426,</v>
      </c>
    </row>
    <row r="608" spans="1:2" x14ac:dyDescent="0.3">
      <c r="A608">
        <v>3199426</v>
      </c>
      <c r="B608" t="str">
        <f t="shared" si="9"/>
        <v>3199426,</v>
      </c>
    </row>
    <row r="609" spans="1:2" x14ac:dyDescent="0.3">
      <c r="A609">
        <v>3199427</v>
      </c>
      <c r="B609" t="str">
        <f t="shared" si="9"/>
        <v>3199427,</v>
      </c>
    </row>
    <row r="610" spans="1:2" x14ac:dyDescent="0.3">
      <c r="A610">
        <v>3199430</v>
      </c>
      <c r="B610" t="str">
        <f t="shared" si="9"/>
        <v>3199430,</v>
      </c>
    </row>
    <row r="611" spans="1:2" x14ac:dyDescent="0.3">
      <c r="A611">
        <v>3199431</v>
      </c>
      <c r="B611" t="str">
        <f t="shared" si="9"/>
        <v>3199431,</v>
      </c>
    </row>
    <row r="612" spans="1:2" x14ac:dyDescent="0.3">
      <c r="A612">
        <v>3199433</v>
      </c>
      <c r="B612" t="str">
        <f t="shared" si="9"/>
        <v>3199433,</v>
      </c>
    </row>
    <row r="613" spans="1:2" x14ac:dyDescent="0.3">
      <c r="A613">
        <v>3199433</v>
      </c>
      <c r="B613" t="str">
        <f t="shared" si="9"/>
        <v>3199433,</v>
      </c>
    </row>
    <row r="614" spans="1:2" x14ac:dyDescent="0.3">
      <c r="A614">
        <v>3199434</v>
      </c>
      <c r="B614" t="str">
        <f t="shared" si="9"/>
        <v>3199434,</v>
      </c>
    </row>
    <row r="615" spans="1:2" x14ac:dyDescent="0.3">
      <c r="A615">
        <v>3199437</v>
      </c>
      <c r="B615" t="str">
        <f t="shared" si="9"/>
        <v>3199437,</v>
      </c>
    </row>
    <row r="616" spans="1:2" x14ac:dyDescent="0.3">
      <c r="A616">
        <v>3199439</v>
      </c>
      <c r="B616" t="str">
        <f t="shared" si="9"/>
        <v>3199439,</v>
      </c>
    </row>
    <row r="617" spans="1:2" x14ac:dyDescent="0.3">
      <c r="A617">
        <v>3199440</v>
      </c>
      <c r="B617" t="str">
        <f t="shared" si="9"/>
        <v>3199440,</v>
      </c>
    </row>
    <row r="618" spans="1:2" x14ac:dyDescent="0.3">
      <c r="A618">
        <v>3199440</v>
      </c>
      <c r="B618" t="str">
        <f t="shared" si="9"/>
        <v>3199440,</v>
      </c>
    </row>
    <row r="619" spans="1:2" x14ac:dyDescent="0.3">
      <c r="A619">
        <v>3199442</v>
      </c>
      <c r="B619" t="str">
        <f t="shared" si="9"/>
        <v>3199442,</v>
      </c>
    </row>
    <row r="620" spans="1:2" x14ac:dyDescent="0.3">
      <c r="A620">
        <v>3199446</v>
      </c>
      <c r="B620" t="str">
        <f t="shared" si="9"/>
        <v>3199446,</v>
      </c>
    </row>
    <row r="621" spans="1:2" x14ac:dyDescent="0.3">
      <c r="A621">
        <v>3199451</v>
      </c>
      <c r="B621" t="str">
        <f t="shared" si="9"/>
        <v>3199451,</v>
      </c>
    </row>
    <row r="622" spans="1:2" x14ac:dyDescent="0.3">
      <c r="A622">
        <v>3199455</v>
      </c>
      <c r="B622" t="str">
        <f t="shared" si="9"/>
        <v>3199455,</v>
      </c>
    </row>
    <row r="623" spans="1:2" x14ac:dyDescent="0.3">
      <c r="A623">
        <v>3199457</v>
      </c>
      <c r="B623" t="str">
        <f t="shared" si="9"/>
        <v>3199457,</v>
      </c>
    </row>
    <row r="624" spans="1:2" x14ac:dyDescent="0.3">
      <c r="A624">
        <v>3199457</v>
      </c>
      <c r="B624" t="str">
        <f t="shared" si="9"/>
        <v>3199457,</v>
      </c>
    </row>
    <row r="625" spans="1:2" x14ac:dyDescent="0.3">
      <c r="A625">
        <v>3199458</v>
      </c>
      <c r="B625" t="str">
        <f t="shared" si="9"/>
        <v>3199458,</v>
      </c>
    </row>
    <row r="626" spans="1:2" x14ac:dyDescent="0.3">
      <c r="A626">
        <v>3199460</v>
      </c>
      <c r="B626" t="str">
        <f t="shared" si="9"/>
        <v>3199460,</v>
      </c>
    </row>
    <row r="627" spans="1:2" x14ac:dyDescent="0.3">
      <c r="A627">
        <v>3199461</v>
      </c>
      <c r="B627" t="str">
        <f t="shared" si="9"/>
        <v>3199461,</v>
      </c>
    </row>
    <row r="628" spans="1:2" x14ac:dyDescent="0.3">
      <c r="A628">
        <v>3199464</v>
      </c>
      <c r="B628" t="str">
        <f t="shared" si="9"/>
        <v>3199464,</v>
      </c>
    </row>
    <row r="629" spans="1:2" x14ac:dyDescent="0.3">
      <c r="A629">
        <v>3199465</v>
      </c>
      <c r="B629" t="str">
        <f t="shared" si="9"/>
        <v>3199465,</v>
      </c>
    </row>
    <row r="630" spans="1:2" x14ac:dyDescent="0.3">
      <c r="A630">
        <v>3199468</v>
      </c>
      <c r="B630" t="str">
        <f t="shared" si="9"/>
        <v>3199468,</v>
      </c>
    </row>
    <row r="631" spans="1:2" x14ac:dyDescent="0.3">
      <c r="A631">
        <v>3199470</v>
      </c>
      <c r="B631" t="str">
        <f t="shared" si="9"/>
        <v>3199470,</v>
      </c>
    </row>
    <row r="632" spans="1:2" x14ac:dyDescent="0.3">
      <c r="A632">
        <v>3199470</v>
      </c>
      <c r="B632" t="str">
        <f t="shared" si="9"/>
        <v>3199470,</v>
      </c>
    </row>
    <row r="633" spans="1:2" x14ac:dyDescent="0.3">
      <c r="A633">
        <v>3199471</v>
      </c>
      <c r="B633" t="str">
        <f t="shared" si="9"/>
        <v>3199471,</v>
      </c>
    </row>
    <row r="634" spans="1:2" x14ac:dyDescent="0.3">
      <c r="A634">
        <v>3199472</v>
      </c>
      <c r="B634" t="str">
        <f t="shared" si="9"/>
        <v>3199472,</v>
      </c>
    </row>
    <row r="635" spans="1:2" x14ac:dyDescent="0.3">
      <c r="A635">
        <v>3199472</v>
      </c>
      <c r="B635" t="str">
        <f t="shared" si="9"/>
        <v>3199472,</v>
      </c>
    </row>
    <row r="636" spans="1:2" x14ac:dyDescent="0.3">
      <c r="A636">
        <v>3199474</v>
      </c>
      <c r="B636" t="str">
        <f t="shared" si="9"/>
        <v>3199474,</v>
      </c>
    </row>
    <row r="637" spans="1:2" x14ac:dyDescent="0.3">
      <c r="A637">
        <v>3199475</v>
      </c>
      <c r="B637" t="str">
        <f t="shared" si="9"/>
        <v>3199475,</v>
      </c>
    </row>
    <row r="638" spans="1:2" x14ac:dyDescent="0.3">
      <c r="A638">
        <v>3199475</v>
      </c>
      <c r="B638" t="str">
        <f t="shared" si="9"/>
        <v>3199475,</v>
      </c>
    </row>
    <row r="639" spans="1:2" x14ac:dyDescent="0.3">
      <c r="A639">
        <v>3199476</v>
      </c>
      <c r="B639" t="str">
        <f t="shared" si="9"/>
        <v>3199476,</v>
      </c>
    </row>
    <row r="640" spans="1:2" x14ac:dyDescent="0.3">
      <c r="A640">
        <v>3199477</v>
      </c>
      <c r="B640" t="str">
        <f t="shared" si="9"/>
        <v>3199477,</v>
      </c>
    </row>
    <row r="641" spans="1:2" x14ac:dyDescent="0.3">
      <c r="A641">
        <v>3199478</v>
      </c>
      <c r="B641" t="str">
        <f t="shared" si="9"/>
        <v>3199478,</v>
      </c>
    </row>
    <row r="642" spans="1:2" x14ac:dyDescent="0.3">
      <c r="A642">
        <v>3199478</v>
      </c>
      <c r="B642" t="str">
        <f t="shared" si="9"/>
        <v>3199478,</v>
      </c>
    </row>
    <row r="643" spans="1:2" x14ac:dyDescent="0.3">
      <c r="A643">
        <v>3199479</v>
      </c>
      <c r="B643" t="str">
        <f t="shared" ref="B643:B706" si="10">CONCATENATE(A643,",")</f>
        <v>3199479,</v>
      </c>
    </row>
    <row r="644" spans="1:2" x14ac:dyDescent="0.3">
      <c r="A644">
        <v>3199482</v>
      </c>
      <c r="B644" t="str">
        <f t="shared" si="10"/>
        <v>3199482,</v>
      </c>
    </row>
    <row r="645" spans="1:2" x14ac:dyDescent="0.3">
      <c r="A645">
        <v>3199483</v>
      </c>
      <c r="B645" t="str">
        <f t="shared" si="10"/>
        <v>3199483,</v>
      </c>
    </row>
    <row r="646" spans="1:2" x14ac:dyDescent="0.3">
      <c r="A646">
        <v>3199484</v>
      </c>
      <c r="B646" t="str">
        <f t="shared" si="10"/>
        <v>3199484,</v>
      </c>
    </row>
    <row r="647" spans="1:2" x14ac:dyDescent="0.3">
      <c r="A647">
        <v>3199484</v>
      </c>
      <c r="B647" t="str">
        <f t="shared" si="10"/>
        <v>3199484,</v>
      </c>
    </row>
    <row r="648" spans="1:2" x14ac:dyDescent="0.3">
      <c r="A648">
        <v>3199487</v>
      </c>
      <c r="B648" t="str">
        <f t="shared" si="10"/>
        <v>3199487,</v>
      </c>
    </row>
    <row r="649" spans="1:2" x14ac:dyDescent="0.3">
      <c r="A649">
        <v>3199489</v>
      </c>
      <c r="B649" t="str">
        <f t="shared" si="10"/>
        <v>3199489,</v>
      </c>
    </row>
    <row r="650" spans="1:2" x14ac:dyDescent="0.3">
      <c r="A650">
        <v>3199491</v>
      </c>
      <c r="B650" t="str">
        <f t="shared" si="10"/>
        <v>3199491,</v>
      </c>
    </row>
    <row r="651" spans="1:2" x14ac:dyDescent="0.3">
      <c r="A651">
        <v>3199492</v>
      </c>
      <c r="B651" t="str">
        <f t="shared" si="10"/>
        <v>3199492,</v>
      </c>
    </row>
    <row r="652" spans="1:2" x14ac:dyDescent="0.3">
      <c r="A652">
        <v>3199493</v>
      </c>
      <c r="B652" t="str">
        <f t="shared" si="10"/>
        <v>3199493,</v>
      </c>
    </row>
    <row r="653" spans="1:2" x14ac:dyDescent="0.3">
      <c r="A653">
        <v>3199496</v>
      </c>
      <c r="B653" t="str">
        <f t="shared" si="10"/>
        <v>3199496,</v>
      </c>
    </row>
    <row r="654" spans="1:2" x14ac:dyDescent="0.3">
      <c r="A654">
        <v>3199498</v>
      </c>
      <c r="B654" t="str">
        <f t="shared" si="10"/>
        <v>3199498,</v>
      </c>
    </row>
    <row r="655" spans="1:2" x14ac:dyDescent="0.3">
      <c r="A655">
        <v>3199505</v>
      </c>
      <c r="B655" t="str">
        <f t="shared" si="10"/>
        <v>3199505,</v>
      </c>
    </row>
    <row r="656" spans="1:2" x14ac:dyDescent="0.3">
      <c r="A656">
        <v>3199506</v>
      </c>
      <c r="B656" t="str">
        <f t="shared" si="10"/>
        <v>3199506,</v>
      </c>
    </row>
    <row r="657" spans="1:2" x14ac:dyDescent="0.3">
      <c r="A657">
        <v>3199509</v>
      </c>
      <c r="B657" t="str">
        <f t="shared" si="10"/>
        <v>3199509,</v>
      </c>
    </row>
    <row r="658" spans="1:2" x14ac:dyDescent="0.3">
      <c r="A658">
        <v>3199512</v>
      </c>
      <c r="B658" t="str">
        <f t="shared" si="10"/>
        <v>3199512,</v>
      </c>
    </row>
    <row r="659" spans="1:2" x14ac:dyDescent="0.3">
      <c r="A659">
        <v>3199513</v>
      </c>
      <c r="B659" t="str">
        <f t="shared" si="10"/>
        <v>3199513,</v>
      </c>
    </row>
    <row r="660" spans="1:2" x14ac:dyDescent="0.3">
      <c r="A660">
        <v>3199514</v>
      </c>
      <c r="B660" t="str">
        <f t="shared" si="10"/>
        <v>3199514,</v>
      </c>
    </row>
    <row r="661" spans="1:2" x14ac:dyDescent="0.3">
      <c r="A661">
        <v>3199516</v>
      </c>
      <c r="B661" t="str">
        <f t="shared" si="10"/>
        <v>3199516,</v>
      </c>
    </row>
    <row r="662" spans="1:2" x14ac:dyDescent="0.3">
      <c r="A662">
        <v>3199520</v>
      </c>
      <c r="B662" t="str">
        <f t="shared" si="10"/>
        <v>3199520,</v>
      </c>
    </row>
    <row r="663" spans="1:2" x14ac:dyDescent="0.3">
      <c r="A663">
        <v>3199524</v>
      </c>
      <c r="B663" t="str">
        <f t="shared" si="10"/>
        <v>3199524,</v>
      </c>
    </row>
    <row r="664" spans="1:2" x14ac:dyDescent="0.3">
      <c r="A664">
        <v>3199525</v>
      </c>
      <c r="B664" t="str">
        <f t="shared" si="10"/>
        <v>3199525,</v>
      </c>
    </row>
    <row r="665" spans="1:2" x14ac:dyDescent="0.3">
      <c r="A665">
        <v>3199526</v>
      </c>
      <c r="B665" t="str">
        <f t="shared" si="10"/>
        <v>3199526,</v>
      </c>
    </row>
    <row r="666" spans="1:2" x14ac:dyDescent="0.3">
      <c r="A666">
        <v>3199526</v>
      </c>
      <c r="B666" t="str">
        <f t="shared" si="10"/>
        <v>3199526,</v>
      </c>
    </row>
    <row r="667" spans="1:2" x14ac:dyDescent="0.3">
      <c r="A667">
        <v>3199527</v>
      </c>
      <c r="B667" t="str">
        <f t="shared" si="10"/>
        <v>3199527,</v>
      </c>
    </row>
    <row r="668" spans="1:2" x14ac:dyDescent="0.3">
      <c r="A668">
        <v>3199528</v>
      </c>
      <c r="B668" t="str">
        <f t="shared" si="10"/>
        <v>3199528,</v>
      </c>
    </row>
    <row r="669" spans="1:2" x14ac:dyDescent="0.3">
      <c r="A669">
        <v>3199529</v>
      </c>
      <c r="B669" t="str">
        <f t="shared" si="10"/>
        <v>3199529,</v>
      </c>
    </row>
    <row r="670" spans="1:2" x14ac:dyDescent="0.3">
      <c r="A670">
        <v>3199530</v>
      </c>
      <c r="B670" t="str">
        <f t="shared" si="10"/>
        <v>3199530,</v>
      </c>
    </row>
    <row r="671" spans="1:2" x14ac:dyDescent="0.3">
      <c r="A671">
        <v>3199532</v>
      </c>
      <c r="B671" t="str">
        <f t="shared" si="10"/>
        <v>3199532,</v>
      </c>
    </row>
    <row r="672" spans="1:2" x14ac:dyDescent="0.3">
      <c r="A672">
        <v>3199537</v>
      </c>
      <c r="B672" t="str">
        <f t="shared" si="10"/>
        <v>3199537,</v>
      </c>
    </row>
    <row r="673" spans="1:2" x14ac:dyDescent="0.3">
      <c r="A673">
        <v>3199539</v>
      </c>
      <c r="B673" t="str">
        <f t="shared" si="10"/>
        <v>3199539,</v>
      </c>
    </row>
    <row r="674" spans="1:2" x14ac:dyDescent="0.3">
      <c r="A674">
        <v>3199540</v>
      </c>
      <c r="B674" t="str">
        <f t="shared" si="10"/>
        <v>3199540,</v>
      </c>
    </row>
    <row r="675" spans="1:2" x14ac:dyDescent="0.3">
      <c r="A675">
        <v>3199541</v>
      </c>
      <c r="B675" t="str">
        <f t="shared" si="10"/>
        <v>3199541,</v>
      </c>
    </row>
    <row r="676" spans="1:2" x14ac:dyDescent="0.3">
      <c r="A676">
        <v>3199542</v>
      </c>
      <c r="B676" t="str">
        <f t="shared" si="10"/>
        <v>3199542,</v>
      </c>
    </row>
    <row r="677" spans="1:2" x14ac:dyDescent="0.3">
      <c r="A677">
        <v>3199544</v>
      </c>
      <c r="B677" t="str">
        <f t="shared" si="10"/>
        <v>3199544,</v>
      </c>
    </row>
    <row r="678" spans="1:2" x14ac:dyDescent="0.3">
      <c r="A678">
        <v>3199545</v>
      </c>
      <c r="B678" t="str">
        <f t="shared" si="10"/>
        <v>3199545,</v>
      </c>
    </row>
    <row r="679" spans="1:2" x14ac:dyDescent="0.3">
      <c r="A679">
        <v>3199547</v>
      </c>
      <c r="B679" t="str">
        <f t="shared" si="10"/>
        <v>3199547,</v>
      </c>
    </row>
    <row r="680" spans="1:2" x14ac:dyDescent="0.3">
      <c r="A680">
        <v>3199548</v>
      </c>
      <c r="B680" t="str">
        <f t="shared" si="10"/>
        <v>3199548,</v>
      </c>
    </row>
    <row r="681" spans="1:2" x14ac:dyDescent="0.3">
      <c r="A681">
        <v>3199550</v>
      </c>
      <c r="B681" t="str">
        <f t="shared" si="10"/>
        <v>3199550,</v>
      </c>
    </row>
    <row r="682" spans="1:2" x14ac:dyDescent="0.3">
      <c r="A682">
        <v>3199551</v>
      </c>
      <c r="B682" t="str">
        <f t="shared" si="10"/>
        <v>3199551,</v>
      </c>
    </row>
    <row r="683" spans="1:2" x14ac:dyDescent="0.3">
      <c r="A683">
        <v>3199552</v>
      </c>
      <c r="B683" t="str">
        <f t="shared" si="10"/>
        <v>3199552,</v>
      </c>
    </row>
    <row r="684" spans="1:2" x14ac:dyDescent="0.3">
      <c r="A684">
        <v>3199555</v>
      </c>
      <c r="B684" t="str">
        <f t="shared" si="10"/>
        <v>3199555,</v>
      </c>
    </row>
    <row r="685" spans="1:2" x14ac:dyDescent="0.3">
      <c r="A685">
        <v>3199558</v>
      </c>
      <c r="B685" t="str">
        <f t="shared" si="10"/>
        <v>3199558,</v>
      </c>
    </row>
    <row r="686" spans="1:2" x14ac:dyDescent="0.3">
      <c r="A686">
        <v>3199559</v>
      </c>
      <c r="B686" t="str">
        <f t="shared" si="10"/>
        <v>3199559,</v>
      </c>
    </row>
    <row r="687" spans="1:2" x14ac:dyDescent="0.3">
      <c r="A687">
        <v>3199560</v>
      </c>
      <c r="B687" t="str">
        <f t="shared" si="10"/>
        <v>3199560,</v>
      </c>
    </row>
    <row r="688" spans="1:2" x14ac:dyDescent="0.3">
      <c r="A688">
        <v>3199564</v>
      </c>
      <c r="B688" t="str">
        <f t="shared" si="10"/>
        <v>3199564,</v>
      </c>
    </row>
    <row r="689" spans="1:2" x14ac:dyDescent="0.3">
      <c r="A689">
        <v>3199566</v>
      </c>
      <c r="B689" t="str">
        <f t="shared" si="10"/>
        <v>3199566,</v>
      </c>
    </row>
    <row r="690" spans="1:2" x14ac:dyDescent="0.3">
      <c r="A690">
        <v>3199567</v>
      </c>
      <c r="B690" t="str">
        <f t="shared" si="10"/>
        <v>3199567,</v>
      </c>
    </row>
    <row r="691" spans="1:2" x14ac:dyDescent="0.3">
      <c r="A691">
        <v>3199567</v>
      </c>
      <c r="B691" t="str">
        <f t="shared" si="10"/>
        <v>3199567,</v>
      </c>
    </row>
    <row r="692" spans="1:2" x14ac:dyDescent="0.3">
      <c r="A692">
        <v>3199568</v>
      </c>
      <c r="B692" t="str">
        <f t="shared" si="10"/>
        <v>3199568,</v>
      </c>
    </row>
    <row r="693" spans="1:2" x14ac:dyDescent="0.3">
      <c r="A693">
        <v>3199569</v>
      </c>
      <c r="B693" t="str">
        <f t="shared" si="10"/>
        <v>3199569,</v>
      </c>
    </row>
    <row r="694" spans="1:2" x14ac:dyDescent="0.3">
      <c r="A694">
        <v>3199569</v>
      </c>
      <c r="B694" t="str">
        <f t="shared" si="10"/>
        <v>3199569,</v>
      </c>
    </row>
    <row r="695" spans="1:2" x14ac:dyDescent="0.3">
      <c r="A695">
        <v>3199570</v>
      </c>
      <c r="B695" t="str">
        <f t="shared" si="10"/>
        <v>3199570,</v>
      </c>
    </row>
    <row r="696" spans="1:2" x14ac:dyDescent="0.3">
      <c r="A696">
        <v>3199571</v>
      </c>
      <c r="B696" t="str">
        <f t="shared" si="10"/>
        <v>3199571,</v>
      </c>
    </row>
    <row r="697" spans="1:2" x14ac:dyDescent="0.3">
      <c r="A697">
        <v>3199575</v>
      </c>
      <c r="B697" t="str">
        <f t="shared" si="10"/>
        <v>3199575,</v>
      </c>
    </row>
    <row r="698" spans="1:2" x14ac:dyDescent="0.3">
      <c r="A698">
        <v>3199577</v>
      </c>
      <c r="B698" t="str">
        <f t="shared" si="10"/>
        <v>3199577,</v>
      </c>
    </row>
    <row r="699" spans="1:2" x14ac:dyDescent="0.3">
      <c r="A699">
        <v>3199578</v>
      </c>
      <c r="B699" t="str">
        <f t="shared" si="10"/>
        <v>3199578,</v>
      </c>
    </row>
    <row r="700" spans="1:2" x14ac:dyDescent="0.3">
      <c r="A700">
        <v>3199584</v>
      </c>
      <c r="B700" t="str">
        <f t="shared" si="10"/>
        <v>3199584,</v>
      </c>
    </row>
    <row r="701" spans="1:2" x14ac:dyDescent="0.3">
      <c r="A701">
        <v>3199588</v>
      </c>
      <c r="B701" t="str">
        <f t="shared" si="10"/>
        <v>3199588,</v>
      </c>
    </row>
    <row r="702" spans="1:2" x14ac:dyDescent="0.3">
      <c r="A702">
        <v>3199590</v>
      </c>
      <c r="B702" t="str">
        <f t="shared" si="10"/>
        <v>3199590,</v>
      </c>
    </row>
    <row r="703" spans="1:2" x14ac:dyDescent="0.3">
      <c r="A703">
        <v>3199592</v>
      </c>
      <c r="B703" t="str">
        <f t="shared" si="10"/>
        <v>3199592,</v>
      </c>
    </row>
    <row r="704" spans="1:2" x14ac:dyDescent="0.3">
      <c r="A704">
        <v>3199602</v>
      </c>
      <c r="B704" t="str">
        <f t="shared" si="10"/>
        <v>3199602,</v>
      </c>
    </row>
    <row r="705" spans="1:2" x14ac:dyDescent="0.3">
      <c r="A705">
        <v>3199602</v>
      </c>
      <c r="B705" t="str">
        <f t="shared" si="10"/>
        <v>3199602,</v>
      </c>
    </row>
    <row r="706" spans="1:2" x14ac:dyDescent="0.3">
      <c r="A706">
        <v>3199603</v>
      </c>
      <c r="B706" t="str">
        <f t="shared" si="10"/>
        <v>3199603,</v>
      </c>
    </row>
    <row r="707" spans="1:2" x14ac:dyDescent="0.3">
      <c r="A707">
        <v>3199603</v>
      </c>
      <c r="B707" t="str">
        <f t="shared" ref="B707:B770" si="11">CONCATENATE(A707,",")</f>
        <v>3199603,</v>
      </c>
    </row>
    <row r="708" spans="1:2" x14ac:dyDescent="0.3">
      <c r="A708">
        <v>3199612</v>
      </c>
      <c r="B708" t="str">
        <f t="shared" si="11"/>
        <v>3199612,</v>
      </c>
    </row>
    <row r="709" spans="1:2" x14ac:dyDescent="0.3">
      <c r="A709">
        <v>3199613</v>
      </c>
      <c r="B709" t="str">
        <f t="shared" si="11"/>
        <v>3199613,</v>
      </c>
    </row>
    <row r="710" spans="1:2" x14ac:dyDescent="0.3">
      <c r="A710">
        <v>3199623</v>
      </c>
      <c r="B710" t="str">
        <f t="shared" si="11"/>
        <v>3199623,</v>
      </c>
    </row>
    <row r="711" spans="1:2" x14ac:dyDescent="0.3">
      <c r="A711">
        <v>3199623</v>
      </c>
      <c r="B711" t="str">
        <f t="shared" si="11"/>
        <v>3199623,</v>
      </c>
    </row>
    <row r="712" spans="1:2" x14ac:dyDescent="0.3">
      <c r="A712">
        <v>3199624</v>
      </c>
      <c r="B712" t="str">
        <f t="shared" si="11"/>
        <v>3199624,</v>
      </c>
    </row>
    <row r="713" spans="1:2" x14ac:dyDescent="0.3">
      <c r="A713">
        <v>3199629</v>
      </c>
      <c r="B713" t="str">
        <f t="shared" si="11"/>
        <v>3199629,</v>
      </c>
    </row>
    <row r="714" spans="1:2" x14ac:dyDescent="0.3">
      <c r="A714">
        <v>3199639</v>
      </c>
      <c r="B714" t="str">
        <f t="shared" si="11"/>
        <v>3199639,</v>
      </c>
    </row>
    <row r="715" spans="1:2" x14ac:dyDescent="0.3">
      <c r="A715">
        <v>3199639</v>
      </c>
      <c r="B715" t="str">
        <f t="shared" si="11"/>
        <v>3199639,</v>
      </c>
    </row>
    <row r="716" spans="1:2" x14ac:dyDescent="0.3">
      <c r="A716">
        <v>3199640</v>
      </c>
      <c r="B716" t="str">
        <f t="shared" si="11"/>
        <v>3199640,</v>
      </c>
    </row>
    <row r="717" spans="1:2" x14ac:dyDescent="0.3">
      <c r="A717">
        <v>3199643</v>
      </c>
      <c r="B717" t="str">
        <f t="shared" si="11"/>
        <v>3199643,</v>
      </c>
    </row>
    <row r="718" spans="1:2" x14ac:dyDescent="0.3">
      <c r="A718">
        <v>3199644</v>
      </c>
      <c r="B718" t="str">
        <f t="shared" si="11"/>
        <v>3199644,</v>
      </c>
    </row>
    <row r="719" spans="1:2" x14ac:dyDescent="0.3">
      <c r="A719">
        <v>3199645</v>
      </c>
      <c r="B719" t="str">
        <f t="shared" si="11"/>
        <v>3199645,</v>
      </c>
    </row>
    <row r="720" spans="1:2" x14ac:dyDescent="0.3">
      <c r="A720">
        <v>3199646</v>
      </c>
      <c r="B720" t="str">
        <f t="shared" si="11"/>
        <v>3199646,</v>
      </c>
    </row>
    <row r="721" spans="1:2" x14ac:dyDescent="0.3">
      <c r="A721">
        <v>3199647</v>
      </c>
      <c r="B721" t="str">
        <f t="shared" si="11"/>
        <v>3199647,</v>
      </c>
    </row>
    <row r="722" spans="1:2" x14ac:dyDescent="0.3">
      <c r="A722">
        <v>3199648</v>
      </c>
      <c r="B722" t="str">
        <f t="shared" si="11"/>
        <v>3199648,</v>
      </c>
    </row>
    <row r="723" spans="1:2" x14ac:dyDescent="0.3">
      <c r="A723">
        <v>3199650</v>
      </c>
      <c r="B723" t="str">
        <f t="shared" si="11"/>
        <v>3199650,</v>
      </c>
    </row>
    <row r="724" spans="1:2" x14ac:dyDescent="0.3">
      <c r="A724">
        <v>3199654</v>
      </c>
      <c r="B724" t="str">
        <f t="shared" si="11"/>
        <v>3199654,</v>
      </c>
    </row>
    <row r="725" spans="1:2" x14ac:dyDescent="0.3">
      <c r="A725">
        <v>3199655</v>
      </c>
      <c r="B725" t="str">
        <f t="shared" si="11"/>
        <v>3199655,</v>
      </c>
    </row>
    <row r="726" spans="1:2" x14ac:dyDescent="0.3">
      <c r="A726">
        <v>3199656</v>
      </c>
      <c r="B726" t="str">
        <f t="shared" si="11"/>
        <v>3199656,</v>
      </c>
    </row>
    <row r="727" spans="1:2" x14ac:dyDescent="0.3">
      <c r="A727">
        <v>3199657</v>
      </c>
      <c r="B727" t="str">
        <f t="shared" si="11"/>
        <v>3199657,</v>
      </c>
    </row>
    <row r="728" spans="1:2" x14ac:dyDescent="0.3">
      <c r="A728">
        <v>3199658</v>
      </c>
      <c r="B728" t="str">
        <f t="shared" si="11"/>
        <v>3199658,</v>
      </c>
    </row>
    <row r="729" spans="1:2" x14ac:dyDescent="0.3">
      <c r="A729">
        <v>3199659</v>
      </c>
      <c r="B729" t="str">
        <f t="shared" si="11"/>
        <v>3199659,</v>
      </c>
    </row>
    <row r="730" spans="1:2" x14ac:dyDescent="0.3">
      <c r="A730">
        <v>3199662</v>
      </c>
      <c r="B730" t="str">
        <f t="shared" si="11"/>
        <v>3199662,</v>
      </c>
    </row>
    <row r="731" spans="1:2" x14ac:dyDescent="0.3">
      <c r="A731">
        <v>3199663</v>
      </c>
      <c r="B731" t="str">
        <f t="shared" si="11"/>
        <v>3199663,</v>
      </c>
    </row>
    <row r="732" spans="1:2" x14ac:dyDescent="0.3">
      <c r="A732">
        <v>3199663</v>
      </c>
      <c r="B732" t="str">
        <f t="shared" si="11"/>
        <v>3199663,</v>
      </c>
    </row>
    <row r="733" spans="1:2" x14ac:dyDescent="0.3">
      <c r="A733">
        <v>3199665</v>
      </c>
      <c r="B733" t="str">
        <f t="shared" si="11"/>
        <v>3199665,</v>
      </c>
    </row>
    <row r="734" spans="1:2" x14ac:dyDescent="0.3">
      <c r="A734">
        <v>3199667</v>
      </c>
      <c r="B734" t="str">
        <f t="shared" si="11"/>
        <v>3199667,</v>
      </c>
    </row>
    <row r="735" spans="1:2" x14ac:dyDescent="0.3">
      <c r="A735">
        <v>3199669</v>
      </c>
      <c r="B735" t="str">
        <f t="shared" si="11"/>
        <v>3199669,</v>
      </c>
    </row>
    <row r="736" spans="1:2" x14ac:dyDescent="0.3">
      <c r="A736">
        <v>3199671</v>
      </c>
      <c r="B736" t="str">
        <f t="shared" si="11"/>
        <v>3199671,</v>
      </c>
    </row>
    <row r="737" spans="1:2" x14ac:dyDescent="0.3">
      <c r="A737">
        <v>3199671</v>
      </c>
      <c r="B737" t="str">
        <f t="shared" si="11"/>
        <v>3199671,</v>
      </c>
    </row>
    <row r="738" spans="1:2" x14ac:dyDescent="0.3">
      <c r="A738">
        <v>3199673</v>
      </c>
      <c r="B738" t="str">
        <f t="shared" si="11"/>
        <v>3199673,</v>
      </c>
    </row>
    <row r="739" spans="1:2" x14ac:dyDescent="0.3">
      <c r="A739">
        <v>3199676</v>
      </c>
      <c r="B739" t="str">
        <f t="shared" si="11"/>
        <v>3199676,</v>
      </c>
    </row>
    <row r="740" spans="1:2" x14ac:dyDescent="0.3">
      <c r="A740">
        <v>3199677</v>
      </c>
      <c r="B740" t="str">
        <f t="shared" si="11"/>
        <v>3199677,</v>
      </c>
    </row>
    <row r="741" spans="1:2" x14ac:dyDescent="0.3">
      <c r="A741">
        <v>3199678</v>
      </c>
      <c r="B741" t="str">
        <f t="shared" si="11"/>
        <v>3199678,</v>
      </c>
    </row>
    <row r="742" spans="1:2" x14ac:dyDescent="0.3">
      <c r="A742">
        <v>3199680</v>
      </c>
      <c r="B742" t="str">
        <f t="shared" si="11"/>
        <v>3199680,</v>
      </c>
    </row>
    <row r="743" spans="1:2" x14ac:dyDescent="0.3">
      <c r="A743">
        <v>3199682</v>
      </c>
      <c r="B743" t="str">
        <f t="shared" si="11"/>
        <v>3199682,</v>
      </c>
    </row>
    <row r="744" spans="1:2" x14ac:dyDescent="0.3">
      <c r="A744">
        <v>3199683</v>
      </c>
      <c r="B744" t="str">
        <f t="shared" si="11"/>
        <v>3199683,</v>
      </c>
    </row>
    <row r="745" spans="1:2" x14ac:dyDescent="0.3">
      <c r="A745">
        <v>3199684</v>
      </c>
      <c r="B745" t="str">
        <f t="shared" si="11"/>
        <v>3199684,</v>
      </c>
    </row>
    <row r="746" spans="1:2" x14ac:dyDescent="0.3">
      <c r="A746">
        <v>3199688</v>
      </c>
      <c r="B746" t="str">
        <f t="shared" si="11"/>
        <v>3199688,</v>
      </c>
    </row>
    <row r="747" spans="1:2" x14ac:dyDescent="0.3">
      <c r="A747">
        <v>3199692</v>
      </c>
      <c r="B747" t="str">
        <f t="shared" si="11"/>
        <v>3199692,</v>
      </c>
    </row>
    <row r="748" spans="1:2" x14ac:dyDescent="0.3">
      <c r="A748">
        <v>3199693</v>
      </c>
      <c r="B748" t="str">
        <f t="shared" si="11"/>
        <v>3199693,</v>
      </c>
    </row>
    <row r="749" spans="1:2" x14ac:dyDescent="0.3">
      <c r="A749">
        <v>3199694</v>
      </c>
      <c r="B749" t="str">
        <f t="shared" si="11"/>
        <v>3199694,</v>
      </c>
    </row>
    <row r="750" spans="1:2" x14ac:dyDescent="0.3">
      <c r="A750">
        <v>3199695</v>
      </c>
      <c r="B750" t="str">
        <f t="shared" si="11"/>
        <v>3199695,</v>
      </c>
    </row>
    <row r="751" spans="1:2" x14ac:dyDescent="0.3">
      <c r="A751">
        <v>3199698</v>
      </c>
      <c r="B751" t="str">
        <f t="shared" si="11"/>
        <v>3199698,</v>
      </c>
    </row>
    <row r="752" spans="1:2" x14ac:dyDescent="0.3">
      <c r="A752">
        <v>3199703</v>
      </c>
      <c r="B752" t="str">
        <f t="shared" si="11"/>
        <v>3199703,</v>
      </c>
    </row>
    <row r="753" spans="1:2" x14ac:dyDescent="0.3">
      <c r="A753">
        <v>3199705</v>
      </c>
      <c r="B753" t="str">
        <f t="shared" si="11"/>
        <v>3199705,</v>
      </c>
    </row>
    <row r="754" spans="1:2" x14ac:dyDescent="0.3">
      <c r="A754">
        <v>3199706</v>
      </c>
      <c r="B754" t="str">
        <f t="shared" si="11"/>
        <v>3199706,</v>
      </c>
    </row>
    <row r="755" spans="1:2" x14ac:dyDescent="0.3">
      <c r="A755">
        <v>3199706</v>
      </c>
      <c r="B755" t="str">
        <f t="shared" si="11"/>
        <v>3199706,</v>
      </c>
    </row>
    <row r="756" spans="1:2" x14ac:dyDescent="0.3">
      <c r="A756">
        <v>3199707</v>
      </c>
      <c r="B756" t="str">
        <f t="shared" si="11"/>
        <v>3199707,</v>
      </c>
    </row>
    <row r="757" spans="1:2" x14ac:dyDescent="0.3">
      <c r="A757">
        <v>3199708</v>
      </c>
      <c r="B757" t="str">
        <f t="shared" si="11"/>
        <v>3199708,</v>
      </c>
    </row>
    <row r="758" spans="1:2" x14ac:dyDescent="0.3">
      <c r="A758">
        <v>3199712</v>
      </c>
      <c r="B758" t="str">
        <f t="shared" si="11"/>
        <v>3199712,</v>
      </c>
    </row>
    <row r="759" spans="1:2" x14ac:dyDescent="0.3">
      <c r="A759">
        <v>3199713</v>
      </c>
      <c r="B759" t="str">
        <f t="shared" si="11"/>
        <v>3199713,</v>
      </c>
    </row>
    <row r="760" spans="1:2" x14ac:dyDescent="0.3">
      <c r="A760">
        <v>3199714</v>
      </c>
      <c r="B760" t="str">
        <f t="shared" si="11"/>
        <v>3199714,</v>
      </c>
    </row>
    <row r="761" spans="1:2" x14ac:dyDescent="0.3">
      <c r="A761">
        <v>3199715</v>
      </c>
      <c r="B761" t="str">
        <f t="shared" si="11"/>
        <v>3199715,</v>
      </c>
    </row>
    <row r="762" spans="1:2" x14ac:dyDescent="0.3">
      <c r="A762">
        <v>3199715</v>
      </c>
      <c r="B762" t="str">
        <f t="shared" si="11"/>
        <v>3199715,</v>
      </c>
    </row>
    <row r="763" spans="1:2" x14ac:dyDescent="0.3">
      <c r="A763">
        <v>3199716</v>
      </c>
      <c r="B763" t="str">
        <f t="shared" si="11"/>
        <v>3199716,</v>
      </c>
    </row>
    <row r="764" spans="1:2" x14ac:dyDescent="0.3">
      <c r="A764">
        <v>3199717</v>
      </c>
      <c r="B764" t="str">
        <f t="shared" si="11"/>
        <v>3199717,</v>
      </c>
    </row>
    <row r="765" spans="1:2" x14ac:dyDescent="0.3">
      <c r="A765">
        <v>3199719</v>
      </c>
      <c r="B765" t="str">
        <f t="shared" si="11"/>
        <v>3199719,</v>
      </c>
    </row>
    <row r="766" spans="1:2" x14ac:dyDescent="0.3">
      <c r="A766">
        <v>3199720</v>
      </c>
      <c r="B766" t="str">
        <f t="shared" si="11"/>
        <v>3199720,</v>
      </c>
    </row>
    <row r="767" spans="1:2" x14ac:dyDescent="0.3">
      <c r="A767">
        <v>3199723</v>
      </c>
      <c r="B767" t="str">
        <f t="shared" si="11"/>
        <v>3199723,</v>
      </c>
    </row>
    <row r="768" spans="1:2" x14ac:dyDescent="0.3">
      <c r="A768">
        <v>3199724</v>
      </c>
      <c r="B768" t="str">
        <f t="shared" si="11"/>
        <v>3199724,</v>
      </c>
    </row>
    <row r="769" spans="1:2" x14ac:dyDescent="0.3">
      <c r="A769">
        <v>3199725</v>
      </c>
      <c r="B769" t="str">
        <f t="shared" si="11"/>
        <v>3199725,</v>
      </c>
    </row>
    <row r="770" spans="1:2" x14ac:dyDescent="0.3">
      <c r="A770">
        <v>3199725</v>
      </c>
      <c r="B770" t="str">
        <f t="shared" si="11"/>
        <v>3199725,</v>
      </c>
    </row>
    <row r="771" spans="1:2" x14ac:dyDescent="0.3">
      <c r="A771">
        <v>3199727</v>
      </c>
      <c r="B771" t="str">
        <f t="shared" ref="B771:B834" si="12">CONCATENATE(A771,",")</f>
        <v>3199727,</v>
      </c>
    </row>
    <row r="772" spans="1:2" x14ac:dyDescent="0.3">
      <c r="A772">
        <v>3199728</v>
      </c>
      <c r="B772" t="str">
        <f t="shared" si="12"/>
        <v>3199728,</v>
      </c>
    </row>
    <row r="773" spans="1:2" x14ac:dyDescent="0.3">
      <c r="A773">
        <v>3199730</v>
      </c>
      <c r="B773" t="str">
        <f t="shared" si="12"/>
        <v>3199730,</v>
      </c>
    </row>
    <row r="774" spans="1:2" x14ac:dyDescent="0.3">
      <c r="A774">
        <v>3199733</v>
      </c>
      <c r="B774" t="str">
        <f t="shared" si="12"/>
        <v>3199733,</v>
      </c>
    </row>
    <row r="775" spans="1:2" x14ac:dyDescent="0.3">
      <c r="A775">
        <v>3199733</v>
      </c>
      <c r="B775" t="str">
        <f t="shared" si="12"/>
        <v>3199733,</v>
      </c>
    </row>
    <row r="776" spans="1:2" x14ac:dyDescent="0.3">
      <c r="A776">
        <v>3199734</v>
      </c>
      <c r="B776" t="str">
        <f t="shared" si="12"/>
        <v>3199734,</v>
      </c>
    </row>
    <row r="777" spans="1:2" x14ac:dyDescent="0.3">
      <c r="A777">
        <v>3199736</v>
      </c>
      <c r="B777" t="str">
        <f t="shared" si="12"/>
        <v>3199736,</v>
      </c>
    </row>
    <row r="778" spans="1:2" x14ac:dyDescent="0.3">
      <c r="A778">
        <v>3199738</v>
      </c>
      <c r="B778" t="str">
        <f t="shared" si="12"/>
        <v>3199738,</v>
      </c>
    </row>
    <row r="779" spans="1:2" x14ac:dyDescent="0.3">
      <c r="A779">
        <v>3199748</v>
      </c>
      <c r="B779" t="str">
        <f t="shared" si="12"/>
        <v>3199748,</v>
      </c>
    </row>
    <row r="780" spans="1:2" x14ac:dyDescent="0.3">
      <c r="A780">
        <v>3199750</v>
      </c>
      <c r="B780" t="str">
        <f t="shared" si="12"/>
        <v>3199750,</v>
      </c>
    </row>
    <row r="781" spans="1:2" x14ac:dyDescent="0.3">
      <c r="A781">
        <v>3199752</v>
      </c>
      <c r="B781" t="str">
        <f t="shared" si="12"/>
        <v>3199752,</v>
      </c>
    </row>
    <row r="782" spans="1:2" x14ac:dyDescent="0.3">
      <c r="A782">
        <v>3199754</v>
      </c>
      <c r="B782" t="str">
        <f t="shared" si="12"/>
        <v>3199754,</v>
      </c>
    </row>
    <row r="783" spans="1:2" x14ac:dyDescent="0.3">
      <c r="A783">
        <v>3199754</v>
      </c>
      <c r="B783" t="str">
        <f t="shared" si="12"/>
        <v>3199754,</v>
      </c>
    </row>
    <row r="784" spans="1:2" x14ac:dyDescent="0.3">
      <c r="A784">
        <v>3199754</v>
      </c>
      <c r="B784" t="str">
        <f t="shared" si="12"/>
        <v>3199754,</v>
      </c>
    </row>
    <row r="785" spans="1:2" x14ac:dyDescent="0.3">
      <c r="A785">
        <v>3199754</v>
      </c>
      <c r="B785" t="str">
        <f t="shared" si="12"/>
        <v>3199754,</v>
      </c>
    </row>
    <row r="786" spans="1:2" x14ac:dyDescent="0.3">
      <c r="A786">
        <v>3199755</v>
      </c>
      <c r="B786" t="str">
        <f t="shared" si="12"/>
        <v>3199755,</v>
      </c>
    </row>
    <row r="787" spans="1:2" x14ac:dyDescent="0.3">
      <c r="A787">
        <v>3199755</v>
      </c>
      <c r="B787" t="str">
        <f t="shared" si="12"/>
        <v>3199755,</v>
      </c>
    </row>
    <row r="788" spans="1:2" x14ac:dyDescent="0.3">
      <c r="A788">
        <v>3199757</v>
      </c>
      <c r="B788" t="str">
        <f t="shared" si="12"/>
        <v>3199757,</v>
      </c>
    </row>
    <row r="789" spans="1:2" x14ac:dyDescent="0.3">
      <c r="A789">
        <v>3199758</v>
      </c>
      <c r="B789" t="str">
        <f t="shared" si="12"/>
        <v>3199758,</v>
      </c>
    </row>
    <row r="790" spans="1:2" x14ac:dyDescent="0.3">
      <c r="A790">
        <v>3199761</v>
      </c>
      <c r="B790" t="str">
        <f t="shared" si="12"/>
        <v>3199761,</v>
      </c>
    </row>
    <row r="791" spans="1:2" x14ac:dyDescent="0.3">
      <c r="A791">
        <v>3199761</v>
      </c>
      <c r="B791" t="str">
        <f t="shared" si="12"/>
        <v>3199761,</v>
      </c>
    </row>
    <row r="792" spans="1:2" x14ac:dyDescent="0.3">
      <c r="A792">
        <v>3199768</v>
      </c>
      <c r="B792" t="str">
        <f t="shared" si="12"/>
        <v>3199768,</v>
      </c>
    </row>
    <row r="793" spans="1:2" x14ac:dyDescent="0.3">
      <c r="A793">
        <v>3199768</v>
      </c>
      <c r="B793" t="str">
        <f t="shared" si="12"/>
        <v>3199768,</v>
      </c>
    </row>
    <row r="794" spans="1:2" x14ac:dyDescent="0.3">
      <c r="A794">
        <v>3199770</v>
      </c>
      <c r="B794" t="str">
        <f t="shared" si="12"/>
        <v>3199770,</v>
      </c>
    </row>
    <row r="795" spans="1:2" x14ac:dyDescent="0.3">
      <c r="A795">
        <v>3199772</v>
      </c>
      <c r="B795" t="str">
        <f t="shared" si="12"/>
        <v>3199772,</v>
      </c>
    </row>
    <row r="796" spans="1:2" x14ac:dyDescent="0.3">
      <c r="A796">
        <v>3199778</v>
      </c>
      <c r="B796" t="str">
        <f t="shared" si="12"/>
        <v>3199778,</v>
      </c>
    </row>
    <row r="797" spans="1:2" x14ac:dyDescent="0.3">
      <c r="A797">
        <v>3199779</v>
      </c>
      <c r="B797" t="str">
        <f t="shared" si="12"/>
        <v>3199779,</v>
      </c>
    </row>
    <row r="798" spans="1:2" x14ac:dyDescent="0.3">
      <c r="A798">
        <v>3199779</v>
      </c>
      <c r="B798" t="str">
        <f t="shared" si="12"/>
        <v>3199779,</v>
      </c>
    </row>
    <row r="799" spans="1:2" x14ac:dyDescent="0.3">
      <c r="A799">
        <v>3199782</v>
      </c>
      <c r="B799" t="str">
        <f t="shared" si="12"/>
        <v>3199782,</v>
      </c>
    </row>
    <row r="800" spans="1:2" x14ac:dyDescent="0.3">
      <c r="A800">
        <v>3199783</v>
      </c>
      <c r="B800" t="str">
        <f t="shared" si="12"/>
        <v>3199783,</v>
      </c>
    </row>
    <row r="801" spans="1:2" x14ac:dyDescent="0.3">
      <c r="A801">
        <v>3199788</v>
      </c>
      <c r="B801" t="str">
        <f t="shared" si="12"/>
        <v>3199788,</v>
      </c>
    </row>
    <row r="802" spans="1:2" x14ac:dyDescent="0.3">
      <c r="A802">
        <v>3199789</v>
      </c>
      <c r="B802" t="str">
        <f t="shared" si="12"/>
        <v>3199789,</v>
      </c>
    </row>
    <row r="803" spans="1:2" x14ac:dyDescent="0.3">
      <c r="A803">
        <v>3199790</v>
      </c>
      <c r="B803" t="str">
        <f t="shared" si="12"/>
        <v>3199790,</v>
      </c>
    </row>
    <row r="804" spans="1:2" x14ac:dyDescent="0.3">
      <c r="A804">
        <v>3199800</v>
      </c>
      <c r="B804" t="str">
        <f t="shared" si="12"/>
        <v>3199800,</v>
      </c>
    </row>
    <row r="805" spans="1:2" x14ac:dyDescent="0.3">
      <c r="A805">
        <v>3199804</v>
      </c>
      <c r="B805" t="str">
        <f t="shared" si="12"/>
        <v>3199804,</v>
      </c>
    </row>
    <row r="806" spans="1:2" x14ac:dyDescent="0.3">
      <c r="A806">
        <v>3199811</v>
      </c>
      <c r="B806" t="str">
        <f t="shared" si="12"/>
        <v>3199811,</v>
      </c>
    </row>
    <row r="807" spans="1:2" x14ac:dyDescent="0.3">
      <c r="A807">
        <v>3199818</v>
      </c>
      <c r="B807" t="str">
        <f t="shared" si="12"/>
        <v>3199818,</v>
      </c>
    </row>
    <row r="808" spans="1:2" x14ac:dyDescent="0.3">
      <c r="A808">
        <v>3199823</v>
      </c>
      <c r="B808" t="str">
        <f t="shared" si="12"/>
        <v>3199823,</v>
      </c>
    </row>
    <row r="809" spans="1:2" x14ac:dyDescent="0.3">
      <c r="A809">
        <v>3199824</v>
      </c>
      <c r="B809" t="str">
        <f t="shared" si="12"/>
        <v>3199824,</v>
      </c>
    </row>
    <row r="810" spans="1:2" x14ac:dyDescent="0.3">
      <c r="A810">
        <v>3199826</v>
      </c>
      <c r="B810" t="str">
        <f t="shared" si="12"/>
        <v>3199826,</v>
      </c>
    </row>
    <row r="811" spans="1:2" x14ac:dyDescent="0.3">
      <c r="A811">
        <v>3199827</v>
      </c>
      <c r="B811" t="str">
        <f t="shared" si="12"/>
        <v>3199827,</v>
      </c>
    </row>
    <row r="812" spans="1:2" x14ac:dyDescent="0.3">
      <c r="A812">
        <v>3199827</v>
      </c>
      <c r="B812" t="str">
        <f t="shared" si="12"/>
        <v>3199827,</v>
      </c>
    </row>
    <row r="813" spans="1:2" x14ac:dyDescent="0.3">
      <c r="A813">
        <v>3199834</v>
      </c>
      <c r="B813" t="str">
        <f t="shared" si="12"/>
        <v>3199834,</v>
      </c>
    </row>
    <row r="814" spans="1:2" x14ac:dyDescent="0.3">
      <c r="A814">
        <v>3199835</v>
      </c>
      <c r="B814" t="str">
        <f t="shared" si="12"/>
        <v>3199835,</v>
      </c>
    </row>
    <row r="815" spans="1:2" x14ac:dyDescent="0.3">
      <c r="A815">
        <v>3199840</v>
      </c>
      <c r="B815" t="str">
        <f t="shared" si="12"/>
        <v>3199840,</v>
      </c>
    </row>
    <row r="816" spans="1:2" x14ac:dyDescent="0.3">
      <c r="A816">
        <v>3199850</v>
      </c>
      <c r="B816" t="str">
        <f t="shared" si="12"/>
        <v>3199850,</v>
      </c>
    </row>
    <row r="817" spans="1:2" x14ac:dyDescent="0.3">
      <c r="A817">
        <v>3199850</v>
      </c>
      <c r="B817" t="str">
        <f t="shared" si="12"/>
        <v>3199850,</v>
      </c>
    </row>
    <row r="818" spans="1:2" x14ac:dyDescent="0.3">
      <c r="A818">
        <v>3199852</v>
      </c>
      <c r="B818" t="str">
        <f t="shared" si="12"/>
        <v>3199852,</v>
      </c>
    </row>
    <row r="819" spans="1:2" x14ac:dyDescent="0.3">
      <c r="A819">
        <v>3199853</v>
      </c>
      <c r="B819" t="str">
        <f t="shared" si="12"/>
        <v>3199853,</v>
      </c>
    </row>
    <row r="820" spans="1:2" x14ac:dyDescent="0.3">
      <c r="A820">
        <v>3199853</v>
      </c>
      <c r="B820" t="str">
        <f t="shared" si="12"/>
        <v>3199853,</v>
      </c>
    </row>
    <row r="821" spans="1:2" x14ac:dyDescent="0.3">
      <c r="A821">
        <v>3199854</v>
      </c>
      <c r="B821" t="str">
        <f t="shared" si="12"/>
        <v>3199854,</v>
      </c>
    </row>
    <row r="822" spans="1:2" x14ac:dyDescent="0.3">
      <c r="A822">
        <v>3199855</v>
      </c>
      <c r="B822" t="str">
        <f t="shared" si="12"/>
        <v>3199855,</v>
      </c>
    </row>
    <row r="823" spans="1:2" x14ac:dyDescent="0.3">
      <c r="A823">
        <v>3199856</v>
      </c>
      <c r="B823" t="str">
        <f t="shared" si="12"/>
        <v>3199856,</v>
      </c>
    </row>
    <row r="824" spans="1:2" x14ac:dyDescent="0.3">
      <c r="A824">
        <v>3199856</v>
      </c>
      <c r="B824" t="str">
        <f t="shared" si="12"/>
        <v>3199856,</v>
      </c>
    </row>
    <row r="825" spans="1:2" x14ac:dyDescent="0.3">
      <c r="A825">
        <v>3199858</v>
      </c>
      <c r="B825" t="str">
        <f t="shared" si="12"/>
        <v>3199858,</v>
      </c>
    </row>
    <row r="826" spans="1:2" x14ac:dyDescent="0.3">
      <c r="A826">
        <v>3199859</v>
      </c>
      <c r="B826" t="str">
        <f t="shared" si="12"/>
        <v>3199859,</v>
      </c>
    </row>
    <row r="827" spans="1:2" x14ac:dyDescent="0.3">
      <c r="A827">
        <v>3199860</v>
      </c>
      <c r="B827" t="str">
        <f t="shared" si="12"/>
        <v>3199860,</v>
      </c>
    </row>
    <row r="828" spans="1:2" x14ac:dyDescent="0.3">
      <c r="A828">
        <v>3199861</v>
      </c>
      <c r="B828" t="str">
        <f t="shared" si="12"/>
        <v>3199861,</v>
      </c>
    </row>
    <row r="829" spans="1:2" x14ac:dyDescent="0.3">
      <c r="A829">
        <v>3199865</v>
      </c>
      <c r="B829" t="str">
        <f t="shared" si="12"/>
        <v>3199865,</v>
      </c>
    </row>
    <row r="830" spans="1:2" x14ac:dyDescent="0.3">
      <c r="A830">
        <v>3199865</v>
      </c>
      <c r="B830" t="str">
        <f t="shared" si="12"/>
        <v>3199865,</v>
      </c>
    </row>
    <row r="831" spans="1:2" x14ac:dyDescent="0.3">
      <c r="A831">
        <v>3199868</v>
      </c>
      <c r="B831" t="str">
        <f t="shared" si="12"/>
        <v>3199868,</v>
      </c>
    </row>
    <row r="832" spans="1:2" x14ac:dyDescent="0.3">
      <c r="A832">
        <v>3199869</v>
      </c>
      <c r="B832" t="str">
        <f t="shared" si="12"/>
        <v>3199869,</v>
      </c>
    </row>
    <row r="833" spans="1:2" x14ac:dyDescent="0.3">
      <c r="A833">
        <v>3199869</v>
      </c>
      <c r="B833" t="str">
        <f t="shared" si="12"/>
        <v>3199869,</v>
      </c>
    </row>
    <row r="834" spans="1:2" x14ac:dyDescent="0.3">
      <c r="A834">
        <v>3199877</v>
      </c>
      <c r="B834" t="str">
        <f t="shared" si="12"/>
        <v>3199877,</v>
      </c>
    </row>
    <row r="835" spans="1:2" x14ac:dyDescent="0.3">
      <c r="A835">
        <v>3199877</v>
      </c>
      <c r="B835" t="str">
        <f t="shared" ref="B835:B898" si="13">CONCATENATE(A835,",")</f>
        <v>3199877,</v>
      </c>
    </row>
    <row r="836" spans="1:2" x14ac:dyDescent="0.3">
      <c r="A836">
        <v>3199880</v>
      </c>
      <c r="B836" t="str">
        <f t="shared" si="13"/>
        <v>3199880,</v>
      </c>
    </row>
    <row r="837" spans="1:2" x14ac:dyDescent="0.3">
      <c r="A837">
        <v>3199881</v>
      </c>
      <c r="B837" t="str">
        <f t="shared" si="13"/>
        <v>3199881,</v>
      </c>
    </row>
    <row r="838" spans="1:2" x14ac:dyDescent="0.3">
      <c r="A838">
        <v>3199881</v>
      </c>
      <c r="B838" t="str">
        <f t="shared" si="13"/>
        <v>3199881,</v>
      </c>
    </row>
    <row r="839" spans="1:2" x14ac:dyDescent="0.3">
      <c r="A839">
        <v>3199882</v>
      </c>
      <c r="B839" t="str">
        <f t="shared" si="13"/>
        <v>3199882,</v>
      </c>
    </row>
    <row r="840" spans="1:2" x14ac:dyDescent="0.3">
      <c r="A840">
        <v>3199882</v>
      </c>
      <c r="B840" t="str">
        <f t="shared" si="13"/>
        <v>3199882,</v>
      </c>
    </row>
    <row r="841" spans="1:2" x14ac:dyDescent="0.3">
      <c r="A841">
        <v>3199884</v>
      </c>
      <c r="B841" t="str">
        <f t="shared" si="13"/>
        <v>3199884,</v>
      </c>
    </row>
    <row r="842" spans="1:2" x14ac:dyDescent="0.3">
      <c r="A842">
        <v>3199885</v>
      </c>
      <c r="B842" t="str">
        <f t="shared" si="13"/>
        <v>3199885,</v>
      </c>
    </row>
    <row r="843" spans="1:2" x14ac:dyDescent="0.3">
      <c r="A843">
        <v>3199892</v>
      </c>
      <c r="B843" t="str">
        <f t="shared" si="13"/>
        <v>3199892,</v>
      </c>
    </row>
    <row r="844" spans="1:2" x14ac:dyDescent="0.3">
      <c r="A844">
        <v>3199893</v>
      </c>
      <c r="B844" t="str">
        <f t="shared" si="13"/>
        <v>3199893,</v>
      </c>
    </row>
    <row r="845" spans="1:2" x14ac:dyDescent="0.3">
      <c r="A845">
        <v>3199893</v>
      </c>
      <c r="B845" t="str">
        <f t="shared" si="13"/>
        <v>3199893,</v>
      </c>
    </row>
    <row r="846" spans="1:2" x14ac:dyDescent="0.3">
      <c r="A846">
        <v>3199894</v>
      </c>
      <c r="B846" t="str">
        <f t="shared" si="13"/>
        <v>3199894,</v>
      </c>
    </row>
    <row r="847" spans="1:2" x14ac:dyDescent="0.3">
      <c r="A847">
        <v>3199895</v>
      </c>
      <c r="B847" t="str">
        <f t="shared" si="13"/>
        <v>3199895,</v>
      </c>
    </row>
    <row r="848" spans="1:2" x14ac:dyDescent="0.3">
      <c r="A848">
        <v>3199896</v>
      </c>
      <c r="B848" t="str">
        <f t="shared" si="13"/>
        <v>3199896,</v>
      </c>
    </row>
    <row r="849" spans="1:2" x14ac:dyDescent="0.3">
      <c r="A849">
        <v>3199901</v>
      </c>
      <c r="B849" t="str">
        <f t="shared" si="13"/>
        <v>3199901,</v>
      </c>
    </row>
    <row r="850" spans="1:2" x14ac:dyDescent="0.3">
      <c r="A850">
        <v>3199901</v>
      </c>
      <c r="B850" t="str">
        <f t="shared" si="13"/>
        <v>3199901,</v>
      </c>
    </row>
    <row r="851" spans="1:2" x14ac:dyDescent="0.3">
      <c r="A851">
        <v>3199902</v>
      </c>
      <c r="B851" t="str">
        <f t="shared" si="13"/>
        <v>3199902,</v>
      </c>
    </row>
    <row r="852" spans="1:2" x14ac:dyDescent="0.3">
      <c r="A852">
        <v>3199903</v>
      </c>
      <c r="B852" t="str">
        <f t="shared" si="13"/>
        <v>3199903,</v>
      </c>
    </row>
    <row r="853" spans="1:2" x14ac:dyDescent="0.3">
      <c r="A853">
        <v>3199905</v>
      </c>
      <c r="B853" t="str">
        <f t="shared" si="13"/>
        <v>3199905,</v>
      </c>
    </row>
    <row r="854" spans="1:2" x14ac:dyDescent="0.3">
      <c r="A854">
        <v>3199905</v>
      </c>
      <c r="B854" t="str">
        <f t="shared" si="13"/>
        <v>3199905,</v>
      </c>
    </row>
    <row r="855" spans="1:2" x14ac:dyDescent="0.3">
      <c r="A855">
        <v>3199906</v>
      </c>
      <c r="B855" t="str">
        <f t="shared" si="13"/>
        <v>3199906,</v>
      </c>
    </row>
    <row r="856" spans="1:2" x14ac:dyDescent="0.3">
      <c r="A856">
        <v>3199908</v>
      </c>
      <c r="B856" t="str">
        <f t="shared" si="13"/>
        <v>3199908,</v>
      </c>
    </row>
    <row r="857" spans="1:2" x14ac:dyDescent="0.3">
      <c r="A857">
        <v>3199909</v>
      </c>
      <c r="B857" t="str">
        <f t="shared" si="13"/>
        <v>3199909,</v>
      </c>
    </row>
    <row r="858" spans="1:2" x14ac:dyDescent="0.3">
      <c r="A858">
        <v>3199909</v>
      </c>
      <c r="B858" t="str">
        <f t="shared" si="13"/>
        <v>3199909,</v>
      </c>
    </row>
    <row r="859" spans="1:2" x14ac:dyDescent="0.3">
      <c r="A859">
        <v>3199911</v>
      </c>
      <c r="B859" t="str">
        <f t="shared" si="13"/>
        <v>3199911,</v>
      </c>
    </row>
    <row r="860" spans="1:2" x14ac:dyDescent="0.3">
      <c r="A860">
        <v>3199911</v>
      </c>
      <c r="B860" t="str">
        <f t="shared" si="13"/>
        <v>3199911,</v>
      </c>
    </row>
    <row r="861" spans="1:2" x14ac:dyDescent="0.3">
      <c r="A861">
        <v>3199913</v>
      </c>
      <c r="B861" t="str">
        <f t="shared" si="13"/>
        <v>3199913,</v>
      </c>
    </row>
    <row r="862" spans="1:2" x14ac:dyDescent="0.3">
      <c r="A862">
        <v>3199914</v>
      </c>
      <c r="B862" t="str">
        <f t="shared" si="13"/>
        <v>3199914,</v>
      </c>
    </row>
    <row r="863" spans="1:2" x14ac:dyDescent="0.3">
      <c r="A863">
        <v>3199915</v>
      </c>
      <c r="B863" t="str">
        <f t="shared" si="13"/>
        <v>3199915,</v>
      </c>
    </row>
    <row r="864" spans="1:2" x14ac:dyDescent="0.3">
      <c r="A864">
        <v>3199917</v>
      </c>
      <c r="B864" t="str">
        <f t="shared" si="13"/>
        <v>3199917,</v>
      </c>
    </row>
    <row r="865" spans="1:2" x14ac:dyDescent="0.3">
      <c r="A865">
        <v>3199918</v>
      </c>
      <c r="B865" t="str">
        <f t="shared" si="13"/>
        <v>3199918,</v>
      </c>
    </row>
    <row r="866" spans="1:2" x14ac:dyDescent="0.3">
      <c r="A866">
        <v>3199920</v>
      </c>
      <c r="B866" t="str">
        <f t="shared" si="13"/>
        <v>3199920,</v>
      </c>
    </row>
    <row r="867" spans="1:2" x14ac:dyDescent="0.3">
      <c r="A867">
        <v>3199921</v>
      </c>
      <c r="B867" t="str">
        <f t="shared" si="13"/>
        <v>3199921,</v>
      </c>
    </row>
    <row r="868" spans="1:2" x14ac:dyDescent="0.3">
      <c r="A868">
        <v>3199921</v>
      </c>
      <c r="B868" t="str">
        <f t="shared" si="13"/>
        <v>3199921,</v>
      </c>
    </row>
    <row r="869" spans="1:2" x14ac:dyDescent="0.3">
      <c r="A869">
        <v>3199922</v>
      </c>
      <c r="B869" t="str">
        <f t="shared" si="13"/>
        <v>3199922,</v>
      </c>
    </row>
    <row r="870" spans="1:2" x14ac:dyDescent="0.3">
      <c r="A870">
        <v>3199922</v>
      </c>
      <c r="B870" t="str">
        <f t="shared" si="13"/>
        <v>3199922,</v>
      </c>
    </row>
    <row r="871" spans="1:2" x14ac:dyDescent="0.3">
      <c r="A871">
        <v>3199923</v>
      </c>
      <c r="B871" t="str">
        <f t="shared" si="13"/>
        <v>3199923,</v>
      </c>
    </row>
    <row r="872" spans="1:2" x14ac:dyDescent="0.3">
      <c r="A872">
        <v>3199925</v>
      </c>
      <c r="B872" t="str">
        <f t="shared" si="13"/>
        <v>3199925,</v>
      </c>
    </row>
    <row r="873" spans="1:2" x14ac:dyDescent="0.3">
      <c r="A873">
        <v>3199926</v>
      </c>
      <c r="B873" t="str">
        <f t="shared" si="13"/>
        <v>3199926,</v>
      </c>
    </row>
    <row r="874" spans="1:2" x14ac:dyDescent="0.3">
      <c r="A874">
        <v>3199927</v>
      </c>
      <c r="B874" t="str">
        <f t="shared" si="13"/>
        <v>3199927,</v>
      </c>
    </row>
    <row r="875" spans="1:2" x14ac:dyDescent="0.3">
      <c r="A875">
        <v>3199928</v>
      </c>
      <c r="B875" t="str">
        <f t="shared" si="13"/>
        <v>3199928,</v>
      </c>
    </row>
    <row r="876" spans="1:2" x14ac:dyDescent="0.3">
      <c r="A876">
        <v>3199929</v>
      </c>
      <c r="B876" t="str">
        <f t="shared" si="13"/>
        <v>3199929,</v>
      </c>
    </row>
    <row r="877" spans="1:2" x14ac:dyDescent="0.3">
      <c r="A877">
        <v>3199931</v>
      </c>
      <c r="B877" t="str">
        <f t="shared" si="13"/>
        <v>3199931,</v>
      </c>
    </row>
    <row r="878" spans="1:2" x14ac:dyDescent="0.3">
      <c r="A878">
        <v>3199935</v>
      </c>
      <c r="B878" t="str">
        <f t="shared" si="13"/>
        <v>3199935,</v>
      </c>
    </row>
    <row r="879" spans="1:2" x14ac:dyDescent="0.3">
      <c r="A879">
        <v>3199935</v>
      </c>
      <c r="B879" t="str">
        <f t="shared" si="13"/>
        <v>3199935,</v>
      </c>
    </row>
    <row r="880" spans="1:2" x14ac:dyDescent="0.3">
      <c r="A880">
        <v>3199936</v>
      </c>
      <c r="B880" t="str">
        <f t="shared" si="13"/>
        <v>3199936,</v>
      </c>
    </row>
    <row r="881" spans="1:2" x14ac:dyDescent="0.3">
      <c r="A881">
        <v>3199937</v>
      </c>
      <c r="B881" t="str">
        <f t="shared" si="13"/>
        <v>3199937,</v>
      </c>
    </row>
    <row r="882" spans="1:2" x14ac:dyDescent="0.3">
      <c r="A882">
        <v>3199939</v>
      </c>
      <c r="B882" t="str">
        <f t="shared" si="13"/>
        <v>3199939,</v>
      </c>
    </row>
    <row r="883" spans="1:2" x14ac:dyDescent="0.3">
      <c r="A883">
        <v>3199939</v>
      </c>
      <c r="B883" t="str">
        <f t="shared" si="13"/>
        <v>3199939,</v>
      </c>
    </row>
    <row r="884" spans="1:2" x14ac:dyDescent="0.3">
      <c r="A884">
        <v>3199944</v>
      </c>
      <c r="B884" t="str">
        <f t="shared" si="13"/>
        <v>3199944,</v>
      </c>
    </row>
    <row r="885" spans="1:2" x14ac:dyDescent="0.3">
      <c r="A885">
        <v>3199945</v>
      </c>
      <c r="B885" t="str">
        <f t="shared" si="13"/>
        <v>3199945,</v>
      </c>
    </row>
    <row r="886" spans="1:2" x14ac:dyDescent="0.3">
      <c r="A886">
        <v>3199947</v>
      </c>
      <c r="B886" t="str">
        <f t="shared" si="13"/>
        <v>3199947,</v>
      </c>
    </row>
    <row r="887" spans="1:2" x14ac:dyDescent="0.3">
      <c r="A887">
        <v>3199948</v>
      </c>
      <c r="B887" t="str">
        <f t="shared" si="13"/>
        <v>3199948,</v>
      </c>
    </row>
    <row r="888" spans="1:2" x14ac:dyDescent="0.3">
      <c r="A888">
        <v>3199951</v>
      </c>
      <c r="B888" t="str">
        <f t="shared" si="13"/>
        <v>3199951,</v>
      </c>
    </row>
    <row r="889" spans="1:2" x14ac:dyDescent="0.3">
      <c r="A889">
        <v>3199953</v>
      </c>
      <c r="B889" t="str">
        <f t="shared" si="13"/>
        <v>3199953,</v>
      </c>
    </row>
    <row r="890" spans="1:2" x14ac:dyDescent="0.3">
      <c r="A890">
        <v>3199958</v>
      </c>
      <c r="B890" t="str">
        <f t="shared" si="13"/>
        <v>3199958,</v>
      </c>
    </row>
    <row r="891" spans="1:2" x14ac:dyDescent="0.3">
      <c r="A891">
        <v>3199960</v>
      </c>
      <c r="B891" t="str">
        <f t="shared" si="13"/>
        <v>3199960,</v>
      </c>
    </row>
    <row r="892" spans="1:2" x14ac:dyDescent="0.3">
      <c r="A892">
        <v>3199964</v>
      </c>
      <c r="B892" t="str">
        <f t="shared" si="13"/>
        <v>3199964,</v>
      </c>
    </row>
    <row r="893" spans="1:2" x14ac:dyDescent="0.3">
      <c r="A893">
        <v>3199965</v>
      </c>
      <c r="B893" t="str">
        <f t="shared" si="13"/>
        <v>3199965,</v>
      </c>
    </row>
    <row r="894" spans="1:2" x14ac:dyDescent="0.3">
      <c r="A894">
        <v>3199966</v>
      </c>
      <c r="B894" t="str">
        <f t="shared" si="13"/>
        <v>3199966,</v>
      </c>
    </row>
    <row r="895" spans="1:2" x14ac:dyDescent="0.3">
      <c r="A895">
        <v>3199966</v>
      </c>
      <c r="B895" t="str">
        <f t="shared" si="13"/>
        <v>3199966,</v>
      </c>
    </row>
    <row r="896" spans="1:2" x14ac:dyDescent="0.3">
      <c r="A896">
        <v>3199967</v>
      </c>
      <c r="B896" t="str">
        <f t="shared" si="13"/>
        <v>3199967,</v>
      </c>
    </row>
    <row r="897" spans="1:2" x14ac:dyDescent="0.3">
      <c r="A897">
        <v>3199968</v>
      </c>
      <c r="B897" t="str">
        <f t="shared" si="13"/>
        <v>3199968,</v>
      </c>
    </row>
    <row r="898" spans="1:2" x14ac:dyDescent="0.3">
      <c r="A898">
        <v>3199971</v>
      </c>
      <c r="B898" t="str">
        <f t="shared" si="13"/>
        <v>3199971,</v>
      </c>
    </row>
    <row r="899" spans="1:2" x14ac:dyDescent="0.3">
      <c r="A899">
        <v>3199972</v>
      </c>
      <c r="B899" t="str">
        <f t="shared" ref="B899:B962" si="14">CONCATENATE(A899,",")</f>
        <v>3199972,</v>
      </c>
    </row>
    <row r="900" spans="1:2" x14ac:dyDescent="0.3">
      <c r="A900">
        <v>3199974</v>
      </c>
      <c r="B900" t="str">
        <f t="shared" si="14"/>
        <v>3199974,</v>
      </c>
    </row>
    <row r="901" spans="1:2" x14ac:dyDescent="0.3">
      <c r="A901">
        <v>3199975</v>
      </c>
      <c r="B901" t="str">
        <f t="shared" si="14"/>
        <v>3199975,</v>
      </c>
    </row>
    <row r="902" spans="1:2" x14ac:dyDescent="0.3">
      <c r="A902">
        <v>3199976</v>
      </c>
      <c r="B902" t="str">
        <f t="shared" si="14"/>
        <v>3199976,</v>
      </c>
    </row>
    <row r="903" spans="1:2" x14ac:dyDescent="0.3">
      <c r="A903">
        <v>3199976</v>
      </c>
      <c r="B903" t="str">
        <f t="shared" si="14"/>
        <v>3199976,</v>
      </c>
    </row>
    <row r="904" spans="1:2" x14ac:dyDescent="0.3">
      <c r="A904">
        <v>3199977</v>
      </c>
      <c r="B904" t="str">
        <f t="shared" si="14"/>
        <v>3199977,</v>
      </c>
    </row>
    <row r="905" spans="1:2" x14ac:dyDescent="0.3">
      <c r="A905">
        <v>3199979</v>
      </c>
      <c r="B905" t="str">
        <f t="shared" si="14"/>
        <v>3199979,</v>
      </c>
    </row>
    <row r="906" spans="1:2" x14ac:dyDescent="0.3">
      <c r="A906">
        <v>3199980</v>
      </c>
      <c r="B906" t="str">
        <f t="shared" si="14"/>
        <v>3199980,</v>
      </c>
    </row>
    <row r="907" spans="1:2" x14ac:dyDescent="0.3">
      <c r="A907">
        <v>3199981</v>
      </c>
      <c r="B907" t="str">
        <f t="shared" si="14"/>
        <v>3199981,</v>
      </c>
    </row>
    <row r="908" spans="1:2" x14ac:dyDescent="0.3">
      <c r="A908">
        <v>3199982</v>
      </c>
      <c r="B908" t="str">
        <f t="shared" si="14"/>
        <v>3199982,</v>
      </c>
    </row>
    <row r="909" spans="1:2" x14ac:dyDescent="0.3">
      <c r="A909">
        <v>3199983</v>
      </c>
      <c r="B909" t="str">
        <f t="shared" si="14"/>
        <v>3199983,</v>
      </c>
    </row>
    <row r="910" spans="1:2" x14ac:dyDescent="0.3">
      <c r="A910">
        <v>3199985</v>
      </c>
      <c r="B910" t="str">
        <f t="shared" si="14"/>
        <v>3199985,</v>
      </c>
    </row>
    <row r="911" spans="1:2" x14ac:dyDescent="0.3">
      <c r="A911">
        <v>3199986</v>
      </c>
      <c r="B911" t="str">
        <f t="shared" si="14"/>
        <v>3199986,</v>
      </c>
    </row>
    <row r="912" spans="1:2" x14ac:dyDescent="0.3">
      <c r="A912">
        <v>3199986</v>
      </c>
      <c r="B912" t="str">
        <f t="shared" si="14"/>
        <v>3199986,</v>
      </c>
    </row>
    <row r="913" spans="1:2" x14ac:dyDescent="0.3">
      <c r="A913">
        <v>3199988</v>
      </c>
      <c r="B913" t="str">
        <f t="shared" si="14"/>
        <v>3199988,</v>
      </c>
    </row>
    <row r="914" spans="1:2" x14ac:dyDescent="0.3">
      <c r="A914">
        <v>3199988</v>
      </c>
      <c r="B914" t="str">
        <f t="shared" si="14"/>
        <v>3199988,</v>
      </c>
    </row>
    <row r="915" spans="1:2" x14ac:dyDescent="0.3">
      <c r="A915">
        <v>3199992</v>
      </c>
      <c r="B915" t="str">
        <f t="shared" si="14"/>
        <v>3199992,</v>
      </c>
    </row>
    <row r="916" spans="1:2" x14ac:dyDescent="0.3">
      <c r="A916">
        <v>3199993</v>
      </c>
      <c r="B916" t="str">
        <f t="shared" si="14"/>
        <v>3199993,</v>
      </c>
    </row>
    <row r="917" spans="1:2" x14ac:dyDescent="0.3">
      <c r="A917">
        <v>3199994</v>
      </c>
      <c r="B917" t="str">
        <f t="shared" si="14"/>
        <v>3199994,</v>
      </c>
    </row>
    <row r="918" spans="1:2" x14ac:dyDescent="0.3">
      <c r="A918">
        <v>3199995</v>
      </c>
      <c r="B918" t="str">
        <f t="shared" si="14"/>
        <v>3199995,</v>
      </c>
    </row>
    <row r="919" spans="1:2" x14ac:dyDescent="0.3">
      <c r="A919">
        <v>3199999</v>
      </c>
      <c r="B919" t="str">
        <f t="shared" si="14"/>
        <v>3199999,</v>
      </c>
    </row>
    <row r="920" spans="1:2" x14ac:dyDescent="0.3">
      <c r="A920">
        <v>3200001</v>
      </c>
      <c r="B920" t="str">
        <f t="shared" si="14"/>
        <v>3200001,</v>
      </c>
    </row>
    <row r="921" spans="1:2" x14ac:dyDescent="0.3">
      <c r="A921">
        <v>3200006</v>
      </c>
      <c r="B921" t="str">
        <f t="shared" si="14"/>
        <v>3200006,</v>
      </c>
    </row>
    <row r="922" spans="1:2" x14ac:dyDescent="0.3">
      <c r="A922">
        <v>3200007</v>
      </c>
      <c r="B922" t="str">
        <f t="shared" si="14"/>
        <v>3200007,</v>
      </c>
    </row>
    <row r="923" spans="1:2" x14ac:dyDescent="0.3">
      <c r="A923">
        <v>3200011</v>
      </c>
      <c r="B923" t="str">
        <f t="shared" si="14"/>
        <v>3200011,</v>
      </c>
    </row>
    <row r="924" spans="1:2" x14ac:dyDescent="0.3">
      <c r="A924">
        <v>3200014</v>
      </c>
      <c r="B924" t="str">
        <f t="shared" si="14"/>
        <v>3200014,</v>
      </c>
    </row>
    <row r="925" spans="1:2" x14ac:dyDescent="0.3">
      <c r="A925">
        <v>3200014</v>
      </c>
      <c r="B925" t="str">
        <f t="shared" si="14"/>
        <v>3200014,</v>
      </c>
    </row>
    <row r="926" spans="1:2" x14ac:dyDescent="0.3">
      <c r="A926">
        <v>3200015</v>
      </c>
      <c r="B926" t="str">
        <f t="shared" si="14"/>
        <v>3200015,</v>
      </c>
    </row>
    <row r="927" spans="1:2" x14ac:dyDescent="0.3">
      <c r="A927">
        <v>3200015</v>
      </c>
      <c r="B927" t="str">
        <f t="shared" si="14"/>
        <v>3200015,</v>
      </c>
    </row>
    <row r="928" spans="1:2" x14ac:dyDescent="0.3">
      <c r="A928">
        <v>3200016</v>
      </c>
      <c r="B928" t="str">
        <f t="shared" si="14"/>
        <v>3200016,</v>
      </c>
    </row>
    <row r="929" spans="1:2" x14ac:dyDescent="0.3">
      <c r="A929">
        <v>3200016</v>
      </c>
      <c r="B929" t="str">
        <f t="shared" si="14"/>
        <v>3200016,</v>
      </c>
    </row>
    <row r="930" spans="1:2" x14ac:dyDescent="0.3">
      <c r="A930">
        <v>3200017</v>
      </c>
      <c r="B930" t="str">
        <f t="shared" si="14"/>
        <v>3200017,</v>
      </c>
    </row>
    <row r="931" spans="1:2" x14ac:dyDescent="0.3">
      <c r="A931">
        <v>3200017</v>
      </c>
      <c r="B931" t="str">
        <f t="shared" si="14"/>
        <v>3200017,</v>
      </c>
    </row>
    <row r="932" spans="1:2" x14ac:dyDescent="0.3">
      <c r="A932">
        <v>3200018</v>
      </c>
      <c r="B932" t="str">
        <f t="shared" si="14"/>
        <v>3200018,</v>
      </c>
    </row>
    <row r="933" spans="1:2" x14ac:dyDescent="0.3">
      <c r="A933">
        <v>3200019</v>
      </c>
      <c r="B933" t="str">
        <f t="shared" si="14"/>
        <v>3200019,</v>
      </c>
    </row>
    <row r="934" spans="1:2" x14ac:dyDescent="0.3">
      <c r="A934">
        <v>3200019</v>
      </c>
      <c r="B934" t="str">
        <f t="shared" si="14"/>
        <v>3200019,</v>
      </c>
    </row>
    <row r="935" spans="1:2" x14ac:dyDescent="0.3">
      <c r="A935">
        <v>3200021</v>
      </c>
      <c r="B935" t="str">
        <f t="shared" si="14"/>
        <v>3200021,</v>
      </c>
    </row>
    <row r="936" spans="1:2" x14ac:dyDescent="0.3">
      <c r="A936">
        <v>3200021</v>
      </c>
      <c r="B936" t="str">
        <f t="shared" si="14"/>
        <v>3200021,</v>
      </c>
    </row>
    <row r="937" spans="1:2" x14ac:dyDescent="0.3">
      <c r="A937">
        <v>3200022</v>
      </c>
      <c r="B937" t="str">
        <f t="shared" si="14"/>
        <v>3200022,</v>
      </c>
    </row>
    <row r="938" spans="1:2" x14ac:dyDescent="0.3">
      <c r="A938">
        <v>3200023</v>
      </c>
      <c r="B938" t="str">
        <f t="shared" si="14"/>
        <v>3200023,</v>
      </c>
    </row>
    <row r="939" spans="1:2" x14ac:dyDescent="0.3">
      <c r="A939">
        <v>3200024</v>
      </c>
      <c r="B939" t="str">
        <f t="shared" si="14"/>
        <v>3200024,</v>
      </c>
    </row>
    <row r="940" spans="1:2" x14ac:dyDescent="0.3">
      <c r="A940">
        <v>3200025</v>
      </c>
      <c r="B940" t="str">
        <f t="shared" si="14"/>
        <v>3200025,</v>
      </c>
    </row>
    <row r="941" spans="1:2" x14ac:dyDescent="0.3">
      <c r="A941">
        <v>3200026</v>
      </c>
      <c r="B941" t="str">
        <f t="shared" si="14"/>
        <v>3200026,</v>
      </c>
    </row>
    <row r="942" spans="1:2" x14ac:dyDescent="0.3">
      <c r="A942">
        <v>3200027</v>
      </c>
      <c r="B942" t="str">
        <f t="shared" si="14"/>
        <v>3200027,</v>
      </c>
    </row>
    <row r="943" spans="1:2" x14ac:dyDescent="0.3">
      <c r="A943">
        <v>3200028</v>
      </c>
      <c r="B943" t="str">
        <f t="shared" si="14"/>
        <v>3200028,</v>
      </c>
    </row>
    <row r="944" spans="1:2" x14ac:dyDescent="0.3">
      <c r="A944">
        <v>3200031</v>
      </c>
      <c r="B944" t="str">
        <f t="shared" si="14"/>
        <v>3200031,</v>
      </c>
    </row>
    <row r="945" spans="1:2" x14ac:dyDescent="0.3">
      <c r="A945">
        <v>3200037</v>
      </c>
      <c r="B945" t="str">
        <f t="shared" si="14"/>
        <v>3200037,</v>
      </c>
    </row>
    <row r="946" spans="1:2" x14ac:dyDescent="0.3">
      <c r="A946">
        <v>3200038</v>
      </c>
      <c r="B946" t="str">
        <f t="shared" si="14"/>
        <v>3200038,</v>
      </c>
    </row>
    <row r="947" spans="1:2" x14ac:dyDescent="0.3">
      <c r="A947">
        <v>3200040</v>
      </c>
      <c r="B947" t="str">
        <f t="shared" si="14"/>
        <v>3200040,</v>
      </c>
    </row>
    <row r="948" spans="1:2" x14ac:dyDescent="0.3">
      <c r="A948">
        <v>3200042</v>
      </c>
      <c r="B948" t="str">
        <f t="shared" si="14"/>
        <v>3200042,</v>
      </c>
    </row>
    <row r="949" spans="1:2" x14ac:dyDescent="0.3">
      <c r="A949">
        <v>3200044</v>
      </c>
      <c r="B949" t="str">
        <f t="shared" si="14"/>
        <v>3200044,</v>
      </c>
    </row>
    <row r="950" spans="1:2" x14ac:dyDescent="0.3">
      <c r="A950">
        <v>3200044</v>
      </c>
      <c r="B950" t="str">
        <f t="shared" si="14"/>
        <v>3200044,</v>
      </c>
    </row>
    <row r="951" spans="1:2" x14ac:dyDescent="0.3">
      <c r="A951">
        <v>3200051</v>
      </c>
      <c r="B951" t="str">
        <f t="shared" si="14"/>
        <v>3200051,</v>
      </c>
    </row>
    <row r="952" spans="1:2" x14ac:dyDescent="0.3">
      <c r="A952">
        <v>3200051</v>
      </c>
      <c r="B952" t="str">
        <f t="shared" si="14"/>
        <v>3200051,</v>
      </c>
    </row>
    <row r="953" spans="1:2" x14ac:dyDescent="0.3">
      <c r="A953">
        <v>3200054</v>
      </c>
      <c r="B953" t="str">
        <f t="shared" si="14"/>
        <v>3200054,</v>
      </c>
    </row>
    <row r="954" spans="1:2" x14ac:dyDescent="0.3">
      <c r="A954">
        <v>3200054</v>
      </c>
      <c r="B954" t="str">
        <f t="shared" si="14"/>
        <v>3200054,</v>
      </c>
    </row>
    <row r="955" spans="1:2" x14ac:dyDescent="0.3">
      <c r="A955">
        <v>3200055</v>
      </c>
      <c r="B955" t="str">
        <f t="shared" si="14"/>
        <v>3200055,</v>
      </c>
    </row>
    <row r="956" spans="1:2" x14ac:dyDescent="0.3">
      <c r="A956">
        <v>3200055</v>
      </c>
      <c r="B956" t="str">
        <f t="shared" si="14"/>
        <v>3200055,</v>
      </c>
    </row>
    <row r="957" spans="1:2" x14ac:dyDescent="0.3">
      <c r="A957">
        <v>3200056</v>
      </c>
      <c r="B957" t="str">
        <f t="shared" si="14"/>
        <v>3200056,</v>
      </c>
    </row>
    <row r="958" spans="1:2" x14ac:dyDescent="0.3">
      <c r="A958">
        <v>3200056</v>
      </c>
      <c r="B958" t="str">
        <f t="shared" si="14"/>
        <v>3200056,</v>
      </c>
    </row>
    <row r="959" spans="1:2" x14ac:dyDescent="0.3">
      <c r="A959">
        <v>3200057</v>
      </c>
      <c r="B959" t="str">
        <f t="shared" si="14"/>
        <v>3200057,</v>
      </c>
    </row>
    <row r="960" spans="1:2" x14ac:dyDescent="0.3">
      <c r="A960">
        <v>3200057</v>
      </c>
      <c r="B960" t="str">
        <f t="shared" si="14"/>
        <v>3200057,</v>
      </c>
    </row>
    <row r="961" spans="1:2" x14ac:dyDescent="0.3">
      <c r="A961">
        <v>3200058</v>
      </c>
      <c r="B961" t="str">
        <f t="shared" si="14"/>
        <v>3200058,</v>
      </c>
    </row>
    <row r="962" spans="1:2" x14ac:dyDescent="0.3">
      <c r="A962">
        <v>3200060</v>
      </c>
      <c r="B962" t="str">
        <f t="shared" si="14"/>
        <v>3200060,</v>
      </c>
    </row>
    <row r="963" spans="1:2" x14ac:dyDescent="0.3">
      <c r="A963">
        <v>3200062</v>
      </c>
      <c r="B963" t="str">
        <f t="shared" ref="B963:B1026" si="15">CONCATENATE(A963,",")</f>
        <v>3200062,</v>
      </c>
    </row>
    <row r="964" spans="1:2" x14ac:dyDescent="0.3">
      <c r="A964">
        <v>3200066</v>
      </c>
      <c r="B964" t="str">
        <f t="shared" si="15"/>
        <v>3200066,</v>
      </c>
    </row>
    <row r="965" spans="1:2" x14ac:dyDescent="0.3">
      <c r="A965">
        <v>3200068</v>
      </c>
      <c r="B965" t="str">
        <f t="shared" si="15"/>
        <v>3200068,</v>
      </c>
    </row>
    <row r="966" spans="1:2" x14ac:dyDescent="0.3">
      <c r="A966">
        <v>3200072</v>
      </c>
      <c r="B966" t="str">
        <f t="shared" si="15"/>
        <v>3200072,</v>
      </c>
    </row>
    <row r="967" spans="1:2" x14ac:dyDescent="0.3">
      <c r="A967">
        <v>3200072</v>
      </c>
      <c r="B967" t="str">
        <f t="shared" si="15"/>
        <v>3200072,</v>
      </c>
    </row>
    <row r="968" spans="1:2" x14ac:dyDescent="0.3">
      <c r="A968">
        <v>3200073</v>
      </c>
      <c r="B968" t="str">
        <f t="shared" si="15"/>
        <v>3200073,</v>
      </c>
    </row>
    <row r="969" spans="1:2" x14ac:dyDescent="0.3">
      <c r="A969">
        <v>3200073</v>
      </c>
      <c r="B969" t="str">
        <f t="shared" si="15"/>
        <v>3200073,</v>
      </c>
    </row>
    <row r="970" spans="1:2" x14ac:dyDescent="0.3">
      <c r="A970">
        <v>3200074</v>
      </c>
      <c r="B970" t="str">
        <f t="shared" si="15"/>
        <v>3200074,</v>
      </c>
    </row>
    <row r="971" spans="1:2" x14ac:dyDescent="0.3">
      <c r="A971">
        <v>3200075</v>
      </c>
      <c r="B971" t="str">
        <f t="shared" si="15"/>
        <v>3200075,</v>
      </c>
    </row>
    <row r="972" spans="1:2" x14ac:dyDescent="0.3">
      <c r="A972">
        <v>3200077</v>
      </c>
      <c r="B972" t="str">
        <f t="shared" si="15"/>
        <v>3200077,</v>
      </c>
    </row>
    <row r="973" spans="1:2" x14ac:dyDescent="0.3">
      <c r="A973">
        <v>3200078</v>
      </c>
      <c r="B973" t="str">
        <f t="shared" si="15"/>
        <v>3200078,</v>
      </c>
    </row>
    <row r="974" spans="1:2" x14ac:dyDescent="0.3">
      <c r="A974">
        <v>3200078</v>
      </c>
      <c r="B974" t="str">
        <f t="shared" si="15"/>
        <v>3200078,</v>
      </c>
    </row>
    <row r="975" spans="1:2" x14ac:dyDescent="0.3">
      <c r="A975">
        <v>3200081</v>
      </c>
      <c r="B975" t="str">
        <f t="shared" si="15"/>
        <v>3200081,</v>
      </c>
    </row>
    <row r="976" spans="1:2" x14ac:dyDescent="0.3">
      <c r="A976">
        <v>3200084</v>
      </c>
      <c r="B976" t="str">
        <f t="shared" si="15"/>
        <v>3200084,</v>
      </c>
    </row>
    <row r="977" spans="1:2" x14ac:dyDescent="0.3">
      <c r="A977">
        <v>3200084</v>
      </c>
      <c r="B977" t="str">
        <f t="shared" si="15"/>
        <v>3200084,</v>
      </c>
    </row>
    <row r="978" spans="1:2" x14ac:dyDescent="0.3">
      <c r="A978">
        <v>3200085</v>
      </c>
      <c r="B978" t="str">
        <f t="shared" si="15"/>
        <v>3200085,</v>
      </c>
    </row>
    <row r="979" spans="1:2" x14ac:dyDescent="0.3">
      <c r="A979">
        <v>3200089</v>
      </c>
      <c r="B979" t="str">
        <f t="shared" si="15"/>
        <v>3200089,</v>
      </c>
    </row>
    <row r="980" spans="1:2" x14ac:dyDescent="0.3">
      <c r="A980">
        <v>3200090</v>
      </c>
      <c r="B980" t="str">
        <f t="shared" si="15"/>
        <v>3200090,</v>
      </c>
    </row>
    <row r="981" spans="1:2" x14ac:dyDescent="0.3">
      <c r="A981">
        <v>3200091</v>
      </c>
      <c r="B981" t="str">
        <f t="shared" si="15"/>
        <v>3200091,</v>
      </c>
    </row>
    <row r="982" spans="1:2" x14ac:dyDescent="0.3">
      <c r="A982">
        <v>3200096</v>
      </c>
      <c r="B982" t="str">
        <f t="shared" si="15"/>
        <v>3200096,</v>
      </c>
    </row>
    <row r="983" spans="1:2" x14ac:dyDescent="0.3">
      <c r="A983">
        <v>3200097</v>
      </c>
      <c r="B983" t="str">
        <f t="shared" si="15"/>
        <v>3200097,</v>
      </c>
    </row>
    <row r="984" spans="1:2" x14ac:dyDescent="0.3">
      <c r="A984">
        <v>3200098</v>
      </c>
      <c r="B984" t="str">
        <f t="shared" si="15"/>
        <v>3200098,</v>
      </c>
    </row>
    <row r="985" spans="1:2" x14ac:dyDescent="0.3">
      <c r="A985">
        <v>3200100</v>
      </c>
      <c r="B985" t="str">
        <f t="shared" si="15"/>
        <v>3200100,</v>
      </c>
    </row>
    <row r="986" spans="1:2" x14ac:dyDescent="0.3">
      <c r="A986">
        <v>3200105</v>
      </c>
      <c r="B986" t="str">
        <f t="shared" si="15"/>
        <v>3200105,</v>
      </c>
    </row>
    <row r="987" spans="1:2" x14ac:dyDescent="0.3">
      <c r="A987">
        <v>3200106</v>
      </c>
      <c r="B987" t="str">
        <f t="shared" si="15"/>
        <v>3200106,</v>
      </c>
    </row>
    <row r="988" spans="1:2" x14ac:dyDescent="0.3">
      <c r="A988">
        <v>3200114</v>
      </c>
      <c r="B988" t="str">
        <f t="shared" si="15"/>
        <v>3200114,</v>
      </c>
    </row>
    <row r="989" spans="1:2" x14ac:dyDescent="0.3">
      <c r="A989">
        <v>3200115</v>
      </c>
      <c r="B989" t="str">
        <f t="shared" si="15"/>
        <v>3200115,</v>
      </c>
    </row>
    <row r="990" spans="1:2" x14ac:dyDescent="0.3">
      <c r="A990">
        <v>3200116</v>
      </c>
      <c r="B990" t="str">
        <f t="shared" si="15"/>
        <v>3200116,</v>
      </c>
    </row>
    <row r="991" spans="1:2" x14ac:dyDescent="0.3">
      <c r="A991">
        <v>3200117</v>
      </c>
      <c r="B991" t="str">
        <f t="shared" si="15"/>
        <v>3200117,</v>
      </c>
    </row>
    <row r="992" spans="1:2" x14ac:dyDescent="0.3">
      <c r="A992">
        <v>3200118</v>
      </c>
      <c r="B992" t="str">
        <f t="shared" si="15"/>
        <v>3200118,</v>
      </c>
    </row>
    <row r="993" spans="1:2" x14ac:dyDescent="0.3">
      <c r="A993">
        <v>3200120</v>
      </c>
      <c r="B993" t="str">
        <f t="shared" si="15"/>
        <v>3200120,</v>
      </c>
    </row>
    <row r="994" spans="1:2" x14ac:dyDescent="0.3">
      <c r="A994">
        <v>3200121</v>
      </c>
      <c r="B994" t="str">
        <f t="shared" si="15"/>
        <v>3200121,</v>
      </c>
    </row>
    <row r="995" spans="1:2" x14ac:dyDescent="0.3">
      <c r="A995">
        <v>3200122</v>
      </c>
      <c r="B995" t="str">
        <f t="shared" si="15"/>
        <v>3200122,</v>
      </c>
    </row>
    <row r="996" spans="1:2" x14ac:dyDescent="0.3">
      <c r="A996">
        <v>3200124</v>
      </c>
      <c r="B996" t="str">
        <f t="shared" si="15"/>
        <v>3200124,</v>
      </c>
    </row>
    <row r="997" spans="1:2" x14ac:dyDescent="0.3">
      <c r="A997">
        <v>3200125</v>
      </c>
      <c r="B997" t="str">
        <f t="shared" si="15"/>
        <v>3200125,</v>
      </c>
    </row>
    <row r="998" spans="1:2" x14ac:dyDescent="0.3">
      <c r="A998">
        <v>3200125</v>
      </c>
      <c r="B998" t="str">
        <f t="shared" si="15"/>
        <v>3200125,</v>
      </c>
    </row>
    <row r="999" spans="1:2" x14ac:dyDescent="0.3">
      <c r="A999">
        <v>3200127</v>
      </c>
      <c r="B999" t="str">
        <f t="shared" si="15"/>
        <v>3200127,</v>
      </c>
    </row>
    <row r="1000" spans="1:2" x14ac:dyDescent="0.3">
      <c r="A1000">
        <v>3200128</v>
      </c>
      <c r="B1000" t="str">
        <f t="shared" si="15"/>
        <v>3200128,</v>
      </c>
    </row>
    <row r="1001" spans="1:2" x14ac:dyDescent="0.3">
      <c r="A1001">
        <v>3200130</v>
      </c>
      <c r="B1001" t="str">
        <f t="shared" si="15"/>
        <v>3200130,</v>
      </c>
    </row>
    <row r="1002" spans="1:2" x14ac:dyDescent="0.3">
      <c r="A1002">
        <v>3200132</v>
      </c>
      <c r="B1002" t="str">
        <f t="shared" si="15"/>
        <v>3200132,</v>
      </c>
    </row>
    <row r="1003" spans="1:2" x14ac:dyDescent="0.3">
      <c r="A1003">
        <v>3200133</v>
      </c>
      <c r="B1003" t="str">
        <f t="shared" si="15"/>
        <v>3200133,</v>
      </c>
    </row>
    <row r="1004" spans="1:2" x14ac:dyDescent="0.3">
      <c r="A1004">
        <v>3200133</v>
      </c>
      <c r="B1004" t="str">
        <f t="shared" si="15"/>
        <v>3200133,</v>
      </c>
    </row>
    <row r="1005" spans="1:2" x14ac:dyDescent="0.3">
      <c r="A1005">
        <v>3200134</v>
      </c>
      <c r="B1005" t="str">
        <f t="shared" si="15"/>
        <v>3200134,</v>
      </c>
    </row>
    <row r="1006" spans="1:2" x14ac:dyDescent="0.3">
      <c r="A1006">
        <v>3200134</v>
      </c>
      <c r="B1006" t="str">
        <f t="shared" si="15"/>
        <v>3200134,</v>
      </c>
    </row>
    <row r="1007" spans="1:2" x14ac:dyDescent="0.3">
      <c r="A1007">
        <v>3200135</v>
      </c>
      <c r="B1007" t="str">
        <f t="shared" si="15"/>
        <v>3200135,</v>
      </c>
    </row>
    <row r="1008" spans="1:2" x14ac:dyDescent="0.3">
      <c r="A1008">
        <v>3200137</v>
      </c>
      <c r="B1008" t="str">
        <f t="shared" si="15"/>
        <v>3200137,</v>
      </c>
    </row>
    <row r="1009" spans="1:2" x14ac:dyDescent="0.3">
      <c r="A1009">
        <v>3200141</v>
      </c>
      <c r="B1009" t="str">
        <f t="shared" si="15"/>
        <v>3200141,</v>
      </c>
    </row>
    <row r="1010" spans="1:2" x14ac:dyDescent="0.3">
      <c r="A1010">
        <v>3200142</v>
      </c>
      <c r="B1010" t="str">
        <f t="shared" si="15"/>
        <v>3200142,</v>
      </c>
    </row>
    <row r="1011" spans="1:2" x14ac:dyDescent="0.3">
      <c r="A1011">
        <v>3200143</v>
      </c>
      <c r="B1011" t="str">
        <f t="shared" si="15"/>
        <v>3200143,</v>
      </c>
    </row>
    <row r="1012" spans="1:2" x14ac:dyDescent="0.3">
      <c r="A1012">
        <v>3200157</v>
      </c>
      <c r="B1012" t="str">
        <f t="shared" si="15"/>
        <v>3200157,</v>
      </c>
    </row>
    <row r="1013" spans="1:2" x14ac:dyDescent="0.3">
      <c r="A1013">
        <v>3200157</v>
      </c>
      <c r="B1013" t="str">
        <f t="shared" si="15"/>
        <v>3200157,</v>
      </c>
    </row>
    <row r="1014" spans="1:2" x14ac:dyDescent="0.3">
      <c r="A1014">
        <v>3200160</v>
      </c>
      <c r="B1014" t="str">
        <f t="shared" si="15"/>
        <v>3200160,</v>
      </c>
    </row>
    <row r="1015" spans="1:2" x14ac:dyDescent="0.3">
      <c r="A1015">
        <v>3200160</v>
      </c>
      <c r="B1015" t="str">
        <f t="shared" si="15"/>
        <v>3200160,</v>
      </c>
    </row>
    <row r="1016" spans="1:2" x14ac:dyDescent="0.3">
      <c r="A1016">
        <v>3200164</v>
      </c>
      <c r="B1016" t="str">
        <f t="shared" si="15"/>
        <v>3200164,</v>
      </c>
    </row>
    <row r="1017" spans="1:2" x14ac:dyDescent="0.3">
      <c r="A1017">
        <v>3200164</v>
      </c>
      <c r="B1017" t="str">
        <f t="shared" si="15"/>
        <v>3200164,</v>
      </c>
    </row>
    <row r="1018" spans="1:2" x14ac:dyDescent="0.3">
      <c r="A1018">
        <v>3200166</v>
      </c>
      <c r="B1018" t="str">
        <f t="shared" si="15"/>
        <v>3200166,</v>
      </c>
    </row>
    <row r="1019" spans="1:2" x14ac:dyDescent="0.3">
      <c r="A1019">
        <v>3200166</v>
      </c>
      <c r="B1019" t="str">
        <f t="shared" si="15"/>
        <v>3200166,</v>
      </c>
    </row>
    <row r="1020" spans="1:2" x14ac:dyDescent="0.3">
      <c r="A1020">
        <v>3200167</v>
      </c>
      <c r="B1020" t="str">
        <f t="shared" si="15"/>
        <v>3200167,</v>
      </c>
    </row>
    <row r="1021" spans="1:2" x14ac:dyDescent="0.3">
      <c r="A1021">
        <v>3200168</v>
      </c>
      <c r="B1021" t="str">
        <f t="shared" si="15"/>
        <v>3200168,</v>
      </c>
    </row>
    <row r="1022" spans="1:2" x14ac:dyDescent="0.3">
      <c r="A1022">
        <v>3200170</v>
      </c>
      <c r="B1022" t="str">
        <f t="shared" si="15"/>
        <v>3200170,</v>
      </c>
    </row>
    <row r="1023" spans="1:2" x14ac:dyDescent="0.3">
      <c r="A1023">
        <v>3200170</v>
      </c>
      <c r="B1023" t="str">
        <f t="shared" si="15"/>
        <v>3200170,</v>
      </c>
    </row>
    <row r="1024" spans="1:2" x14ac:dyDescent="0.3">
      <c r="A1024">
        <v>3200173</v>
      </c>
      <c r="B1024" t="str">
        <f t="shared" si="15"/>
        <v>3200173,</v>
      </c>
    </row>
    <row r="1025" spans="1:2" x14ac:dyDescent="0.3">
      <c r="A1025">
        <v>3200176</v>
      </c>
      <c r="B1025" t="str">
        <f t="shared" si="15"/>
        <v>3200176,</v>
      </c>
    </row>
    <row r="1026" spans="1:2" x14ac:dyDescent="0.3">
      <c r="A1026">
        <v>3200182</v>
      </c>
      <c r="B1026" t="str">
        <f t="shared" si="15"/>
        <v>3200182,</v>
      </c>
    </row>
    <row r="1027" spans="1:2" x14ac:dyDescent="0.3">
      <c r="A1027">
        <v>3200183</v>
      </c>
      <c r="B1027" t="str">
        <f t="shared" ref="B1027:B1090" si="16">CONCATENATE(A1027,",")</f>
        <v>3200183,</v>
      </c>
    </row>
    <row r="1028" spans="1:2" x14ac:dyDescent="0.3">
      <c r="A1028">
        <v>3200183</v>
      </c>
      <c r="B1028" t="str">
        <f t="shared" si="16"/>
        <v>3200183,</v>
      </c>
    </row>
    <row r="1029" spans="1:2" x14ac:dyDescent="0.3">
      <c r="A1029">
        <v>3200186</v>
      </c>
      <c r="B1029" t="str">
        <f t="shared" si="16"/>
        <v>3200186,</v>
      </c>
    </row>
    <row r="1030" spans="1:2" x14ac:dyDescent="0.3">
      <c r="A1030">
        <v>3200186</v>
      </c>
      <c r="B1030" t="str">
        <f t="shared" si="16"/>
        <v>3200186,</v>
      </c>
    </row>
    <row r="1031" spans="1:2" x14ac:dyDescent="0.3">
      <c r="A1031">
        <v>3200187</v>
      </c>
      <c r="B1031" t="str">
        <f t="shared" si="16"/>
        <v>3200187,</v>
      </c>
    </row>
    <row r="1032" spans="1:2" x14ac:dyDescent="0.3">
      <c r="A1032">
        <v>3200187</v>
      </c>
      <c r="B1032" t="str">
        <f t="shared" si="16"/>
        <v>3200187,</v>
      </c>
    </row>
    <row r="1033" spans="1:2" x14ac:dyDescent="0.3">
      <c r="A1033">
        <v>3200190</v>
      </c>
      <c r="B1033" t="str">
        <f t="shared" si="16"/>
        <v>3200190,</v>
      </c>
    </row>
    <row r="1034" spans="1:2" x14ac:dyDescent="0.3">
      <c r="A1034">
        <v>3200191</v>
      </c>
      <c r="B1034" t="str">
        <f t="shared" si="16"/>
        <v>3200191,</v>
      </c>
    </row>
    <row r="1035" spans="1:2" x14ac:dyDescent="0.3">
      <c r="A1035">
        <v>3200192</v>
      </c>
      <c r="B1035" t="str">
        <f t="shared" si="16"/>
        <v>3200192,</v>
      </c>
    </row>
    <row r="1036" spans="1:2" x14ac:dyDescent="0.3">
      <c r="A1036">
        <v>3200193</v>
      </c>
      <c r="B1036" t="str">
        <f t="shared" si="16"/>
        <v>3200193,</v>
      </c>
    </row>
    <row r="1037" spans="1:2" x14ac:dyDescent="0.3">
      <c r="A1037">
        <v>3200198</v>
      </c>
      <c r="B1037" t="str">
        <f t="shared" si="16"/>
        <v>3200198,</v>
      </c>
    </row>
    <row r="1038" spans="1:2" x14ac:dyDescent="0.3">
      <c r="A1038">
        <v>3200198</v>
      </c>
      <c r="B1038" t="str">
        <f t="shared" si="16"/>
        <v>3200198,</v>
      </c>
    </row>
    <row r="1039" spans="1:2" x14ac:dyDescent="0.3">
      <c r="A1039">
        <v>3200201</v>
      </c>
      <c r="B1039" t="str">
        <f t="shared" si="16"/>
        <v>3200201,</v>
      </c>
    </row>
    <row r="1040" spans="1:2" x14ac:dyDescent="0.3">
      <c r="A1040">
        <v>3200202</v>
      </c>
      <c r="B1040" t="str">
        <f t="shared" si="16"/>
        <v>3200202,</v>
      </c>
    </row>
    <row r="1041" spans="1:2" x14ac:dyDescent="0.3">
      <c r="A1041">
        <v>3200204</v>
      </c>
      <c r="B1041" t="str">
        <f t="shared" si="16"/>
        <v>3200204,</v>
      </c>
    </row>
    <row r="1042" spans="1:2" x14ac:dyDescent="0.3">
      <c r="A1042">
        <v>3200204</v>
      </c>
      <c r="B1042" t="str">
        <f t="shared" si="16"/>
        <v>3200204,</v>
      </c>
    </row>
    <row r="1043" spans="1:2" x14ac:dyDescent="0.3">
      <c r="A1043">
        <v>3200206</v>
      </c>
      <c r="B1043" t="str">
        <f t="shared" si="16"/>
        <v>3200206,</v>
      </c>
    </row>
    <row r="1044" spans="1:2" x14ac:dyDescent="0.3">
      <c r="A1044">
        <v>3200207</v>
      </c>
      <c r="B1044" t="str">
        <f t="shared" si="16"/>
        <v>3200207,</v>
      </c>
    </row>
    <row r="1045" spans="1:2" x14ac:dyDescent="0.3">
      <c r="A1045">
        <v>3200207</v>
      </c>
      <c r="B1045" t="str">
        <f t="shared" si="16"/>
        <v>3200207,</v>
      </c>
    </row>
    <row r="1046" spans="1:2" x14ac:dyDescent="0.3">
      <c r="A1046">
        <v>3200210</v>
      </c>
      <c r="B1046" t="str">
        <f t="shared" si="16"/>
        <v>3200210,</v>
      </c>
    </row>
    <row r="1047" spans="1:2" x14ac:dyDescent="0.3">
      <c r="A1047">
        <v>3200212</v>
      </c>
      <c r="B1047" t="str">
        <f t="shared" si="16"/>
        <v>3200212,</v>
      </c>
    </row>
    <row r="1048" spans="1:2" x14ac:dyDescent="0.3">
      <c r="A1048">
        <v>3200212</v>
      </c>
      <c r="B1048" t="str">
        <f t="shared" si="16"/>
        <v>3200212,</v>
      </c>
    </row>
    <row r="1049" spans="1:2" x14ac:dyDescent="0.3">
      <c r="A1049">
        <v>3200217</v>
      </c>
      <c r="B1049" t="str">
        <f t="shared" si="16"/>
        <v>3200217,</v>
      </c>
    </row>
    <row r="1050" spans="1:2" x14ac:dyDescent="0.3">
      <c r="A1050">
        <v>3200218</v>
      </c>
      <c r="B1050" t="str">
        <f t="shared" si="16"/>
        <v>3200218,</v>
      </c>
    </row>
    <row r="1051" spans="1:2" x14ac:dyDescent="0.3">
      <c r="A1051">
        <v>3200218</v>
      </c>
      <c r="B1051" t="str">
        <f t="shared" si="16"/>
        <v>3200218,</v>
      </c>
    </row>
    <row r="1052" spans="1:2" x14ac:dyDescent="0.3">
      <c r="A1052">
        <v>3200219</v>
      </c>
      <c r="B1052" t="str">
        <f t="shared" si="16"/>
        <v>3200219,</v>
      </c>
    </row>
    <row r="1053" spans="1:2" x14ac:dyDescent="0.3">
      <c r="A1053">
        <v>3200220</v>
      </c>
      <c r="B1053" t="str">
        <f t="shared" si="16"/>
        <v>3200220,</v>
      </c>
    </row>
    <row r="1054" spans="1:2" x14ac:dyDescent="0.3">
      <c r="A1054">
        <v>3200225</v>
      </c>
      <c r="B1054" t="str">
        <f t="shared" si="16"/>
        <v>3200225,</v>
      </c>
    </row>
    <row r="1055" spans="1:2" x14ac:dyDescent="0.3">
      <c r="A1055">
        <v>3200227</v>
      </c>
      <c r="B1055" t="str">
        <f t="shared" si="16"/>
        <v>3200227,</v>
      </c>
    </row>
    <row r="1056" spans="1:2" x14ac:dyDescent="0.3">
      <c r="A1056">
        <v>3200229</v>
      </c>
      <c r="B1056" t="str">
        <f t="shared" si="16"/>
        <v>3200229,</v>
      </c>
    </row>
    <row r="1057" spans="1:2" x14ac:dyDescent="0.3">
      <c r="A1057">
        <v>3200230</v>
      </c>
      <c r="B1057" t="str">
        <f t="shared" si="16"/>
        <v>3200230,</v>
      </c>
    </row>
    <row r="1058" spans="1:2" x14ac:dyDescent="0.3">
      <c r="A1058">
        <v>3200230</v>
      </c>
      <c r="B1058" t="str">
        <f t="shared" si="16"/>
        <v>3200230,</v>
      </c>
    </row>
    <row r="1059" spans="1:2" x14ac:dyDescent="0.3">
      <c r="A1059">
        <v>3200233</v>
      </c>
      <c r="B1059" t="str">
        <f t="shared" si="16"/>
        <v>3200233,</v>
      </c>
    </row>
    <row r="1060" spans="1:2" x14ac:dyDescent="0.3">
      <c r="A1060">
        <v>3200234</v>
      </c>
      <c r="B1060" t="str">
        <f t="shared" si="16"/>
        <v>3200234,</v>
      </c>
    </row>
    <row r="1061" spans="1:2" x14ac:dyDescent="0.3">
      <c r="A1061">
        <v>3200236</v>
      </c>
      <c r="B1061" t="str">
        <f t="shared" si="16"/>
        <v>3200236,</v>
      </c>
    </row>
    <row r="1062" spans="1:2" x14ac:dyDescent="0.3">
      <c r="A1062">
        <v>3200238</v>
      </c>
      <c r="B1062" t="str">
        <f t="shared" si="16"/>
        <v>3200238,</v>
      </c>
    </row>
    <row r="1063" spans="1:2" x14ac:dyDescent="0.3">
      <c r="A1063">
        <v>3200240</v>
      </c>
      <c r="B1063" t="str">
        <f t="shared" si="16"/>
        <v>3200240,</v>
      </c>
    </row>
    <row r="1064" spans="1:2" x14ac:dyDescent="0.3">
      <c r="A1064">
        <v>3200240</v>
      </c>
      <c r="B1064" t="str">
        <f t="shared" si="16"/>
        <v>3200240,</v>
      </c>
    </row>
    <row r="1065" spans="1:2" x14ac:dyDescent="0.3">
      <c r="A1065">
        <v>3200242</v>
      </c>
      <c r="B1065" t="str">
        <f t="shared" si="16"/>
        <v>3200242,</v>
      </c>
    </row>
    <row r="1066" spans="1:2" x14ac:dyDescent="0.3">
      <c r="A1066">
        <v>3200243</v>
      </c>
      <c r="B1066" t="str">
        <f t="shared" si="16"/>
        <v>3200243,</v>
      </c>
    </row>
    <row r="1067" spans="1:2" x14ac:dyDescent="0.3">
      <c r="A1067">
        <v>3200244</v>
      </c>
      <c r="B1067" t="str">
        <f t="shared" si="16"/>
        <v>3200244,</v>
      </c>
    </row>
    <row r="1068" spans="1:2" x14ac:dyDescent="0.3">
      <c r="A1068">
        <v>3200247</v>
      </c>
      <c r="B1068" t="str">
        <f t="shared" si="16"/>
        <v>3200247,</v>
      </c>
    </row>
    <row r="1069" spans="1:2" x14ac:dyDescent="0.3">
      <c r="A1069">
        <v>3200251</v>
      </c>
      <c r="B1069" t="str">
        <f t="shared" si="16"/>
        <v>3200251,</v>
      </c>
    </row>
    <row r="1070" spans="1:2" x14ac:dyDescent="0.3">
      <c r="A1070">
        <v>3200252</v>
      </c>
      <c r="B1070" t="str">
        <f t="shared" si="16"/>
        <v>3200252,</v>
      </c>
    </row>
    <row r="1071" spans="1:2" x14ac:dyDescent="0.3">
      <c r="A1071">
        <v>3200257</v>
      </c>
      <c r="B1071" t="str">
        <f t="shared" si="16"/>
        <v>3200257,</v>
      </c>
    </row>
    <row r="1072" spans="1:2" x14ac:dyDescent="0.3">
      <c r="A1072">
        <v>3200260</v>
      </c>
      <c r="B1072" t="str">
        <f t="shared" si="16"/>
        <v>3200260,</v>
      </c>
    </row>
    <row r="1073" spans="1:2" x14ac:dyDescent="0.3">
      <c r="A1073">
        <v>3200261</v>
      </c>
      <c r="B1073" t="str">
        <f t="shared" si="16"/>
        <v>3200261,</v>
      </c>
    </row>
    <row r="1074" spans="1:2" x14ac:dyDescent="0.3">
      <c r="A1074">
        <v>3200262</v>
      </c>
      <c r="B1074" t="str">
        <f t="shared" si="16"/>
        <v>3200262,</v>
      </c>
    </row>
    <row r="1075" spans="1:2" x14ac:dyDescent="0.3">
      <c r="A1075">
        <v>3200263</v>
      </c>
      <c r="B1075" t="str">
        <f t="shared" si="16"/>
        <v>3200263,</v>
      </c>
    </row>
    <row r="1076" spans="1:2" x14ac:dyDescent="0.3">
      <c r="A1076">
        <v>3200264</v>
      </c>
      <c r="B1076" t="str">
        <f t="shared" si="16"/>
        <v>3200264,</v>
      </c>
    </row>
    <row r="1077" spans="1:2" x14ac:dyDescent="0.3">
      <c r="A1077">
        <v>3200265</v>
      </c>
      <c r="B1077" t="str">
        <f t="shared" si="16"/>
        <v>3200265,</v>
      </c>
    </row>
    <row r="1078" spans="1:2" x14ac:dyDescent="0.3">
      <c r="A1078">
        <v>3200265</v>
      </c>
      <c r="B1078" t="str">
        <f t="shared" si="16"/>
        <v>3200265,</v>
      </c>
    </row>
    <row r="1079" spans="1:2" x14ac:dyDescent="0.3">
      <c r="A1079">
        <v>3200268</v>
      </c>
      <c r="B1079" t="str">
        <f t="shared" si="16"/>
        <v>3200268,</v>
      </c>
    </row>
    <row r="1080" spans="1:2" x14ac:dyDescent="0.3">
      <c r="A1080">
        <v>3200269</v>
      </c>
      <c r="B1080" t="str">
        <f t="shared" si="16"/>
        <v>3200269,</v>
      </c>
    </row>
    <row r="1081" spans="1:2" x14ac:dyDescent="0.3">
      <c r="A1081">
        <v>3200271</v>
      </c>
      <c r="B1081" t="str">
        <f t="shared" si="16"/>
        <v>3200271,</v>
      </c>
    </row>
    <row r="1082" spans="1:2" x14ac:dyDescent="0.3">
      <c r="A1082">
        <v>3200273</v>
      </c>
      <c r="B1082" t="str">
        <f t="shared" si="16"/>
        <v>3200273,</v>
      </c>
    </row>
    <row r="1083" spans="1:2" x14ac:dyDescent="0.3">
      <c r="A1083">
        <v>3200275</v>
      </c>
      <c r="B1083" t="str">
        <f t="shared" si="16"/>
        <v>3200275,</v>
      </c>
    </row>
    <row r="1084" spans="1:2" x14ac:dyDescent="0.3">
      <c r="A1084">
        <v>3200275</v>
      </c>
      <c r="B1084" t="str">
        <f t="shared" si="16"/>
        <v>3200275,</v>
      </c>
    </row>
    <row r="1085" spans="1:2" x14ac:dyDescent="0.3">
      <c r="A1085">
        <v>3200275</v>
      </c>
      <c r="B1085" t="str">
        <f t="shared" si="16"/>
        <v>3200275,</v>
      </c>
    </row>
    <row r="1086" spans="1:2" x14ac:dyDescent="0.3">
      <c r="A1086">
        <v>3200275</v>
      </c>
      <c r="B1086" t="str">
        <f t="shared" si="16"/>
        <v>3200275,</v>
      </c>
    </row>
    <row r="1087" spans="1:2" x14ac:dyDescent="0.3">
      <c r="A1087">
        <v>3200276</v>
      </c>
      <c r="B1087" t="str">
        <f t="shared" si="16"/>
        <v>3200276,</v>
      </c>
    </row>
    <row r="1088" spans="1:2" x14ac:dyDescent="0.3">
      <c r="A1088">
        <v>3200278</v>
      </c>
      <c r="B1088" t="str">
        <f t="shared" si="16"/>
        <v>3200278,</v>
      </c>
    </row>
    <row r="1089" spans="1:2" x14ac:dyDescent="0.3">
      <c r="A1089">
        <v>3200278</v>
      </c>
      <c r="B1089" t="str">
        <f t="shared" si="16"/>
        <v>3200278,</v>
      </c>
    </row>
    <row r="1090" spans="1:2" x14ac:dyDescent="0.3">
      <c r="A1090">
        <v>3200282</v>
      </c>
      <c r="B1090" t="str">
        <f t="shared" si="16"/>
        <v>3200282,</v>
      </c>
    </row>
    <row r="1091" spans="1:2" x14ac:dyDescent="0.3">
      <c r="A1091">
        <v>3200284</v>
      </c>
      <c r="B1091" t="str">
        <f t="shared" ref="B1091:B1154" si="17">CONCATENATE(A1091,",")</f>
        <v>3200284,</v>
      </c>
    </row>
    <row r="1092" spans="1:2" x14ac:dyDescent="0.3">
      <c r="A1092">
        <v>3200286</v>
      </c>
      <c r="B1092" t="str">
        <f t="shared" si="17"/>
        <v>3200286,</v>
      </c>
    </row>
    <row r="1093" spans="1:2" x14ac:dyDescent="0.3">
      <c r="A1093">
        <v>3200289</v>
      </c>
      <c r="B1093" t="str">
        <f t="shared" si="17"/>
        <v>3200289,</v>
      </c>
    </row>
    <row r="1094" spans="1:2" x14ac:dyDescent="0.3">
      <c r="A1094">
        <v>3200293</v>
      </c>
      <c r="B1094" t="str">
        <f t="shared" si="17"/>
        <v>3200293,</v>
      </c>
    </row>
    <row r="1095" spans="1:2" x14ac:dyDescent="0.3">
      <c r="A1095">
        <v>3200296</v>
      </c>
      <c r="B1095" t="str">
        <f t="shared" si="17"/>
        <v>3200296,</v>
      </c>
    </row>
    <row r="1096" spans="1:2" x14ac:dyDescent="0.3">
      <c r="A1096">
        <v>3200298</v>
      </c>
      <c r="B1096" t="str">
        <f t="shared" si="17"/>
        <v>3200298,</v>
      </c>
    </row>
    <row r="1097" spans="1:2" x14ac:dyDescent="0.3">
      <c r="A1097">
        <v>3200299</v>
      </c>
      <c r="B1097" t="str">
        <f t="shared" si="17"/>
        <v>3200299,</v>
      </c>
    </row>
    <row r="1098" spans="1:2" x14ac:dyDescent="0.3">
      <c r="A1098">
        <v>3200300</v>
      </c>
      <c r="B1098" t="str">
        <f t="shared" si="17"/>
        <v>3200300,</v>
      </c>
    </row>
    <row r="1099" spans="1:2" x14ac:dyDescent="0.3">
      <c r="A1099">
        <v>3200302</v>
      </c>
      <c r="B1099" t="str">
        <f t="shared" si="17"/>
        <v>3200302,</v>
      </c>
    </row>
    <row r="1100" spans="1:2" x14ac:dyDescent="0.3">
      <c r="A1100">
        <v>3200303</v>
      </c>
      <c r="B1100" t="str">
        <f t="shared" si="17"/>
        <v>3200303,</v>
      </c>
    </row>
    <row r="1101" spans="1:2" x14ac:dyDescent="0.3">
      <c r="A1101">
        <v>3200304</v>
      </c>
      <c r="B1101" t="str">
        <f t="shared" si="17"/>
        <v>3200304,</v>
      </c>
    </row>
    <row r="1102" spans="1:2" x14ac:dyDescent="0.3">
      <c r="A1102">
        <v>3200306</v>
      </c>
      <c r="B1102" t="str">
        <f t="shared" si="17"/>
        <v>3200306,</v>
      </c>
    </row>
    <row r="1103" spans="1:2" x14ac:dyDescent="0.3">
      <c r="A1103">
        <v>3200307</v>
      </c>
      <c r="B1103" t="str">
        <f t="shared" si="17"/>
        <v>3200307,</v>
      </c>
    </row>
    <row r="1104" spans="1:2" x14ac:dyDescent="0.3">
      <c r="A1104">
        <v>3200308</v>
      </c>
      <c r="B1104" t="str">
        <f t="shared" si="17"/>
        <v>3200308,</v>
      </c>
    </row>
    <row r="1105" spans="1:2" x14ac:dyDescent="0.3">
      <c r="A1105">
        <v>3200311</v>
      </c>
      <c r="B1105" t="str">
        <f t="shared" si="17"/>
        <v>3200311,</v>
      </c>
    </row>
    <row r="1106" spans="1:2" x14ac:dyDescent="0.3">
      <c r="A1106">
        <v>3200314</v>
      </c>
      <c r="B1106" t="str">
        <f t="shared" si="17"/>
        <v>3200314,</v>
      </c>
    </row>
    <row r="1107" spans="1:2" x14ac:dyDescent="0.3">
      <c r="A1107">
        <v>3200319</v>
      </c>
      <c r="B1107" t="str">
        <f t="shared" si="17"/>
        <v>3200319,</v>
      </c>
    </row>
    <row r="1108" spans="1:2" x14ac:dyDescent="0.3">
      <c r="A1108">
        <v>3200321</v>
      </c>
      <c r="B1108" t="str">
        <f t="shared" si="17"/>
        <v>3200321,</v>
      </c>
    </row>
    <row r="1109" spans="1:2" x14ac:dyDescent="0.3">
      <c r="A1109">
        <v>3200323</v>
      </c>
      <c r="B1109" t="str">
        <f t="shared" si="17"/>
        <v>3200323,</v>
      </c>
    </row>
    <row r="1110" spans="1:2" x14ac:dyDescent="0.3">
      <c r="A1110">
        <v>3200325</v>
      </c>
      <c r="B1110" t="str">
        <f t="shared" si="17"/>
        <v>3200325,</v>
      </c>
    </row>
    <row r="1111" spans="1:2" x14ac:dyDescent="0.3">
      <c r="A1111">
        <v>3200328</v>
      </c>
      <c r="B1111" t="str">
        <f t="shared" si="17"/>
        <v>3200328,</v>
      </c>
    </row>
    <row r="1112" spans="1:2" x14ac:dyDescent="0.3">
      <c r="A1112">
        <v>3200331</v>
      </c>
      <c r="B1112" t="str">
        <f t="shared" si="17"/>
        <v>3200331,</v>
      </c>
    </row>
    <row r="1113" spans="1:2" x14ac:dyDescent="0.3">
      <c r="A1113">
        <v>3200332</v>
      </c>
      <c r="B1113" t="str">
        <f t="shared" si="17"/>
        <v>3200332,</v>
      </c>
    </row>
    <row r="1114" spans="1:2" x14ac:dyDescent="0.3">
      <c r="A1114">
        <v>3200333</v>
      </c>
      <c r="B1114" t="str">
        <f t="shared" si="17"/>
        <v>3200333,</v>
      </c>
    </row>
    <row r="1115" spans="1:2" x14ac:dyDescent="0.3">
      <c r="A1115">
        <v>3200336</v>
      </c>
      <c r="B1115" t="str">
        <f t="shared" si="17"/>
        <v>3200336,</v>
      </c>
    </row>
    <row r="1116" spans="1:2" x14ac:dyDescent="0.3">
      <c r="A1116">
        <v>3200339</v>
      </c>
      <c r="B1116" t="str">
        <f t="shared" si="17"/>
        <v>3200339,</v>
      </c>
    </row>
    <row r="1117" spans="1:2" x14ac:dyDescent="0.3">
      <c r="A1117">
        <v>3200340</v>
      </c>
      <c r="B1117" t="str">
        <f t="shared" si="17"/>
        <v>3200340,</v>
      </c>
    </row>
    <row r="1118" spans="1:2" x14ac:dyDescent="0.3">
      <c r="A1118">
        <v>3200340</v>
      </c>
      <c r="B1118" t="str">
        <f t="shared" si="17"/>
        <v>3200340,</v>
      </c>
    </row>
    <row r="1119" spans="1:2" x14ac:dyDescent="0.3">
      <c r="A1119">
        <v>3200344</v>
      </c>
      <c r="B1119" t="str">
        <f t="shared" si="17"/>
        <v>3200344,</v>
      </c>
    </row>
    <row r="1120" spans="1:2" x14ac:dyDescent="0.3">
      <c r="A1120">
        <v>3200346</v>
      </c>
      <c r="B1120" t="str">
        <f t="shared" si="17"/>
        <v>3200346,</v>
      </c>
    </row>
    <row r="1121" spans="1:2" x14ac:dyDescent="0.3">
      <c r="A1121">
        <v>3200347</v>
      </c>
      <c r="B1121" t="str">
        <f t="shared" si="17"/>
        <v>3200347,</v>
      </c>
    </row>
    <row r="1122" spans="1:2" x14ac:dyDescent="0.3">
      <c r="A1122">
        <v>3200349</v>
      </c>
      <c r="B1122" t="str">
        <f t="shared" si="17"/>
        <v>3200349,</v>
      </c>
    </row>
    <row r="1123" spans="1:2" x14ac:dyDescent="0.3">
      <c r="A1123">
        <v>3200350</v>
      </c>
      <c r="B1123" t="str">
        <f t="shared" si="17"/>
        <v>3200350,</v>
      </c>
    </row>
    <row r="1124" spans="1:2" x14ac:dyDescent="0.3">
      <c r="A1124">
        <v>3200353</v>
      </c>
      <c r="B1124" t="str">
        <f t="shared" si="17"/>
        <v>3200353,</v>
      </c>
    </row>
    <row r="1125" spans="1:2" x14ac:dyDescent="0.3">
      <c r="A1125">
        <v>3200355</v>
      </c>
      <c r="B1125" t="str">
        <f t="shared" si="17"/>
        <v>3200355,</v>
      </c>
    </row>
    <row r="1126" spans="1:2" x14ac:dyDescent="0.3">
      <c r="A1126">
        <v>3200356</v>
      </c>
      <c r="B1126" t="str">
        <f t="shared" si="17"/>
        <v>3200356,</v>
      </c>
    </row>
    <row r="1127" spans="1:2" x14ac:dyDescent="0.3">
      <c r="A1127">
        <v>3200359</v>
      </c>
      <c r="B1127" t="str">
        <f t="shared" si="17"/>
        <v>3200359,</v>
      </c>
    </row>
    <row r="1128" spans="1:2" x14ac:dyDescent="0.3">
      <c r="A1128">
        <v>3200361</v>
      </c>
      <c r="B1128" t="str">
        <f t="shared" si="17"/>
        <v>3200361,</v>
      </c>
    </row>
    <row r="1129" spans="1:2" x14ac:dyDescent="0.3">
      <c r="A1129">
        <v>3200362</v>
      </c>
      <c r="B1129" t="str">
        <f t="shared" si="17"/>
        <v>3200362,</v>
      </c>
    </row>
    <row r="1130" spans="1:2" x14ac:dyDescent="0.3">
      <c r="A1130">
        <v>3200363</v>
      </c>
      <c r="B1130" t="str">
        <f t="shared" si="17"/>
        <v>3200363,</v>
      </c>
    </row>
    <row r="1131" spans="1:2" x14ac:dyDescent="0.3">
      <c r="A1131">
        <v>3200366</v>
      </c>
      <c r="B1131" t="str">
        <f t="shared" si="17"/>
        <v>3200366,</v>
      </c>
    </row>
    <row r="1132" spans="1:2" x14ac:dyDescent="0.3">
      <c r="A1132">
        <v>3200367</v>
      </c>
      <c r="B1132" t="str">
        <f t="shared" si="17"/>
        <v>3200367,</v>
      </c>
    </row>
    <row r="1133" spans="1:2" x14ac:dyDescent="0.3">
      <c r="A1133">
        <v>3200371</v>
      </c>
      <c r="B1133" t="str">
        <f t="shared" si="17"/>
        <v>3200371,</v>
      </c>
    </row>
    <row r="1134" spans="1:2" x14ac:dyDescent="0.3">
      <c r="A1134">
        <v>3200374</v>
      </c>
      <c r="B1134" t="str">
        <f t="shared" si="17"/>
        <v>3200374,</v>
      </c>
    </row>
    <row r="1135" spans="1:2" x14ac:dyDescent="0.3">
      <c r="A1135">
        <v>3200377</v>
      </c>
      <c r="B1135" t="str">
        <f t="shared" si="17"/>
        <v>3200377,</v>
      </c>
    </row>
    <row r="1136" spans="1:2" x14ac:dyDescent="0.3">
      <c r="A1136">
        <v>3200381</v>
      </c>
      <c r="B1136" t="str">
        <f t="shared" si="17"/>
        <v>3200381,</v>
      </c>
    </row>
    <row r="1137" spans="1:2" x14ac:dyDescent="0.3">
      <c r="A1137">
        <v>3200382</v>
      </c>
      <c r="B1137" t="str">
        <f t="shared" si="17"/>
        <v>3200382,</v>
      </c>
    </row>
    <row r="1138" spans="1:2" x14ac:dyDescent="0.3">
      <c r="A1138">
        <v>3200383</v>
      </c>
      <c r="B1138" t="str">
        <f t="shared" si="17"/>
        <v>3200383,</v>
      </c>
    </row>
    <row r="1139" spans="1:2" x14ac:dyDescent="0.3">
      <c r="A1139">
        <v>3200384</v>
      </c>
      <c r="B1139" t="str">
        <f t="shared" si="17"/>
        <v>3200384,</v>
      </c>
    </row>
    <row r="1140" spans="1:2" x14ac:dyDescent="0.3">
      <c r="A1140">
        <v>3200384</v>
      </c>
      <c r="B1140" t="str">
        <f t="shared" si="17"/>
        <v>3200384,</v>
      </c>
    </row>
    <row r="1141" spans="1:2" x14ac:dyDescent="0.3">
      <c r="A1141">
        <v>3200387</v>
      </c>
      <c r="B1141" t="str">
        <f t="shared" si="17"/>
        <v>3200387,</v>
      </c>
    </row>
    <row r="1142" spans="1:2" x14ac:dyDescent="0.3">
      <c r="A1142">
        <v>3200389</v>
      </c>
      <c r="B1142" t="str">
        <f t="shared" si="17"/>
        <v>3200389,</v>
      </c>
    </row>
    <row r="1143" spans="1:2" x14ac:dyDescent="0.3">
      <c r="A1143">
        <v>3200390</v>
      </c>
      <c r="B1143" t="str">
        <f t="shared" si="17"/>
        <v>3200390,</v>
      </c>
    </row>
    <row r="1144" spans="1:2" x14ac:dyDescent="0.3">
      <c r="A1144">
        <v>3200390</v>
      </c>
      <c r="B1144" t="str">
        <f t="shared" si="17"/>
        <v>3200390,</v>
      </c>
    </row>
    <row r="1145" spans="1:2" x14ac:dyDescent="0.3">
      <c r="A1145">
        <v>3200391</v>
      </c>
      <c r="B1145" t="str">
        <f t="shared" si="17"/>
        <v>3200391,</v>
      </c>
    </row>
    <row r="1146" spans="1:2" x14ac:dyDescent="0.3">
      <c r="A1146">
        <v>3200391</v>
      </c>
      <c r="B1146" t="str">
        <f t="shared" si="17"/>
        <v>3200391,</v>
      </c>
    </row>
    <row r="1147" spans="1:2" x14ac:dyDescent="0.3">
      <c r="A1147">
        <v>3200392</v>
      </c>
      <c r="B1147" t="str">
        <f t="shared" si="17"/>
        <v>3200392,</v>
      </c>
    </row>
    <row r="1148" spans="1:2" x14ac:dyDescent="0.3">
      <c r="A1148">
        <v>3200395</v>
      </c>
      <c r="B1148" t="str">
        <f t="shared" si="17"/>
        <v>3200395,</v>
      </c>
    </row>
    <row r="1149" spans="1:2" x14ac:dyDescent="0.3">
      <c r="A1149">
        <v>3200396</v>
      </c>
      <c r="B1149" t="str">
        <f t="shared" si="17"/>
        <v>3200396,</v>
      </c>
    </row>
    <row r="1150" spans="1:2" x14ac:dyDescent="0.3">
      <c r="A1150">
        <v>3200399</v>
      </c>
      <c r="B1150" t="str">
        <f t="shared" si="17"/>
        <v>3200399,</v>
      </c>
    </row>
    <row r="1151" spans="1:2" x14ac:dyDescent="0.3">
      <c r="A1151">
        <v>3200400</v>
      </c>
      <c r="B1151" t="str">
        <f t="shared" si="17"/>
        <v>3200400,</v>
      </c>
    </row>
    <row r="1152" spans="1:2" x14ac:dyDescent="0.3">
      <c r="A1152">
        <v>3200401</v>
      </c>
      <c r="B1152" t="str">
        <f t="shared" si="17"/>
        <v>3200401,</v>
      </c>
    </row>
    <row r="1153" spans="1:2" x14ac:dyDescent="0.3">
      <c r="A1153">
        <v>3200403</v>
      </c>
      <c r="B1153" t="str">
        <f t="shared" si="17"/>
        <v>3200403,</v>
      </c>
    </row>
    <row r="1154" spans="1:2" x14ac:dyDescent="0.3">
      <c r="A1154">
        <v>3200405</v>
      </c>
      <c r="B1154" t="str">
        <f t="shared" si="17"/>
        <v>3200405,</v>
      </c>
    </row>
    <row r="1155" spans="1:2" x14ac:dyDescent="0.3">
      <c r="A1155">
        <v>3200408</v>
      </c>
      <c r="B1155" t="str">
        <f t="shared" ref="B1155:B1218" si="18">CONCATENATE(A1155,",")</f>
        <v>3200408,</v>
      </c>
    </row>
    <row r="1156" spans="1:2" x14ac:dyDescent="0.3">
      <c r="A1156">
        <v>3200409</v>
      </c>
      <c r="B1156" t="str">
        <f t="shared" si="18"/>
        <v>3200409,</v>
      </c>
    </row>
    <row r="1157" spans="1:2" x14ac:dyDescent="0.3">
      <c r="A1157">
        <v>3200410</v>
      </c>
      <c r="B1157" t="str">
        <f t="shared" si="18"/>
        <v>3200410,</v>
      </c>
    </row>
    <row r="1158" spans="1:2" x14ac:dyDescent="0.3">
      <c r="A1158">
        <v>3200410</v>
      </c>
      <c r="B1158" t="str">
        <f t="shared" si="18"/>
        <v>3200410,</v>
      </c>
    </row>
    <row r="1159" spans="1:2" x14ac:dyDescent="0.3">
      <c r="A1159">
        <v>3200411</v>
      </c>
      <c r="B1159" t="str">
        <f t="shared" si="18"/>
        <v>3200411,</v>
      </c>
    </row>
    <row r="1160" spans="1:2" x14ac:dyDescent="0.3">
      <c r="A1160">
        <v>3200414</v>
      </c>
      <c r="B1160" t="str">
        <f t="shared" si="18"/>
        <v>3200414,</v>
      </c>
    </row>
    <row r="1161" spans="1:2" x14ac:dyDescent="0.3">
      <c r="A1161">
        <v>3200417</v>
      </c>
      <c r="B1161" t="str">
        <f t="shared" si="18"/>
        <v>3200417,</v>
      </c>
    </row>
    <row r="1162" spans="1:2" x14ac:dyDescent="0.3">
      <c r="A1162">
        <v>3200418</v>
      </c>
      <c r="B1162" t="str">
        <f t="shared" si="18"/>
        <v>3200418,</v>
      </c>
    </row>
    <row r="1163" spans="1:2" x14ac:dyDescent="0.3">
      <c r="A1163">
        <v>3200420</v>
      </c>
      <c r="B1163" t="str">
        <f t="shared" si="18"/>
        <v>3200420,</v>
      </c>
    </row>
    <row r="1164" spans="1:2" x14ac:dyDescent="0.3">
      <c r="A1164">
        <v>3200424</v>
      </c>
      <c r="B1164" t="str">
        <f t="shared" si="18"/>
        <v>3200424,</v>
      </c>
    </row>
    <row r="1165" spans="1:2" x14ac:dyDescent="0.3">
      <c r="A1165">
        <v>3200425</v>
      </c>
      <c r="B1165" t="str">
        <f t="shared" si="18"/>
        <v>3200425,</v>
      </c>
    </row>
    <row r="1166" spans="1:2" x14ac:dyDescent="0.3">
      <c r="A1166">
        <v>3200426</v>
      </c>
      <c r="B1166" t="str">
        <f t="shared" si="18"/>
        <v>3200426,</v>
      </c>
    </row>
    <row r="1167" spans="1:2" x14ac:dyDescent="0.3">
      <c r="A1167">
        <v>3200430</v>
      </c>
      <c r="B1167" t="str">
        <f t="shared" si="18"/>
        <v>3200430,</v>
      </c>
    </row>
    <row r="1168" spans="1:2" x14ac:dyDescent="0.3">
      <c r="A1168">
        <v>3200433</v>
      </c>
      <c r="B1168" t="str">
        <f t="shared" si="18"/>
        <v>3200433,</v>
      </c>
    </row>
    <row r="1169" spans="1:2" x14ac:dyDescent="0.3">
      <c r="A1169">
        <v>3200434</v>
      </c>
      <c r="B1169" t="str">
        <f t="shared" si="18"/>
        <v>3200434,</v>
      </c>
    </row>
    <row r="1170" spans="1:2" x14ac:dyDescent="0.3">
      <c r="A1170">
        <v>3200435</v>
      </c>
      <c r="B1170" t="str">
        <f t="shared" si="18"/>
        <v>3200435,</v>
      </c>
    </row>
    <row r="1171" spans="1:2" x14ac:dyDescent="0.3">
      <c r="A1171">
        <v>3200438</v>
      </c>
      <c r="B1171" t="str">
        <f t="shared" si="18"/>
        <v>3200438,</v>
      </c>
    </row>
    <row r="1172" spans="1:2" x14ac:dyDescent="0.3">
      <c r="A1172">
        <v>3200440</v>
      </c>
      <c r="B1172" t="str">
        <f t="shared" si="18"/>
        <v>3200440,</v>
      </c>
    </row>
    <row r="1173" spans="1:2" x14ac:dyDescent="0.3">
      <c r="A1173">
        <v>3200441</v>
      </c>
      <c r="B1173" t="str">
        <f t="shared" si="18"/>
        <v>3200441,</v>
      </c>
    </row>
    <row r="1174" spans="1:2" x14ac:dyDescent="0.3">
      <c r="A1174">
        <v>3200443</v>
      </c>
      <c r="B1174" t="str">
        <f t="shared" si="18"/>
        <v>3200443,</v>
      </c>
    </row>
    <row r="1175" spans="1:2" x14ac:dyDescent="0.3">
      <c r="A1175">
        <v>3200443</v>
      </c>
      <c r="B1175" t="str">
        <f t="shared" si="18"/>
        <v>3200443,</v>
      </c>
    </row>
    <row r="1176" spans="1:2" x14ac:dyDescent="0.3">
      <c r="A1176">
        <v>3200444</v>
      </c>
      <c r="B1176" t="str">
        <f t="shared" si="18"/>
        <v>3200444,</v>
      </c>
    </row>
    <row r="1177" spans="1:2" x14ac:dyDescent="0.3">
      <c r="A1177">
        <v>3200444</v>
      </c>
      <c r="B1177" t="str">
        <f t="shared" si="18"/>
        <v>3200444,</v>
      </c>
    </row>
    <row r="1178" spans="1:2" x14ac:dyDescent="0.3">
      <c r="A1178">
        <v>3200445</v>
      </c>
      <c r="B1178" t="str">
        <f t="shared" si="18"/>
        <v>3200445,</v>
      </c>
    </row>
    <row r="1179" spans="1:2" x14ac:dyDescent="0.3">
      <c r="A1179">
        <v>3200448</v>
      </c>
      <c r="B1179" t="str">
        <f t="shared" si="18"/>
        <v>3200448,</v>
      </c>
    </row>
    <row r="1180" spans="1:2" x14ac:dyDescent="0.3">
      <c r="A1180">
        <v>3200449</v>
      </c>
      <c r="B1180" t="str">
        <f t="shared" si="18"/>
        <v>3200449,</v>
      </c>
    </row>
    <row r="1181" spans="1:2" x14ac:dyDescent="0.3">
      <c r="A1181">
        <v>3200450</v>
      </c>
      <c r="B1181" t="str">
        <f t="shared" si="18"/>
        <v>3200450,</v>
      </c>
    </row>
    <row r="1182" spans="1:2" x14ac:dyDescent="0.3">
      <c r="A1182">
        <v>3200452</v>
      </c>
      <c r="B1182" t="str">
        <f t="shared" si="18"/>
        <v>3200452,</v>
      </c>
    </row>
    <row r="1183" spans="1:2" x14ac:dyDescent="0.3">
      <c r="A1183">
        <v>3200455</v>
      </c>
      <c r="B1183" t="str">
        <f t="shared" si="18"/>
        <v>3200455,</v>
      </c>
    </row>
    <row r="1184" spans="1:2" x14ac:dyDescent="0.3">
      <c r="A1184">
        <v>3200458</v>
      </c>
      <c r="B1184" t="str">
        <f t="shared" si="18"/>
        <v>3200458,</v>
      </c>
    </row>
    <row r="1185" spans="1:2" x14ac:dyDescent="0.3">
      <c r="A1185">
        <v>3200460</v>
      </c>
      <c r="B1185" t="str">
        <f t="shared" si="18"/>
        <v>3200460,</v>
      </c>
    </row>
    <row r="1186" spans="1:2" x14ac:dyDescent="0.3">
      <c r="A1186">
        <v>3200463</v>
      </c>
      <c r="B1186" t="str">
        <f t="shared" si="18"/>
        <v>3200463,</v>
      </c>
    </row>
    <row r="1187" spans="1:2" x14ac:dyDescent="0.3">
      <c r="A1187">
        <v>3200464</v>
      </c>
      <c r="B1187" t="str">
        <f t="shared" si="18"/>
        <v>3200464,</v>
      </c>
    </row>
    <row r="1188" spans="1:2" x14ac:dyDescent="0.3">
      <c r="A1188">
        <v>3200465</v>
      </c>
      <c r="B1188" t="str">
        <f t="shared" si="18"/>
        <v>3200465,</v>
      </c>
    </row>
    <row r="1189" spans="1:2" x14ac:dyDescent="0.3">
      <c r="A1189">
        <v>3200468</v>
      </c>
      <c r="B1189" t="str">
        <f t="shared" si="18"/>
        <v>3200468,</v>
      </c>
    </row>
    <row r="1190" spans="1:2" x14ac:dyDescent="0.3">
      <c r="A1190">
        <v>3200469</v>
      </c>
      <c r="B1190" t="str">
        <f t="shared" si="18"/>
        <v>3200469,</v>
      </c>
    </row>
    <row r="1191" spans="1:2" x14ac:dyDescent="0.3">
      <c r="A1191">
        <v>3200471</v>
      </c>
      <c r="B1191" t="str">
        <f t="shared" si="18"/>
        <v>3200471,</v>
      </c>
    </row>
    <row r="1192" spans="1:2" x14ac:dyDescent="0.3">
      <c r="A1192">
        <v>3200475</v>
      </c>
      <c r="B1192" t="str">
        <f t="shared" si="18"/>
        <v>3200475,</v>
      </c>
    </row>
    <row r="1193" spans="1:2" x14ac:dyDescent="0.3">
      <c r="A1193">
        <v>3200478</v>
      </c>
      <c r="B1193" t="str">
        <f t="shared" si="18"/>
        <v>3200478,</v>
      </c>
    </row>
    <row r="1194" spans="1:2" x14ac:dyDescent="0.3">
      <c r="A1194">
        <v>3200478</v>
      </c>
      <c r="B1194" t="str">
        <f t="shared" si="18"/>
        <v>3200478,</v>
      </c>
    </row>
    <row r="1195" spans="1:2" x14ac:dyDescent="0.3">
      <c r="A1195">
        <v>3200479</v>
      </c>
      <c r="B1195" t="str">
        <f t="shared" si="18"/>
        <v>3200479,</v>
      </c>
    </row>
    <row r="1196" spans="1:2" x14ac:dyDescent="0.3">
      <c r="A1196">
        <v>3200480</v>
      </c>
      <c r="B1196" t="str">
        <f t="shared" si="18"/>
        <v>3200480,</v>
      </c>
    </row>
    <row r="1197" spans="1:2" x14ac:dyDescent="0.3">
      <c r="A1197">
        <v>3200487</v>
      </c>
      <c r="B1197" t="str">
        <f t="shared" si="18"/>
        <v>3200487,</v>
      </c>
    </row>
    <row r="1198" spans="1:2" x14ac:dyDescent="0.3">
      <c r="A1198">
        <v>3200488</v>
      </c>
      <c r="B1198" t="str">
        <f t="shared" si="18"/>
        <v>3200488,</v>
      </c>
    </row>
    <row r="1199" spans="1:2" x14ac:dyDescent="0.3">
      <c r="A1199">
        <v>3200488</v>
      </c>
      <c r="B1199" t="str">
        <f t="shared" si="18"/>
        <v>3200488,</v>
      </c>
    </row>
    <row r="1200" spans="1:2" x14ac:dyDescent="0.3">
      <c r="A1200">
        <v>3200489</v>
      </c>
      <c r="B1200" t="str">
        <f t="shared" si="18"/>
        <v>3200489,</v>
      </c>
    </row>
    <row r="1201" spans="1:2" x14ac:dyDescent="0.3">
      <c r="A1201">
        <v>3200490</v>
      </c>
      <c r="B1201" t="str">
        <f t="shared" si="18"/>
        <v>3200490,</v>
      </c>
    </row>
    <row r="1202" spans="1:2" x14ac:dyDescent="0.3">
      <c r="A1202">
        <v>3200492</v>
      </c>
      <c r="B1202" t="str">
        <f t="shared" si="18"/>
        <v>3200492,</v>
      </c>
    </row>
    <row r="1203" spans="1:2" x14ac:dyDescent="0.3">
      <c r="A1203">
        <v>3200497</v>
      </c>
      <c r="B1203" t="str">
        <f t="shared" si="18"/>
        <v>3200497,</v>
      </c>
    </row>
    <row r="1204" spans="1:2" x14ac:dyDescent="0.3">
      <c r="A1204">
        <v>3200498</v>
      </c>
      <c r="B1204" t="str">
        <f t="shared" si="18"/>
        <v>3200498,</v>
      </c>
    </row>
    <row r="1205" spans="1:2" x14ac:dyDescent="0.3">
      <c r="A1205">
        <v>3200499</v>
      </c>
      <c r="B1205" t="str">
        <f t="shared" si="18"/>
        <v>3200499,</v>
      </c>
    </row>
    <row r="1206" spans="1:2" x14ac:dyDescent="0.3">
      <c r="A1206">
        <v>3200505</v>
      </c>
      <c r="B1206" t="str">
        <f t="shared" si="18"/>
        <v>3200505,</v>
      </c>
    </row>
    <row r="1207" spans="1:2" x14ac:dyDescent="0.3">
      <c r="A1207">
        <v>3200506</v>
      </c>
      <c r="B1207" t="str">
        <f t="shared" si="18"/>
        <v>3200506,</v>
      </c>
    </row>
    <row r="1208" spans="1:2" x14ac:dyDescent="0.3">
      <c r="A1208">
        <v>3200507</v>
      </c>
      <c r="B1208" t="str">
        <f t="shared" si="18"/>
        <v>3200507,</v>
      </c>
    </row>
    <row r="1209" spans="1:2" x14ac:dyDescent="0.3">
      <c r="A1209">
        <v>3200509</v>
      </c>
      <c r="B1209" t="str">
        <f t="shared" si="18"/>
        <v>3200509,</v>
      </c>
    </row>
    <row r="1210" spans="1:2" x14ac:dyDescent="0.3">
      <c r="A1210">
        <v>3200510</v>
      </c>
      <c r="B1210" t="str">
        <f t="shared" si="18"/>
        <v>3200510,</v>
      </c>
    </row>
    <row r="1211" spans="1:2" x14ac:dyDescent="0.3">
      <c r="A1211">
        <v>3200510</v>
      </c>
      <c r="B1211" t="str">
        <f t="shared" si="18"/>
        <v>3200510,</v>
      </c>
    </row>
    <row r="1212" spans="1:2" x14ac:dyDescent="0.3">
      <c r="A1212">
        <v>3200511</v>
      </c>
      <c r="B1212" t="str">
        <f t="shared" si="18"/>
        <v>3200511,</v>
      </c>
    </row>
    <row r="1213" spans="1:2" x14ac:dyDescent="0.3">
      <c r="A1213">
        <v>3200512</v>
      </c>
      <c r="B1213" t="str">
        <f t="shared" si="18"/>
        <v>3200512,</v>
      </c>
    </row>
    <row r="1214" spans="1:2" x14ac:dyDescent="0.3">
      <c r="A1214">
        <v>3200514</v>
      </c>
      <c r="B1214" t="str">
        <f t="shared" si="18"/>
        <v>3200514,</v>
      </c>
    </row>
    <row r="1215" spans="1:2" x14ac:dyDescent="0.3">
      <c r="A1215">
        <v>3200515</v>
      </c>
      <c r="B1215" t="str">
        <f t="shared" si="18"/>
        <v>3200515,</v>
      </c>
    </row>
    <row r="1216" spans="1:2" x14ac:dyDescent="0.3">
      <c r="A1216">
        <v>3200519</v>
      </c>
      <c r="B1216" t="str">
        <f t="shared" si="18"/>
        <v>3200519,</v>
      </c>
    </row>
    <row r="1217" spans="1:2" x14ac:dyDescent="0.3">
      <c r="A1217">
        <v>3200520</v>
      </c>
      <c r="B1217" t="str">
        <f t="shared" si="18"/>
        <v>3200520,</v>
      </c>
    </row>
    <row r="1218" spans="1:2" x14ac:dyDescent="0.3">
      <c r="A1218">
        <v>3200523</v>
      </c>
      <c r="B1218" t="str">
        <f t="shared" si="18"/>
        <v>3200523,</v>
      </c>
    </row>
    <row r="1219" spans="1:2" x14ac:dyDescent="0.3">
      <c r="A1219">
        <v>3200524</v>
      </c>
      <c r="B1219" t="str">
        <f t="shared" ref="B1219:B1282" si="19">CONCATENATE(A1219,",")</f>
        <v>3200524,</v>
      </c>
    </row>
    <row r="1220" spans="1:2" x14ac:dyDescent="0.3">
      <c r="A1220">
        <v>3200526</v>
      </c>
      <c r="B1220" t="str">
        <f t="shared" si="19"/>
        <v>3200526,</v>
      </c>
    </row>
    <row r="1221" spans="1:2" x14ac:dyDescent="0.3">
      <c r="A1221">
        <v>3200529</v>
      </c>
      <c r="B1221" t="str">
        <f t="shared" si="19"/>
        <v>3200529,</v>
      </c>
    </row>
    <row r="1222" spans="1:2" x14ac:dyDescent="0.3">
      <c r="A1222">
        <v>3200530</v>
      </c>
      <c r="B1222" t="str">
        <f t="shared" si="19"/>
        <v>3200530,</v>
      </c>
    </row>
    <row r="1223" spans="1:2" x14ac:dyDescent="0.3">
      <c r="A1223">
        <v>3200531</v>
      </c>
      <c r="B1223" t="str">
        <f t="shared" si="19"/>
        <v>3200531,</v>
      </c>
    </row>
    <row r="1224" spans="1:2" x14ac:dyDescent="0.3">
      <c r="A1224">
        <v>3200532</v>
      </c>
      <c r="B1224" t="str">
        <f t="shared" si="19"/>
        <v>3200532,</v>
      </c>
    </row>
    <row r="1225" spans="1:2" x14ac:dyDescent="0.3">
      <c r="A1225">
        <v>3200533</v>
      </c>
      <c r="B1225" t="str">
        <f t="shared" si="19"/>
        <v>3200533,</v>
      </c>
    </row>
    <row r="1226" spans="1:2" x14ac:dyDescent="0.3">
      <c r="A1226">
        <v>3200535</v>
      </c>
      <c r="B1226" t="str">
        <f t="shared" si="19"/>
        <v>3200535,</v>
      </c>
    </row>
    <row r="1227" spans="1:2" x14ac:dyDescent="0.3">
      <c r="A1227">
        <v>3200537</v>
      </c>
      <c r="B1227" t="str">
        <f t="shared" si="19"/>
        <v>3200537,</v>
      </c>
    </row>
    <row r="1228" spans="1:2" x14ac:dyDescent="0.3">
      <c r="A1228">
        <v>3200538</v>
      </c>
      <c r="B1228" t="str">
        <f t="shared" si="19"/>
        <v>3200538,</v>
      </c>
    </row>
    <row r="1229" spans="1:2" x14ac:dyDescent="0.3">
      <c r="A1229">
        <v>3200538</v>
      </c>
      <c r="B1229" t="str">
        <f t="shared" si="19"/>
        <v>3200538,</v>
      </c>
    </row>
    <row r="1230" spans="1:2" x14ac:dyDescent="0.3">
      <c r="A1230">
        <v>3200539</v>
      </c>
      <c r="B1230" t="str">
        <f t="shared" si="19"/>
        <v>3200539,</v>
      </c>
    </row>
    <row r="1231" spans="1:2" x14ac:dyDescent="0.3">
      <c r="A1231">
        <v>3200540</v>
      </c>
      <c r="B1231" t="str">
        <f t="shared" si="19"/>
        <v>3200540,</v>
      </c>
    </row>
    <row r="1232" spans="1:2" x14ac:dyDescent="0.3">
      <c r="A1232">
        <v>3200541</v>
      </c>
      <c r="B1232" t="str">
        <f t="shared" si="19"/>
        <v>3200541,</v>
      </c>
    </row>
    <row r="1233" spans="1:2" x14ac:dyDescent="0.3">
      <c r="A1233">
        <v>3200542</v>
      </c>
      <c r="B1233" t="str">
        <f t="shared" si="19"/>
        <v>3200542,</v>
      </c>
    </row>
    <row r="1234" spans="1:2" x14ac:dyDescent="0.3">
      <c r="A1234">
        <v>3200543</v>
      </c>
      <c r="B1234" t="str">
        <f t="shared" si="19"/>
        <v>3200543,</v>
      </c>
    </row>
    <row r="1235" spans="1:2" x14ac:dyDescent="0.3">
      <c r="A1235">
        <v>3200545</v>
      </c>
      <c r="B1235" t="str">
        <f t="shared" si="19"/>
        <v>3200545,</v>
      </c>
    </row>
    <row r="1236" spans="1:2" x14ac:dyDescent="0.3">
      <c r="A1236">
        <v>3200546</v>
      </c>
      <c r="B1236" t="str">
        <f t="shared" si="19"/>
        <v>3200546,</v>
      </c>
    </row>
    <row r="1237" spans="1:2" x14ac:dyDescent="0.3">
      <c r="A1237">
        <v>3200547</v>
      </c>
      <c r="B1237" t="str">
        <f t="shared" si="19"/>
        <v>3200547,</v>
      </c>
    </row>
    <row r="1238" spans="1:2" x14ac:dyDescent="0.3">
      <c r="A1238">
        <v>3200548</v>
      </c>
      <c r="B1238" t="str">
        <f t="shared" si="19"/>
        <v>3200548,</v>
      </c>
    </row>
    <row r="1239" spans="1:2" x14ac:dyDescent="0.3">
      <c r="A1239">
        <v>3200553</v>
      </c>
      <c r="B1239" t="str">
        <f t="shared" si="19"/>
        <v>3200553,</v>
      </c>
    </row>
    <row r="1240" spans="1:2" x14ac:dyDescent="0.3">
      <c r="A1240">
        <v>3200553</v>
      </c>
      <c r="B1240" t="str">
        <f t="shared" si="19"/>
        <v>3200553,</v>
      </c>
    </row>
    <row r="1241" spans="1:2" x14ac:dyDescent="0.3">
      <c r="A1241">
        <v>3200557</v>
      </c>
      <c r="B1241" t="str">
        <f t="shared" si="19"/>
        <v>3200557,</v>
      </c>
    </row>
    <row r="1242" spans="1:2" x14ac:dyDescent="0.3">
      <c r="A1242">
        <v>3200557</v>
      </c>
      <c r="B1242" t="str">
        <f t="shared" si="19"/>
        <v>3200557,</v>
      </c>
    </row>
    <row r="1243" spans="1:2" x14ac:dyDescent="0.3">
      <c r="A1243">
        <v>3200558</v>
      </c>
      <c r="B1243" t="str">
        <f t="shared" si="19"/>
        <v>3200558,</v>
      </c>
    </row>
    <row r="1244" spans="1:2" x14ac:dyDescent="0.3">
      <c r="A1244">
        <v>3200559</v>
      </c>
      <c r="B1244" t="str">
        <f t="shared" si="19"/>
        <v>3200559,</v>
      </c>
    </row>
    <row r="1245" spans="1:2" x14ac:dyDescent="0.3">
      <c r="A1245">
        <v>3200560</v>
      </c>
      <c r="B1245" t="str">
        <f t="shared" si="19"/>
        <v>3200560,</v>
      </c>
    </row>
    <row r="1246" spans="1:2" x14ac:dyDescent="0.3">
      <c r="A1246">
        <v>3200561</v>
      </c>
      <c r="B1246" t="str">
        <f t="shared" si="19"/>
        <v>3200561,</v>
      </c>
    </row>
    <row r="1247" spans="1:2" x14ac:dyDescent="0.3">
      <c r="A1247">
        <v>3200567</v>
      </c>
      <c r="B1247" t="str">
        <f t="shared" si="19"/>
        <v>3200567,</v>
      </c>
    </row>
    <row r="1248" spans="1:2" x14ac:dyDescent="0.3">
      <c r="A1248">
        <v>3200568</v>
      </c>
      <c r="B1248" t="str">
        <f t="shared" si="19"/>
        <v>3200568,</v>
      </c>
    </row>
    <row r="1249" spans="1:2" x14ac:dyDescent="0.3">
      <c r="A1249">
        <v>3200568</v>
      </c>
      <c r="B1249" t="str">
        <f t="shared" si="19"/>
        <v>3200568,</v>
      </c>
    </row>
    <row r="1250" spans="1:2" x14ac:dyDescent="0.3">
      <c r="A1250">
        <v>3200580</v>
      </c>
      <c r="B1250" t="str">
        <f t="shared" si="19"/>
        <v>3200580,</v>
      </c>
    </row>
    <row r="1251" spans="1:2" x14ac:dyDescent="0.3">
      <c r="A1251">
        <v>3200581</v>
      </c>
      <c r="B1251" t="str">
        <f t="shared" si="19"/>
        <v>3200581,</v>
      </c>
    </row>
    <row r="1252" spans="1:2" x14ac:dyDescent="0.3">
      <c r="A1252">
        <v>3200584</v>
      </c>
      <c r="B1252" t="str">
        <f t="shared" si="19"/>
        <v>3200584,</v>
      </c>
    </row>
    <row r="1253" spans="1:2" x14ac:dyDescent="0.3">
      <c r="A1253">
        <v>3200586</v>
      </c>
      <c r="B1253" t="str">
        <f t="shared" si="19"/>
        <v>3200586,</v>
      </c>
    </row>
    <row r="1254" spans="1:2" x14ac:dyDescent="0.3">
      <c r="A1254">
        <v>3200589</v>
      </c>
      <c r="B1254" t="str">
        <f t="shared" si="19"/>
        <v>3200589,</v>
      </c>
    </row>
    <row r="1255" spans="1:2" x14ac:dyDescent="0.3">
      <c r="A1255">
        <v>3200590</v>
      </c>
      <c r="B1255" t="str">
        <f t="shared" si="19"/>
        <v>3200590,</v>
      </c>
    </row>
    <row r="1256" spans="1:2" x14ac:dyDescent="0.3">
      <c r="A1256">
        <v>3200592</v>
      </c>
      <c r="B1256" t="str">
        <f t="shared" si="19"/>
        <v>3200592,</v>
      </c>
    </row>
    <row r="1257" spans="1:2" x14ac:dyDescent="0.3">
      <c r="A1257">
        <v>3200594</v>
      </c>
      <c r="B1257" t="str">
        <f t="shared" si="19"/>
        <v>3200594,</v>
      </c>
    </row>
    <row r="1258" spans="1:2" x14ac:dyDescent="0.3">
      <c r="A1258">
        <v>3200594</v>
      </c>
      <c r="B1258" t="str">
        <f t="shared" si="19"/>
        <v>3200594,</v>
      </c>
    </row>
    <row r="1259" spans="1:2" x14ac:dyDescent="0.3">
      <c r="A1259">
        <v>3200598</v>
      </c>
      <c r="B1259" t="str">
        <f t="shared" si="19"/>
        <v>3200598,</v>
      </c>
    </row>
    <row r="1260" spans="1:2" x14ac:dyDescent="0.3">
      <c r="A1260">
        <v>3200599</v>
      </c>
      <c r="B1260" t="str">
        <f t="shared" si="19"/>
        <v>3200599,</v>
      </c>
    </row>
    <row r="1261" spans="1:2" x14ac:dyDescent="0.3">
      <c r="A1261">
        <v>3200601</v>
      </c>
      <c r="B1261" t="str">
        <f t="shared" si="19"/>
        <v>3200601,</v>
      </c>
    </row>
    <row r="1262" spans="1:2" x14ac:dyDescent="0.3">
      <c r="A1262">
        <v>3200610</v>
      </c>
      <c r="B1262" t="str">
        <f t="shared" si="19"/>
        <v>3200610,</v>
      </c>
    </row>
    <row r="1263" spans="1:2" x14ac:dyDescent="0.3">
      <c r="A1263">
        <v>3200612</v>
      </c>
      <c r="B1263" t="str">
        <f t="shared" si="19"/>
        <v>3200612,</v>
      </c>
    </row>
    <row r="1264" spans="1:2" x14ac:dyDescent="0.3">
      <c r="A1264">
        <v>3200614</v>
      </c>
      <c r="B1264" t="str">
        <f t="shared" si="19"/>
        <v>3200614,</v>
      </c>
    </row>
    <row r="1265" spans="1:2" x14ac:dyDescent="0.3">
      <c r="A1265">
        <v>3200618</v>
      </c>
      <c r="B1265" t="str">
        <f t="shared" si="19"/>
        <v>3200618,</v>
      </c>
    </row>
    <row r="1266" spans="1:2" x14ac:dyDescent="0.3">
      <c r="A1266">
        <v>3200619</v>
      </c>
      <c r="B1266" t="str">
        <f t="shared" si="19"/>
        <v>3200619,</v>
      </c>
    </row>
    <row r="1267" spans="1:2" x14ac:dyDescent="0.3">
      <c r="A1267">
        <v>3200620</v>
      </c>
      <c r="B1267" t="str">
        <f t="shared" si="19"/>
        <v>3200620,</v>
      </c>
    </row>
    <row r="1268" spans="1:2" x14ac:dyDescent="0.3">
      <c r="A1268">
        <v>3200623</v>
      </c>
      <c r="B1268" t="str">
        <f t="shared" si="19"/>
        <v>3200623,</v>
      </c>
    </row>
    <row r="1269" spans="1:2" x14ac:dyDescent="0.3">
      <c r="A1269">
        <v>3200623</v>
      </c>
      <c r="B1269" t="str">
        <f t="shared" si="19"/>
        <v>3200623,</v>
      </c>
    </row>
    <row r="1270" spans="1:2" x14ac:dyDescent="0.3">
      <c r="A1270">
        <v>3200624</v>
      </c>
      <c r="B1270" t="str">
        <f t="shared" si="19"/>
        <v>3200624,</v>
      </c>
    </row>
    <row r="1271" spans="1:2" x14ac:dyDescent="0.3">
      <c r="A1271">
        <v>3200625</v>
      </c>
      <c r="B1271" t="str">
        <f t="shared" si="19"/>
        <v>3200625,</v>
      </c>
    </row>
    <row r="1272" spans="1:2" x14ac:dyDescent="0.3">
      <c r="A1272">
        <v>3200627</v>
      </c>
      <c r="B1272" t="str">
        <f t="shared" si="19"/>
        <v>3200627,</v>
      </c>
    </row>
    <row r="1273" spans="1:2" x14ac:dyDescent="0.3">
      <c r="A1273">
        <v>3200628</v>
      </c>
      <c r="B1273" t="str">
        <f t="shared" si="19"/>
        <v>3200628,</v>
      </c>
    </row>
    <row r="1274" spans="1:2" x14ac:dyDescent="0.3">
      <c r="A1274">
        <v>3200628</v>
      </c>
      <c r="B1274" t="str">
        <f t="shared" si="19"/>
        <v>3200628,</v>
      </c>
    </row>
    <row r="1275" spans="1:2" x14ac:dyDescent="0.3">
      <c r="A1275">
        <v>3200631</v>
      </c>
      <c r="B1275" t="str">
        <f t="shared" si="19"/>
        <v>3200631,</v>
      </c>
    </row>
    <row r="1276" spans="1:2" x14ac:dyDescent="0.3">
      <c r="A1276">
        <v>3200633</v>
      </c>
      <c r="B1276" t="str">
        <f t="shared" si="19"/>
        <v>3200633,</v>
      </c>
    </row>
    <row r="1277" spans="1:2" x14ac:dyDescent="0.3">
      <c r="A1277">
        <v>3200634</v>
      </c>
      <c r="B1277" t="str">
        <f t="shared" si="19"/>
        <v>3200634,</v>
      </c>
    </row>
    <row r="1278" spans="1:2" x14ac:dyDescent="0.3">
      <c r="A1278">
        <v>3200635</v>
      </c>
      <c r="B1278" t="str">
        <f t="shared" si="19"/>
        <v>3200635,</v>
      </c>
    </row>
    <row r="1279" spans="1:2" x14ac:dyDescent="0.3">
      <c r="A1279">
        <v>3200636</v>
      </c>
      <c r="B1279" t="str">
        <f t="shared" si="19"/>
        <v>3200636,</v>
      </c>
    </row>
    <row r="1280" spans="1:2" x14ac:dyDescent="0.3">
      <c r="A1280">
        <v>3200637</v>
      </c>
      <c r="B1280" t="str">
        <f t="shared" si="19"/>
        <v>3200637,</v>
      </c>
    </row>
    <row r="1281" spans="1:2" x14ac:dyDescent="0.3">
      <c r="A1281">
        <v>3200638</v>
      </c>
      <c r="B1281" t="str">
        <f t="shared" si="19"/>
        <v>3200638,</v>
      </c>
    </row>
    <row r="1282" spans="1:2" x14ac:dyDescent="0.3">
      <c r="A1282">
        <v>3200638</v>
      </c>
      <c r="B1282" t="str">
        <f t="shared" si="19"/>
        <v>3200638,</v>
      </c>
    </row>
    <row r="1283" spans="1:2" x14ac:dyDescent="0.3">
      <c r="A1283">
        <v>3200639</v>
      </c>
      <c r="B1283" t="str">
        <f t="shared" ref="B1283:B1346" si="20">CONCATENATE(A1283,",")</f>
        <v>3200639,</v>
      </c>
    </row>
    <row r="1284" spans="1:2" x14ac:dyDescent="0.3">
      <c r="A1284">
        <v>3200641</v>
      </c>
      <c r="B1284" t="str">
        <f t="shared" si="20"/>
        <v>3200641,</v>
      </c>
    </row>
    <row r="1285" spans="1:2" x14ac:dyDescent="0.3">
      <c r="A1285">
        <v>3200642</v>
      </c>
      <c r="B1285" t="str">
        <f t="shared" si="20"/>
        <v>3200642,</v>
      </c>
    </row>
    <row r="1286" spans="1:2" x14ac:dyDescent="0.3">
      <c r="A1286">
        <v>3200644</v>
      </c>
      <c r="B1286" t="str">
        <f t="shared" si="20"/>
        <v>3200644,</v>
      </c>
    </row>
    <row r="1287" spans="1:2" x14ac:dyDescent="0.3">
      <c r="A1287">
        <v>3200644</v>
      </c>
      <c r="B1287" t="str">
        <f t="shared" si="20"/>
        <v>3200644,</v>
      </c>
    </row>
    <row r="1288" spans="1:2" x14ac:dyDescent="0.3">
      <c r="A1288">
        <v>3200646</v>
      </c>
      <c r="B1288" t="str">
        <f t="shared" si="20"/>
        <v>3200646,</v>
      </c>
    </row>
    <row r="1289" spans="1:2" x14ac:dyDescent="0.3">
      <c r="A1289">
        <v>3200648</v>
      </c>
      <c r="B1289" t="str">
        <f t="shared" si="20"/>
        <v>3200648,</v>
      </c>
    </row>
    <row r="1290" spans="1:2" x14ac:dyDescent="0.3">
      <c r="A1290">
        <v>3200649</v>
      </c>
      <c r="B1290" t="str">
        <f t="shared" si="20"/>
        <v>3200649,</v>
      </c>
    </row>
    <row r="1291" spans="1:2" x14ac:dyDescent="0.3">
      <c r="A1291">
        <v>3200652</v>
      </c>
      <c r="B1291" t="str">
        <f t="shared" si="20"/>
        <v>3200652,</v>
      </c>
    </row>
    <row r="1292" spans="1:2" x14ac:dyDescent="0.3">
      <c r="A1292">
        <v>3200653</v>
      </c>
      <c r="B1292" t="str">
        <f t="shared" si="20"/>
        <v>3200653,</v>
      </c>
    </row>
    <row r="1293" spans="1:2" x14ac:dyDescent="0.3">
      <c r="A1293">
        <v>3200655</v>
      </c>
      <c r="B1293" t="str">
        <f t="shared" si="20"/>
        <v>3200655,</v>
      </c>
    </row>
    <row r="1294" spans="1:2" x14ac:dyDescent="0.3">
      <c r="A1294">
        <v>3200655</v>
      </c>
      <c r="B1294" t="str">
        <f t="shared" si="20"/>
        <v>3200655,</v>
      </c>
    </row>
    <row r="1295" spans="1:2" x14ac:dyDescent="0.3">
      <c r="A1295">
        <v>3200656</v>
      </c>
      <c r="B1295" t="str">
        <f t="shared" si="20"/>
        <v>3200656,</v>
      </c>
    </row>
    <row r="1296" spans="1:2" x14ac:dyDescent="0.3">
      <c r="A1296">
        <v>3200658</v>
      </c>
      <c r="B1296" t="str">
        <f t="shared" si="20"/>
        <v>3200658,</v>
      </c>
    </row>
    <row r="1297" spans="1:2" x14ac:dyDescent="0.3">
      <c r="A1297">
        <v>3200660</v>
      </c>
      <c r="B1297" t="str">
        <f t="shared" si="20"/>
        <v>3200660,</v>
      </c>
    </row>
    <row r="1298" spans="1:2" x14ac:dyDescent="0.3">
      <c r="A1298">
        <v>3200663</v>
      </c>
      <c r="B1298" t="str">
        <f t="shared" si="20"/>
        <v>3200663,</v>
      </c>
    </row>
    <row r="1299" spans="1:2" x14ac:dyDescent="0.3">
      <c r="A1299">
        <v>3200663</v>
      </c>
      <c r="B1299" t="str">
        <f t="shared" si="20"/>
        <v>3200663,</v>
      </c>
    </row>
    <row r="1300" spans="1:2" x14ac:dyDescent="0.3">
      <c r="A1300">
        <v>3200665</v>
      </c>
      <c r="B1300" t="str">
        <f t="shared" si="20"/>
        <v>3200665,</v>
      </c>
    </row>
    <row r="1301" spans="1:2" x14ac:dyDescent="0.3">
      <c r="A1301">
        <v>3200666</v>
      </c>
      <c r="B1301" t="str">
        <f t="shared" si="20"/>
        <v>3200666,</v>
      </c>
    </row>
    <row r="1302" spans="1:2" x14ac:dyDescent="0.3">
      <c r="A1302">
        <v>3200667</v>
      </c>
      <c r="B1302" t="str">
        <f t="shared" si="20"/>
        <v>3200667,</v>
      </c>
    </row>
    <row r="1303" spans="1:2" x14ac:dyDescent="0.3">
      <c r="A1303">
        <v>3200669</v>
      </c>
      <c r="B1303" t="str">
        <f t="shared" si="20"/>
        <v>3200669,</v>
      </c>
    </row>
    <row r="1304" spans="1:2" x14ac:dyDescent="0.3">
      <c r="A1304">
        <v>3200673</v>
      </c>
      <c r="B1304" t="str">
        <f t="shared" si="20"/>
        <v>3200673,</v>
      </c>
    </row>
    <row r="1305" spans="1:2" x14ac:dyDescent="0.3">
      <c r="A1305">
        <v>3200674</v>
      </c>
      <c r="B1305" t="str">
        <f t="shared" si="20"/>
        <v>3200674,</v>
      </c>
    </row>
    <row r="1306" spans="1:2" x14ac:dyDescent="0.3">
      <c r="A1306">
        <v>3200675</v>
      </c>
      <c r="B1306" t="str">
        <f t="shared" si="20"/>
        <v>3200675,</v>
      </c>
    </row>
    <row r="1307" spans="1:2" x14ac:dyDescent="0.3">
      <c r="A1307">
        <v>3200676</v>
      </c>
      <c r="B1307" t="str">
        <f t="shared" si="20"/>
        <v>3200676,</v>
      </c>
    </row>
    <row r="1308" spans="1:2" x14ac:dyDescent="0.3">
      <c r="A1308">
        <v>3200678</v>
      </c>
      <c r="B1308" t="str">
        <f t="shared" si="20"/>
        <v>3200678,</v>
      </c>
    </row>
    <row r="1309" spans="1:2" x14ac:dyDescent="0.3">
      <c r="A1309">
        <v>3200680</v>
      </c>
      <c r="B1309" t="str">
        <f t="shared" si="20"/>
        <v>3200680,</v>
      </c>
    </row>
    <row r="1310" spans="1:2" x14ac:dyDescent="0.3">
      <c r="A1310">
        <v>3200683</v>
      </c>
      <c r="B1310" t="str">
        <f t="shared" si="20"/>
        <v>3200683,</v>
      </c>
    </row>
    <row r="1311" spans="1:2" x14ac:dyDescent="0.3">
      <c r="A1311">
        <v>3200685</v>
      </c>
      <c r="B1311" t="str">
        <f t="shared" si="20"/>
        <v>3200685,</v>
      </c>
    </row>
    <row r="1312" spans="1:2" x14ac:dyDescent="0.3">
      <c r="A1312">
        <v>3200686</v>
      </c>
      <c r="B1312" t="str">
        <f t="shared" si="20"/>
        <v>3200686,</v>
      </c>
    </row>
    <row r="1313" spans="1:2" x14ac:dyDescent="0.3">
      <c r="A1313">
        <v>3200686</v>
      </c>
      <c r="B1313" t="str">
        <f t="shared" si="20"/>
        <v>3200686,</v>
      </c>
    </row>
    <row r="1314" spans="1:2" x14ac:dyDescent="0.3">
      <c r="A1314">
        <v>3200687</v>
      </c>
      <c r="B1314" t="str">
        <f t="shared" si="20"/>
        <v>3200687,</v>
      </c>
    </row>
    <row r="1315" spans="1:2" x14ac:dyDescent="0.3">
      <c r="A1315">
        <v>3200688</v>
      </c>
      <c r="B1315" t="str">
        <f t="shared" si="20"/>
        <v>3200688,</v>
      </c>
    </row>
    <row r="1316" spans="1:2" x14ac:dyDescent="0.3">
      <c r="A1316">
        <v>3200689</v>
      </c>
      <c r="B1316" t="str">
        <f t="shared" si="20"/>
        <v>3200689,</v>
      </c>
    </row>
    <row r="1317" spans="1:2" x14ac:dyDescent="0.3">
      <c r="A1317">
        <v>3200692</v>
      </c>
      <c r="B1317" t="str">
        <f t="shared" si="20"/>
        <v>3200692,</v>
      </c>
    </row>
    <row r="1318" spans="1:2" x14ac:dyDescent="0.3">
      <c r="A1318">
        <v>3200692</v>
      </c>
      <c r="B1318" t="str">
        <f t="shared" si="20"/>
        <v>3200692,</v>
      </c>
    </row>
    <row r="1319" spans="1:2" x14ac:dyDescent="0.3">
      <c r="A1319">
        <v>3200693</v>
      </c>
      <c r="B1319" t="str">
        <f t="shared" si="20"/>
        <v>3200693,</v>
      </c>
    </row>
    <row r="1320" spans="1:2" x14ac:dyDescent="0.3">
      <c r="A1320">
        <v>3200693</v>
      </c>
      <c r="B1320" t="str">
        <f t="shared" si="20"/>
        <v>3200693,</v>
      </c>
    </row>
    <row r="1321" spans="1:2" x14ac:dyDescent="0.3">
      <c r="A1321">
        <v>3200694</v>
      </c>
      <c r="B1321" t="str">
        <f t="shared" si="20"/>
        <v>3200694,</v>
      </c>
    </row>
    <row r="1322" spans="1:2" x14ac:dyDescent="0.3">
      <c r="A1322">
        <v>3200695</v>
      </c>
      <c r="B1322" t="str">
        <f t="shared" si="20"/>
        <v>3200695,</v>
      </c>
    </row>
    <row r="1323" spans="1:2" x14ac:dyDescent="0.3">
      <c r="A1323">
        <v>3200698</v>
      </c>
      <c r="B1323" t="str">
        <f t="shared" si="20"/>
        <v>3200698,</v>
      </c>
    </row>
    <row r="1324" spans="1:2" x14ac:dyDescent="0.3">
      <c r="A1324">
        <v>3200700</v>
      </c>
      <c r="B1324" t="str">
        <f t="shared" si="20"/>
        <v>3200700,</v>
      </c>
    </row>
    <row r="1325" spans="1:2" x14ac:dyDescent="0.3">
      <c r="A1325">
        <v>3200703</v>
      </c>
      <c r="B1325" t="str">
        <f t="shared" si="20"/>
        <v>3200703,</v>
      </c>
    </row>
    <row r="1326" spans="1:2" x14ac:dyDescent="0.3">
      <c r="A1326">
        <v>3200704</v>
      </c>
      <c r="B1326" t="str">
        <f t="shared" si="20"/>
        <v>3200704,</v>
      </c>
    </row>
    <row r="1327" spans="1:2" x14ac:dyDescent="0.3">
      <c r="A1327">
        <v>3200707</v>
      </c>
      <c r="B1327" t="str">
        <f t="shared" si="20"/>
        <v>3200707,</v>
      </c>
    </row>
    <row r="1328" spans="1:2" x14ac:dyDescent="0.3">
      <c r="A1328">
        <v>3200708</v>
      </c>
      <c r="B1328" t="str">
        <f t="shared" si="20"/>
        <v>3200708,</v>
      </c>
    </row>
    <row r="1329" spans="1:2" x14ac:dyDescent="0.3">
      <c r="A1329">
        <v>3200714</v>
      </c>
      <c r="B1329" t="str">
        <f t="shared" si="20"/>
        <v>3200714,</v>
      </c>
    </row>
    <row r="1330" spans="1:2" x14ac:dyDescent="0.3">
      <c r="A1330">
        <v>3200714</v>
      </c>
      <c r="B1330" t="str">
        <f t="shared" si="20"/>
        <v>3200714,</v>
      </c>
    </row>
    <row r="1331" spans="1:2" x14ac:dyDescent="0.3">
      <c r="A1331">
        <v>3200717</v>
      </c>
      <c r="B1331" t="str">
        <f t="shared" si="20"/>
        <v>3200717,</v>
      </c>
    </row>
    <row r="1332" spans="1:2" x14ac:dyDescent="0.3">
      <c r="A1332">
        <v>3200717</v>
      </c>
      <c r="B1332" t="str">
        <f t="shared" si="20"/>
        <v>3200717,</v>
      </c>
    </row>
    <row r="1333" spans="1:2" x14ac:dyDescent="0.3">
      <c r="A1333">
        <v>3200724</v>
      </c>
      <c r="B1333" t="str">
        <f t="shared" si="20"/>
        <v>3200724,</v>
      </c>
    </row>
    <row r="1334" spans="1:2" x14ac:dyDescent="0.3">
      <c r="A1334">
        <v>3200727</v>
      </c>
      <c r="B1334" t="str">
        <f t="shared" si="20"/>
        <v>3200727,</v>
      </c>
    </row>
    <row r="1335" spans="1:2" x14ac:dyDescent="0.3">
      <c r="A1335">
        <v>3200729</v>
      </c>
      <c r="B1335" t="str">
        <f t="shared" si="20"/>
        <v>3200729,</v>
      </c>
    </row>
    <row r="1336" spans="1:2" x14ac:dyDescent="0.3">
      <c r="A1336">
        <v>3200731</v>
      </c>
      <c r="B1336" t="str">
        <f t="shared" si="20"/>
        <v>3200731,</v>
      </c>
    </row>
    <row r="1337" spans="1:2" x14ac:dyDescent="0.3">
      <c r="A1337">
        <v>3200732</v>
      </c>
      <c r="B1337" t="str">
        <f t="shared" si="20"/>
        <v>3200732,</v>
      </c>
    </row>
    <row r="1338" spans="1:2" x14ac:dyDescent="0.3">
      <c r="A1338">
        <v>3200734</v>
      </c>
      <c r="B1338" t="str">
        <f t="shared" si="20"/>
        <v>3200734,</v>
      </c>
    </row>
    <row r="1339" spans="1:2" x14ac:dyDescent="0.3">
      <c r="A1339">
        <v>3200735</v>
      </c>
      <c r="B1339" t="str">
        <f t="shared" si="20"/>
        <v>3200735,</v>
      </c>
    </row>
    <row r="1340" spans="1:2" x14ac:dyDescent="0.3">
      <c r="A1340">
        <v>3200735</v>
      </c>
      <c r="B1340" t="str">
        <f t="shared" si="20"/>
        <v>3200735,</v>
      </c>
    </row>
    <row r="1341" spans="1:2" x14ac:dyDescent="0.3">
      <c r="A1341">
        <v>3200737</v>
      </c>
      <c r="B1341" t="str">
        <f t="shared" si="20"/>
        <v>3200737,</v>
      </c>
    </row>
    <row r="1342" spans="1:2" x14ac:dyDescent="0.3">
      <c r="A1342">
        <v>3200739</v>
      </c>
      <c r="B1342" t="str">
        <f t="shared" si="20"/>
        <v>3200739,</v>
      </c>
    </row>
    <row r="1343" spans="1:2" x14ac:dyDescent="0.3">
      <c r="A1343">
        <v>3200739</v>
      </c>
      <c r="B1343" t="str">
        <f t="shared" si="20"/>
        <v>3200739,</v>
      </c>
    </row>
    <row r="1344" spans="1:2" x14ac:dyDescent="0.3">
      <c r="A1344">
        <v>3200742</v>
      </c>
      <c r="B1344" t="str">
        <f t="shared" si="20"/>
        <v>3200742,</v>
      </c>
    </row>
    <row r="1345" spans="1:2" x14ac:dyDescent="0.3">
      <c r="A1345">
        <v>3200744</v>
      </c>
      <c r="B1345" t="str">
        <f t="shared" si="20"/>
        <v>3200744,</v>
      </c>
    </row>
    <row r="1346" spans="1:2" x14ac:dyDescent="0.3">
      <c r="A1346">
        <v>3200747</v>
      </c>
      <c r="B1346" t="str">
        <f t="shared" si="20"/>
        <v>3200747,</v>
      </c>
    </row>
    <row r="1347" spans="1:2" x14ac:dyDescent="0.3">
      <c r="A1347">
        <v>3200748</v>
      </c>
      <c r="B1347" t="str">
        <f t="shared" ref="B1347:B1410" si="21">CONCATENATE(A1347,",")</f>
        <v>3200748,</v>
      </c>
    </row>
    <row r="1348" spans="1:2" x14ac:dyDescent="0.3">
      <c r="A1348">
        <v>3200749</v>
      </c>
      <c r="B1348" t="str">
        <f t="shared" si="21"/>
        <v>3200749,</v>
      </c>
    </row>
    <row r="1349" spans="1:2" x14ac:dyDescent="0.3">
      <c r="A1349">
        <v>3200752</v>
      </c>
      <c r="B1349" t="str">
        <f t="shared" si="21"/>
        <v>3200752,</v>
      </c>
    </row>
    <row r="1350" spans="1:2" x14ac:dyDescent="0.3">
      <c r="A1350">
        <v>3200753</v>
      </c>
      <c r="B1350" t="str">
        <f t="shared" si="21"/>
        <v>3200753,</v>
      </c>
    </row>
    <row r="1351" spans="1:2" x14ac:dyDescent="0.3">
      <c r="A1351">
        <v>3200754</v>
      </c>
      <c r="B1351" t="str">
        <f t="shared" si="21"/>
        <v>3200754,</v>
      </c>
    </row>
    <row r="1352" spans="1:2" x14ac:dyDescent="0.3">
      <c r="A1352">
        <v>3200755</v>
      </c>
      <c r="B1352" t="str">
        <f t="shared" si="21"/>
        <v>3200755,</v>
      </c>
    </row>
    <row r="1353" spans="1:2" x14ac:dyDescent="0.3">
      <c r="A1353">
        <v>3200757</v>
      </c>
      <c r="B1353" t="str">
        <f t="shared" si="21"/>
        <v>3200757,</v>
      </c>
    </row>
    <row r="1354" spans="1:2" x14ac:dyDescent="0.3">
      <c r="A1354">
        <v>3200760</v>
      </c>
      <c r="B1354" t="str">
        <f t="shared" si="21"/>
        <v>3200760,</v>
      </c>
    </row>
    <row r="1355" spans="1:2" x14ac:dyDescent="0.3">
      <c r="A1355">
        <v>3200762</v>
      </c>
      <c r="B1355" t="str">
        <f t="shared" si="21"/>
        <v>3200762,</v>
      </c>
    </row>
    <row r="1356" spans="1:2" x14ac:dyDescent="0.3">
      <c r="A1356">
        <v>3200762</v>
      </c>
      <c r="B1356" t="str">
        <f t="shared" si="21"/>
        <v>3200762,</v>
      </c>
    </row>
    <row r="1357" spans="1:2" x14ac:dyDescent="0.3">
      <c r="A1357">
        <v>3200762</v>
      </c>
      <c r="B1357" t="str">
        <f t="shared" si="21"/>
        <v>3200762,</v>
      </c>
    </row>
    <row r="1358" spans="1:2" x14ac:dyDescent="0.3">
      <c r="A1358">
        <v>3200762</v>
      </c>
      <c r="B1358" t="str">
        <f t="shared" si="21"/>
        <v>3200762,</v>
      </c>
    </row>
    <row r="1359" spans="1:2" x14ac:dyDescent="0.3">
      <c r="A1359">
        <v>3200764</v>
      </c>
      <c r="B1359" t="str">
        <f t="shared" si="21"/>
        <v>3200764,</v>
      </c>
    </row>
    <row r="1360" spans="1:2" x14ac:dyDescent="0.3">
      <c r="A1360">
        <v>3200770</v>
      </c>
      <c r="B1360" t="str">
        <f t="shared" si="21"/>
        <v>3200770,</v>
      </c>
    </row>
    <row r="1361" spans="1:2" x14ac:dyDescent="0.3">
      <c r="A1361">
        <v>3200771</v>
      </c>
      <c r="B1361" t="str">
        <f t="shared" si="21"/>
        <v>3200771,</v>
      </c>
    </row>
    <row r="1362" spans="1:2" x14ac:dyDescent="0.3">
      <c r="A1362">
        <v>3200771</v>
      </c>
      <c r="B1362" t="str">
        <f t="shared" si="21"/>
        <v>3200771,</v>
      </c>
    </row>
    <row r="1363" spans="1:2" x14ac:dyDescent="0.3">
      <c r="A1363">
        <v>3200773</v>
      </c>
      <c r="B1363" t="str">
        <f t="shared" si="21"/>
        <v>3200773,</v>
      </c>
    </row>
    <row r="1364" spans="1:2" x14ac:dyDescent="0.3">
      <c r="A1364">
        <v>3200775</v>
      </c>
      <c r="B1364" t="str">
        <f t="shared" si="21"/>
        <v>3200775,</v>
      </c>
    </row>
    <row r="1365" spans="1:2" x14ac:dyDescent="0.3">
      <c r="A1365">
        <v>3200777</v>
      </c>
      <c r="B1365" t="str">
        <f t="shared" si="21"/>
        <v>3200777,</v>
      </c>
    </row>
    <row r="1366" spans="1:2" x14ac:dyDescent="0.3">
      <c r="A1366">
        <v>3200777</v>
      </c>
      <c r="B1366" t="str">
        <f t="shared" si="21"/>
        <v>3200777,</v>
      </c>
    </row>
    <row r="1367" spans="1:2" x14ac:dyDescent="0.3">
      <c r="A1367">
        <v>3200778</v>
      </c>
      <c r="B1367" t="str">
        <f t="shared" si="21"/>
        <v>3200778,</v>
      </c>
    </row>
    <row r="1368" spans="1:2" x14ac:dyDescent="0.3">
      <c r="A1368">
        <v>3200780</v>
      </c>
      <c r="B1368" t="str">
        <f t="shared" si="21"/>
        <v>3200780,</v>
      </c>
    </row>
    <row r="1369" spans="1:2" x14ac:dyDescent="0.3">
      <c r="A1369">
        <v>3200782</v>
      </c>
      <c r="B1369" t="str">
        <f t="shared" si="21"/>
        <v>3200782,</v>
      </c>
    </row>
    <row r="1370" spans="1:2" x14ac:dyDescent="0.3">
      <c r="A1370">
        <v>3200783</v>
      </c>
      <c r="B1370" t="str">
        <f t="shared" si="21"/>
        <v>3200783,</v>
      </c>
    </row>
    <row r="1371" spans="1:2" x14ac:dyDescent="0.3">
      <c r="A1371">
        <v>3200783</v>
      </c>
      <c r="B1371" t="str">
        <f t="shared" si="21"/>
        <v>3200783,</v>
      </c>
    </row>
    <row r="1372" spans="1:2" x14ac:dyDescent="0.3">
      <c r="A1372">
        <v>3200784</v>
      </c>
      <c r="B1372" t="str">
        <f t="shared" si="21"/>
        <v>3200784,</v>
      </c>
    </row>
    <row r="1373" spans="1:2" x14ac:dyDescent="0.3">
      <c r="A1373">
        <v>3200785</v>
      </c>
      <c r="B1373" t="str">
        <f t="shared" si="21"/>
        <v>3200785,</v>
      </c>
    </row>
    <row r="1374" spans="1:2" x14ac:dyDescent="0.3">
      <c r="A1374">
        <v>3200786</v>
      </c>
      <c r="B1374" t="str">
        <f t="shared" si="21"/>
        <v>3200786,</v>
      </c>
    </row>
    <row r="1375" spans="1:2" x14ac:dyDescent="0.3">
      <c r="A1375">
        <v>3200786</v>
      </c>
      <c r="B1375" t="str">
        <f t="shared" si="21"/>
        <v>3200786,</v>
      </c>
    </row>
    <row r="1376" spans="1:2" x14ac:dyDescent="0.3">
      <c r="A1376">
        <v>3200787</v>
      </c>
      <c r="B1376" t="str">
        <f t="shared" si="21"/>
        <v>3200787,</v>
      </c>
    </row>
    <row r="1377" spans="1:2" x14ac:dyDescent="0.3">
      <c r="A1377">
        <v>3200787</v>
      </c>
      <c r="B1377" t="str">
        <f t="shared" si="21"/>
        <v>3200787,</v>
      </c>
    </row>
    <row r="1378" spans="1:2" x14ac:dyDescent="0.3">
      <c r="A1378">
        <v>3200788</v>
      </c>
      <c r="B1378" t="str">
        <f t="shared" si="21"/>
        <v>3200788,</v>
      </c>
    </row>
    <row r="1379" spans="1:2" x14ac:dyDescent="0.3">
      <c r="A1379">
        <v>3200791</v>
      </c>
      <c r="B1379" t="str">
        <f t="shared" si="21"/>
        <v>3200791,</v>
      </c>
    </row>
    <row r="1380" spans="1:2" x14ac:dyDescent="0.3">
      <c r="A1380">
        <v>3200791</v>
      </c>
      <c r="B1380" t="str">
        <f t="shared" si="21"/>
        <v>3200791,</v>
      </c>
    </row>
    <row r="1381" spans="1:2" x14ac:dyDescent="0.3">
      <c r="A1381">
        <v>3200792</v>
      </c>
      <c r="B1381" t="str">
        <f t="shared" si="21"/>
        <v>3200792,</v>
      </c>
    </row>
    <row r="1382" spans="1:2" x14ac:dyDescent="0.3">
      <c r="A1382">
        <v>3200793</v>
      </c>
      <c r="B1382" t="str">
        <f t="shared" si="21"/>
        <v>3200793,</v>
      </c>
    </row>
    <row r="1383" spans="1:2" x14ac:dyDescent="0.3">
      <c r="A1383">
        <v>3200794</v>
      </c>
      <c r="B1383" t="str">
        <f t="shared" si="21"/>
        <v>3200794,</v>
      </c>
    </row>
    <row r="1384" spans="1:2" x14ac:dyDescent="0.3">
      <c r="A1384">
        <v>3200801</v>
      </c>
      <c r="B1384" t="str">
        <f t="shared" si="21"/>
        <v>3200801,</v>
      </c>
    </row>
    <row r="1385" spans="1:2" x14ac:dyDescent="0.3">
      <c r="A1385">
        <v>3200802</v>
      </c>
      <c r="B1385" t="str">
        <f t="shared" si="21"/>
        <v>3200802,</v>
      </c>
    </row>
    <row r="1386" spans="1:2" x14ac:dyDescent="0.3">
      <c r="A1386">
        <v>3200802</v>
      </c>
      <c r="B1386" t="str">
        <f t="shared" si="21"/>
        <v>3200802,</v>
      </c>
    </row>
    <row r="1387" spans="1:2" x14ac:dyDescent="0.3">
      <c r="A1387">
        <v>3200804</v>
      </c>
      <c r="B1387" t="str">
        <f t="shared" si="21"/>
        <v>3200804,</v>
      </c>
    </row>
    <row r="1388" spans="1:2" x14ac:dyDescent="0.3">
      <c r="A1388">
        <v>3200805</v>
      </c>
      <c r="B1388" t="str">
        <f t="shared" si="21"/>
        <v>3200805,</v>
      </c>
    </row>
    <row r="1389" spans="1:2" x14ac:dyDescent="0.3">
      <c r="A1389">
        <v>3200806</v>
      </c>
      <c r="B1389" t="str">
        <f t="shared" si="21"/>
        <v>3200806,</v>
      </c>
    </row>
    <row r="1390" spans="1:2" x14ac:dyDescent="0.3">
      <c r="A1390">
        <v>3200806</v>
      </c>
      <c r="B1390" t="str">
        <f t="shared" si="21"/>
        <v>3200806,</v>
      </c>
    </row>
    <row r="1391" spans="1:2" x14ac:dyDescent="0.3">
      <c r="A1391">
        <v>3200806</v>
      </c>
      <c r="B1391" t="str">
        <f t="shared" si="21"/>
        <v>3200806,</v>
      </c>
    </row>
    <row r="1392" spans="1:2" x14ac:dyDescent="0.3">
      <c r="A1392">
        <v>3200806</v>
      </c>
      <c r="B1392" t="str">
        <f t="shared" si="21"/>
        <v>3200806,</v>
      </c>
    </row>
    <row r="1393" spans="1:2" x14ac:dyDescent="0.3">
      <c r="A1393">
        <v>3200809</v>
      </c>
      <c r="B1393" t="str">
        <f t="shared" si="21"/>
        <v>3200809,</v>
      </c>
    </row>
    <row r="1394" spans="1:2" x14ac:dyDescent="0.3">
      <c r="A1394">
        <v>3200810</v>
      </c>
      <c r="B1394" t="str">
        <f t="shared" si="21"/>
        <v>3200810,</v>
      </c>
    </row>
    <row r="1395" spans="1:2" x14ac:dyDescent="0.3">
      <c r="A1395">
        <v>3200810</v>
      </c>
      <c r="B1395" t="str">
        <f t="shared" si="21"/>
        <v>3200810,</v>
      </c>
    </row>
    <row r="1396" spans="1:2" x14ac:dyDescent="0.3">
      <c r="A1396">
        <v>3200812</v>
      </c>
      <c r="B1396" t="str">
        <f t="shared" si="21"/>
        <v>3200812,</v>
      </c>
    </row>
    <row r="1397" spans="1:2" x14ac:dyDescent="0.3">
      <c r="A1397">
        <v>3200817</v>
      </c>
      <c r="B1397" t="str">
        <f t="shared" si="21"/>
        <v>3200817,</v>
      </c>
    </row>
    <row r="1398" spans="1:2" x14ac:dyDescent="0.3">
      <c r="A1398">
        <v>3200818</v>
      </c>
      <c r="B1398" t="str">
        <f t="shared" si="21"/>
        <v>3200818,</v>
      </c>
    </row>
    <row r="1399" spans="1:2" x14ac:dyDescent="0.3">
      <c r="A1399">
        <v>3200819</v>
      </c>
      <c r="B1399" t="str">
        <f t="shared" si="21"/>
        <v>3200819,</v>
      </c>
    </row>
    <row r="1400" spans="1:2" x14ac:dyDescent="0.3">
      <c r="A1400">
        <v>3200821</v>
      </c>
      <c r="B1400" t="str">
        <f t="shared" si="21"/>
        <v>3200821,</v>
      </c>
    </row>
    <row r="1401" spans="1:2" x14ac:dyDescent="0.3">
      <c r="A1401">
        <v>3200821</v>
      </c>
      <c r="B1401" t="str">
        <f t="shared" si="21"/>
        <v>3200821,</v>
      </c>
    </row>
    <row r="1402" spans="1:2" x14ac:dyDescent="0.3">
      <c r="A1402">
        <v>3200822</v>
      </c>
      <c r="B1402" t="str">
        <f t="shared" si="21"/>
        <v>3200822,</v>
      </c>
    </row>
    <row r="1403" spans="1:2" x14ac:dyDescent="0.3">
      <c r="A1403">
        <v>3200824</v>
      </c>
      <c r="B1403" t="str">
        <f t="shared" si="21"/>
        <v>3200824,</v>
      </c>
    </row>
    <row r="1404" spans="1:2" x14ac:dyDescent="0.3">
      <c r="A1404">
        <v>3200825</v>
      </c>
      <c r="B1404" t="str">
        <f t="shared" si="21"/>
        <v>3200825,</v>
      </c>
    </row>
    <row r="1405" spans="1:2" x14ac:dyDescent="0.3">
      <c r="A1405">
        <v>3200827</v>
      </c>
      <c r="B1405" t="str">
        <f t="shared" si="21"/>
        <v>3200827,</v>
      </c>
    </row>
    <row r="1406" spans="1:2" x14ac:dyDescent="0.3">
      <c r="A1406">
        <v>3200830</v>
      </c>
      <c r="B1406" t="str">
        <f t="shared" si="21"/>
        <v>3200830,</v>
      </c>
    </row>
    <row r="1407" spans="1:2" x14ac:dyDescent="0.3">
      <c r="A1407">
        <v>3200831</v>
      </c>
      <c r="B1407" t="str">
        <f t="shared" si="21"/>
        <v>3200831,</v>
      </c>
    </row>
    <row r="1408" spans="1:2" x14ac:dyDescent="0.3">
      <c r="A1408">
        <v>3200831</v>
      </c>
      <c r="B1408" t="str">
        <f t="shared" si="21"/>
        <v>3200831,</v>
      </c>
    </row>
    <row r="1409" spans="1:2" x14ac:dyDescent="0.3">
      <c r="A1409">
        <v>3200832</v>
      </c>
      <c r="B1409" t="str">
        <f t="shared" si="21"/>
        <v>3200832,</v>
      </c>
    </row>
    <row r="1410" spans="1:2" x14ac:dyDescent="0.3">
      <c r="A1410">
        <v>3200833</v>
      </c>
      <c r="B1410" t="str">
        <f t="shared" si="21"/>
        <v>3200833,</v>
      </c>
    </row>
    <row r="1411" spans="1:2" x14ac:dyDescent="0.3">
      <c r="A1411">
        <v>3200833</v>
      </c>
      <c r="B1411" t="str">
        <f t="shared" ref="B1411:B1474" si="22">CONCATENATE(A1411,",")</f>
        <v>3200833,</v>
      </c>
    </row>
    <row r="1412" spans="1:2" x14ac:dyDescent="0.3">
      <c r="A1412">
        <v>3200836</v>
      </c>
      <c r="B1412" t="str">
        <f t="shared" si="22"/>
        <v>3200836,</v>
      </c>
    </row>
    <row r="1413" spans="1:2" x14ac:dyDescent="0.3">
      <c r="A1413">
        <v>3200839</v>
      </c>
      <c r="B1413" t="str">
        <f t="shared" si="22"/>
        <v>3200839,</v>
      </c>
    </row>
    <row r="1414" spans="1:2" x14ac:dyDescent="0.3">
      <c r="A1414">
        <v>3200840</v>
      </c>
      <c r="B1414" t="str">
        <f t="shared" si="22"/>
        <v>3200840,</v>
      </c>
    </row>
    <row r="1415" spans="1:2" x14ac:dyDescent="0.3">
      <c r="A1415">
        <v>3200841</v>
      </c>
      <c r="B1415" t="str">
        <f t="shared" si="22"/>
        <v>3200841,</v>
      </c>
    </row>
    <row r="1416" spans="1:2" x14ac:dyDescent="0.3">
      <c r="A1416">
        <v>3200841</v>
      </c>
      <c r="B1416" t="str">
        <f t="shared" si="22"/>
        <v>3200841,</v>
      </c>
    </row>
    <row r="1417" spans="1:2" x14ac:dyDescent="0.3">
      <c r="A1417">
        <v>3200850</v>
      </c>
      <c r="B1417" t="str">
        <f t="shared" si="22"/>
        <v>3200850,</v>
      </c>
    </row>
    <row r="1418" spans="1:2" x14ac:dyDescent="0.3">
      <c r="A1418">
        <v>3200852</v>
      </c>
      <c r="B1418" t="str">
        <f t="shared" si="22"/>
        <v>3200852,</v>
      </c>
    </row>
    <row r="1419" spans="1:2" x14ac:dyDescent="0.3">
      <c r="A1419">
        <v>3200853</v>
      </c>
      <c r="B1419" t="str">
        <f t="shared" si="22"/>
        <v>3200853,</v>
      </c>
    </row>
    <row r="1420" spans="1:2" x14ac:dyDescent="0.3">
      <c r="A1420">
        <v>3200854</v>
      </c>
      <c r="B1420" t="str">
        <f t="shared" si="22"/>
        <v>3200854,</v>
      </c>
    </row>
    <row r="1421" spans="1:2" x14ac:dyDescent="0.3">
      <c r="A1421">
        <v>3200857</v>
      </c>
      <c r="B1421" t="str">
        <f t="shared" si="22"/>
        <v>3200857,</v>
      </c>
    </row>
    <row r="1422" spans="1:2" x14ac:dyDescent="0.3">
      <c r="A1422">
        <v>3200857</v>
      </c>
      <c r="B1422" t="str">
        <f t="shared" si="22"/>
        <v>3200857,</v>
      </c>
    </row>
    <row r="1423" spans="1:2" x14ac:dyDescent="0.3">
      <c r="A1423">
        <v>3200858</v>
      </c>
      <c r="B1423" t="str">
        <f t="shared" si="22"/>
        <v>3200858,</v>
      </c>
    </row>
    <row r="1424" spans="1:2" x14ac:dyDescent="0.3">
      <c r="A1424">
        <v>3200863</v>
      </c>
      <c r="B1424" t="str">
        <f t="shared" si="22"/>
        <v>3200863,</v>
      </c>
    </row>
    <row r="1425" spans="1:2" x14ac:dyDescent="0.3">
      <c r="A1425">
        <v>3200867</v>
      </c>
      <c r="B1425" t="str">
        <f t="shared" si="22"/>
        <v>3200867,</v>
      </c>
    </row>
    <row r="1426" spans="1:2" x14ac:dyDescent="0.3">
      <c r="A1426">
        <v>3200869</v>
      </c>
      <c r="B1426" t="str">
        <f t="shared" si="22"/>
        <v>3200869,</v>
      </c>
    </row>
    <row r="1427" spans="1:2" x14ac:dyDescent="0.3">
      <c r="A1427">
        <v>3200870</v>
      </c>
      <c r="B1427" t="str">
        <f t="shared" si="22"/>
        <v>3200870,</v>
      </c>
    </row>
    <row r="1428" spans="1:2" x14ac:dyDescent="0.3">
      <c r="A1428">
        <v>3200872</v>
      </c>
      <c r="B1428" t="str">
        <f t="shared" si="22"/>
        <v>3200872,</v>
      </c>
    </row>
    <row r="1429" spans="1:2" x14ac:dyDescent="0.3">
      <c r="A1429">
        <v>3200873</v>
      </c>
      <c r="B1429" t="str">
        <f t="shared" si="22"/>
        <v>3200873,</v>
      </c>
    </row>
    <row r="1430" spans="1:2" x14ac:dyDescent="0.3">
      <c r="A1430">
        <v>3200874</v>
      </c>
      <c r="B1430" t="str">
        <f t="shared" si="22"/>
        <v>3200874,</v>
      </c>
    </row>
    <row r="1431" spans="1:2" x14ac:dyDescent="0.3">
      <c r="A1431">
        <v>3200877</v>
      </c>
      <c r="B1431" t="str">
        <f t="shared" si="22"/>
        <v>3200877,</v>
      </c>
    </row>
    <row r="1432" spans="1:2" x14ac:dyDescent="0.3">
      <c r="A1432">
        <v>3200878</v>
      </c>
      <c r="B1432" t="str">
        <f t="shared" si="22"/>
        <v>3200878,</v>
      </c>
    </row>
    <row r="1433" spans="1:2" x14ac:dyDescent="0.3">
      <c r="A1433">
        <v>3200880</v>
      </c>
      <c r="B1433" t="str">
        <f t="shared" si="22"/>
        <v>3200880,</v>
      </c>
    </row>
    <row r="1434" spans="1:2" x14ac:dyDescent="0.3">
      <c r="A1434">
        <v>3200880</v>
      </c>
      <c r="B1434" t="str">
        <f t="shared" si="22"/>
        <v>3200880,</v>
      </c>
    </row>
    <row r="1435" spans="1:2" x14ac:dyDescent="0.3">
      <c r="A1435">
        <v>3200882</v>
      </c>
      <c r="B1435" t="str">
        <f t="shared" si="22"/>
        <v>3200882,</v>
      </c>
    </row>
    <row r="1436" spans="1:2" x14ac:dyDescent="0.3">
      <c r="A1436">
        <v>3200883</v>
      </c>
      <c r="B1436" t="str">
        <f t="shared" si="22"/>
        <v>3200883,</v>
      </c>
    </row>
    <row r="1437" spans="1:2" x14ac:dyDescent="0.3">
      <c r="A1437">
        <v>3200884</v>
      </c>
      <c r="B1437" t="str">
        <f t="shared" si="22"/>
        <v>3200884,</v>
      </c>
    </row>
    <row r="1438" spans="1:2" x14ac:dyDescent="0.3">
      <c r="A1438">
        <v>3200887</v>
      </c>
      <c r="B1438" t="str">
        <f t="shared" si="22"/>
        <v>3200887,</v>
      </c>
    </row>
    <row r="1439" spans="1:2" x14ac:dyDescent="0.3">
      <c r="A1439">
        <v>3200892</v>
      </c>
      <c r="B1439" t="str">
        <f t="shared" si="22"/>
        <v>3200892,</v>
      </c>
    </row>
    <row r="1440" spans="1:2" x14ac:dyDescent="0.3">
      <c r="A1440">
        <v>3200897</v>
      </c>
      <c r="B1440" t="str">
        <f t="shared" si="22"/>
        <v>3200897,</v>
      </c>
    </row>
    <row r="1441" spans="1:2" x14ac:dyDescent="0.3">
      <c r="A1441">
        <v>3200897</v>
      </c>
      <c r="B1441" t="str">
        <f t="shared" si="22"/>
        <v>3200897,</v>
      </c>
    </row>
    <row r="1442" spans="1:2" x14ac:dyDescent="0.3">
      <c r="A1442">
        <v>3200898</v>
      </c>
      <c r="B1442" t="str">
        <f t="shared" si="22"/>
        <v>3200898,</v>
      </c>
    </row>
    <row r="1443" spans="1:2" x14ac:dyDescent="0.3">
      <c r="A1443">
        <v>3200899</v>
      </c>
      <c r="B1443" t="str">
        <f t="shared" si="22"/>
        <v>3200899,</v>
      </c>
    </row>
    <row r="1444" spans="1:2" x14ac:dyDescent="0.3">
      <c r="A1444">
        <v>3200900</v>
      </c>
      <c r="B1444" t="str">
        <f t="shared" si="22"/>
        <v>3200900,</v>
      </c>
    </row>
    <row r="1445" spans="1:2" x14ac:dyDescent="0.3">
      <c r="A1445">
        <v>3200901</v>
      </c>
      <c r="B1445" t="str">
        <f t="shared" si="22"/>
        <v>3200901,</v>
      </c>
    </row>
    <row r="1446" spans="1:2" x14ac:dyDescent="0.3">
      <c r="A1446">
        <v>3200902</v>
      </c>
      <c r="B1446" t="str">
        <f t="shared" si="22"/>
        <v>3200902,</v>
      </c>
    </row>
    <row r="1447" spans="1:2" x14ac:dyDescent="0.3">
      <c r="A1447">
        <v>3200903</v>
      </c>
      <c r="B1447" t="str">
        <f t="shared" si="22"/>
        <v>3200903,</v>
      </c>
    </row>
    <row r="1448" spans="1:2" x14ac:dyDescent="0.3">
      <c r="A1448">
        <v>3200907</v>
      </c>
      <c r="B1448" t="str">
        <f t="shared" si="22"/>
        <v>3200907,</v>
      </c>
    </row>
    <row r="1449" spans="1:2" x14ac:dyDescent="0.3">
      <c r="A1449">
        <v>3200909</v>
      </c>
      <c r="B1449" t="str">
        <f t="shared" si="22"/>
        <v>3200909,</v>
      </c>
    </row>
    <row r="1450" spans="1:2" x14ac:dyDescent="0.3">
      <c r="A1450">
        <v>3200910</v>
      </c>
      <c r="B1450" t="str">
        <f t="shared" si="22"/>
        <v>3200910,</v>
      </c>
    </row>
    <row r="1451" spans="1:2" x14ac:dyDescent="0.3">
      <c r="A1451">
        <v>3200912</v>
      </c>
      <c r="B1451" t="str">
        <f t="shared" si="22"/>
        <v>3200912,</v>
      </c>
    </row>
    <row r="1452" spans="1:2" x14ac:dyDescent="0.3">
      <c r="A1452">
        <v>3200913</v>
      </c>
      <c r="B1452" t="str">
        <f t="shared" si="22"/>
        <v>3200913,</v>
      </c>
    </row>
    <row r="1453" spans="1:2" x14ac:dyDescent="0.3">
      <c r="A1453">
        <v>3200914</v>
      </c>
      <c r="B1453" t="str">
        <f t="shared" si="22"/>
        <v>3200914,</v>
      </c>
    </row>
    <row r="1454" spans="1:2" x14ac:dyDescent="0.3">
      <c r="A1454">
        <v>3200914</v>
      </c>
      <c r="B1454" t="str">
        <f t="shared" si="22"/>
        <v>3200914,</v>
      </c>
    </row>
    <row r="1455" spans="1:2" x14ac:dyDescent="0.3">
      <c r="A1455">
        <v>3200915</v>
      </c>
      <c r="B1455" t="str">
        <f t="shared" si="22"/>
        <v>3200915,</v>
      </c>
    </row>
    <row r="1456" spans="1:2" x14ac:dyDescent="0.3">
      <c r="A1456">
        <v>3200916</v>
      </c>
      <c r="B1456" t="str">
        <f t="shared" si="22"/>
        <v>3200916,</v>
      </c>
    </row>
    <row r="1457" spans="1:2" x14ac:dyDescent="0.3">
      <c r="A1457">
        <v>3200916</v>
      </c>
      <c r="B1457" t="str">
        <f t="shared" si="22"/>
        <v>3200916,</v>
      </c>
    </row>
    <row r="1458" spans="1:2" x14ac:dyDescent="0.3">
      <c r="A1458">
        <v>3200917</v>
      </c>
      <c r="B1458" t="str">
        <f t="shared" si="22"/>
        <v>3200917,</v>
      </c>
    </row>
    <row r="1459" spans="1:2" x14ac:dyDescent="0.3">
      <c r="A1459">
        <v>3200919</v>
      </c>
      <c r="B1459" t="str">
        <f t="shared" si="22"/>
        <v>3200919,</v>
      </c>
    </row>
    <row r="1460" spans="1:2" x14ac:dyDescent="0.3">
      <c r="A1460">
        <v>3200920</v>
      </c>
      <c r="B1460" t="str">
        <f t="shared" si="22"/>
        <v>3200920,</v>
      </c>
    </row>
    <row r="1461" spans="1:2" x14ac:dyDescent="0.3">
      <c r="A1461">
        <v>3200921</v>
      </c>
      <c r="B1461" t="str">
        <f t="shared" si="22"/>
        <v>3200921,</v>
      </c>
    </row>
    <row r="1462" spans="1:2" x14ac:dyDescent="0.3">
      <c r="A1462">
        <v>3200923</v>
      </c>
      <c r="B1462" t="str">
        <f t="shared" si="22"/>
        <v>3200923,</v>
      </c>
    </row>
    <row r="1463" spans="1:2" x14ac:dyDescent="0.3">
      <c r="A1463">
        <v>3200925</v>
      </c>
      <c r="B1463" t="str">
        <f t="shared" si="22"/>
        <v>3200925,</v>
      </c>
    </row>
    <row r="1464" spans="1:2" x14ac:dyDescent="0.3">
      <c r="A1464">
        <v>3200925</v>
      </c>
      <c r="B1464" t="str">
        <f t="shared" si="22"/>
        <v>3200925,</v>
      </c>
    </row>
    <row r="1465" spans="1:2" x14ac:dyDescent="0.3">
      <c r="A1465">
        <v>3200927</v>
      </c>
      <c r="B1465" t="str">
        <f t="shared" si="22"/>
        <v>3200927,</v>
      </c>
    </row>
    <row r="1466" spans="1:2" x14ac:dyDescent="0.3">
      <c r="A1466">
        <v>3200928</v>
      </c>
      <c r="B1466" t="str">
        <f t="shared" si="22"/>
        <v>3200928,</v>
      </c>
    </row>
    <row r="1467" spans="1:2" x14ac:dyDescent="0.3">
      <c r="A1467">
        <v>3200934</v>
      </c>
      <c r="B1467" t="str">
        <f t="shared" si="22"/>
        <v>3200934,</v>
      </c>
    </row>
    <row r="1468" spans="1:2" x14ac:dyDescent="0.3">
      <c r="A1468">
        <v>3200937</v>
      </c>
      <c r="B1468" t="str">
        <f t="shared" si="22"/>
        <v>3200937,</v>
      </c>
    </row>
    <row r="1469" spans="1:2" x14ac:dyDescent="0.3">
      <c r="A1469">
        <v>3200937</v>
      </c>
      <c r="B1469" t="str">
        <f t="shared" si="22"/>
        <v>3200937,</v>
      </c>
    </row>
    <row r="1470" spans="1:2" x14ac:dyDescent="0.3">
      <c r="A1470">
        <v>3200940</v>
      </c>
      <c r="B1470" t="str">
        <f t="shared" si="22"/>
        <v>3200940,</v>
      </c>
    </row>
    <row r="1471" spans="1:2" x14ac:dyDescent="0.3">
      <c r="A1471">
        <v>3200943</v>
      </c>
      <c r="B1471" t="str">
        <f t="shared" si="22"/>
        <v>3200943,</v>
      </c>
    </row>
    <row r="1472" spans="1:2" x14ac:dyDescent="0.3">
      <c r="A1472">
        <v>3200944</v>
      </c>
      <c r="B1472" t="str">
        <f t="shared" si="22"/>
        <v>3200944,</v>
      </c>
    </row>
    <row r="1473" spans="1:2" x14ac:dyDescent="0.3">
      <c r="A1473">
        <v>3200946</v>
      </c>
      <c r="B1473" t="str">
        <f t="shared" si="22"/>
        <v>3200946,</v>
      </c>
    </row>
    <row r="1474" spans="1:2" x14ac:dyDescent="0.3">
      <c r="A1474">
        <v>3200951</v>
      </c>
      <c r="B1474" t="str">
        <f t="shared" si="22"/>
        <v>3200951,</v>
      </c>
    </row>
    <row r="1475" spans="1:2" x14ac:dyDescent="0.3">
      <c r="A1475">
        <v>3200952</v>
      </c>
      <c r="B1475" t="str">
        <f t="shared" ref="B1475:B1538" si="23">CONCATENATE(A1475,",")</f>
        <v>3200952,</v>
      </c>
    </row>
    <row r="1476" spans="1:2" x14ac:dyDescent="0.3">
      <c r="A1476">
        <v>3200954</v>
      </c>
      <c r="B1476" t="str">
        <f t="shared" si="23"/>
        <v>3200954,</v>
      </c>
    </row>
    <row r="1477" spans="1:2" x14ac:dyDescent="0.3">
      <c r="A1477">
        <v>3200961</v>
      </c>
      <c r="B1477" t="str">
        <f t="shared" si="23"/>
        <v>3200961,</v>
      </c>
    </row>
    <row r="1478" spans="1:2" x14ac:dyDescent="0.3">
      <c r="A1478">
        <v>3200961</v>
      </c>
      <c r="B1478" t="str">
        <f t="shared" si="23"/>
        <v>3200961,</v>
      </c>
    </row>
    <row r="1479" spans="1:2" x14ac:dyDescent="0.3">
      <c r="A1479">
        <v>3200964</v>
      </c>
      <c r="B1479" t="str">
        <f t="shared" si="23"/>
        <v>3200964,</v>
      </c>
    </row>
    <row r="1480" spans="1:2" x14ac:dyDescent="0.3">
      <c r="A1480">
        <v>3200965</v>
      </c>
      <c r="B1480" t="str">
        <f t="shared" si="23"/>
        <v>3200965,</v>
      </c>
    </row>
    <row r="1481" spans="1:2" x14ac:dyDescent="0.3">
      <c r="A1481">
        <v>3200966</v>
      </c>
      <c r="B1481" t="str">
        <f t="shared" si="23"/>
        <v>3200966,</v>
      </c>
    </row>
    <row r="1482" spans="1:2" x14ac:dyDescent="0.3">
      <c r="A1482">
        <v>3200968</v>
      </c>
      <c r="B1482" t="str">
        <f t="shared" si="23"/>
        <v>3200968,</v>
      </c>
    </row>
    <row r="1483" spans="1:2" x14ac:dyDescent="0.3">
      <c r="A1483">
        <v>3200969</v>
      </c>
      <c r="B1483" t="str">
        <f t="shared" si="23"/>
        <v>3200969,</v>
      </c>
    </row>
    <row r="1484" spans="1:2" x14ac:dyDescent="0.3">
      <c r="A1484">
        <v>3200970</v>
      </c>
      <c r="B1484" t="str">
        <f t="shared" si="23"/>
        <v>3200970,</v>
      </c>
    </row>
    <row r="1485" spans="1:2" x14ac:dyDescent="0.3">
      <c r="A1485">
        <v>3200976</v>
      </c>
      <c r="B1485" t="str">
        <f t="shared" si="23"/>
        <v>3200976,</v>
      </c>
    </row>
    <row r="1486" spans="1:2" x14ac:dyDescent="0.3">
      <c r="A1486">
        <v>3200978</v>
      </c>
      <c r="B1486" t="str">
        <f t="shared" si="23"/>
        <v>3200978,</v>
      </c>
    </row>
    <row r="1487" spans="1:2" x14ac:dyDescent="0.3">
      <c r="A1487">
        <v>3200979</v>
      </c>
      <c r="B1487" t="str">
        <f t="shared" si="23"/>
        <v>3200979,</v>
      </c>
    </row>
    <row r="1488" spans="1:2" x14ac:dyDescent="0.3">
      <c r="A1488">
        <v>3200983</v>
      </c>
      <c r="B1488" t="str">
        <f t="shared" si="23"/>
        <v>3200983,</v>
      </c>
    </row>
    <row r="1489" spans="1:2" x14ac:dyDescent="0.3">
      <c r="A1489">
        <v>3200990</v>
      </c>
      <c r="B1489" t="str">
        <f t="shared" si="23"/>
        <v>3200990,</v>
      </c>
    </row>
    <row r="1490" spans="1:2" x14ac:dyDescent="0.3">
      <c r="A1490">
        <v>3200990</v>
      </c>
      <c r="B1490" t="str">
        <f t="shared" si="23"/>
        <v>3200990,</v>
      </c>
    </row>
    <row r="1491" spans="1:2" x14ac:dyDescent="0.3">
      <c r="A1491">
        <v>3200994</v>
      </c>
      <c r="B1491" t="str">
        <f t="shared" si="23"/>
        <v>3200994,</v>
      </c>
    </row>
    <row r="1492" spans="1:2" x14ac:dyDescent="0.3">
      <c r="A1492">
        <v>3200995</v>
      </c>
      <c r="B1492" t="str">
        <f t="shared" si="23"/>
        <v>3200995,</v>
      </c>
    </row>
    <row r="1493" spans="1:2" x14ac:dyDescent="0.3">
      <c r="A1493">
        <v>3200997</v>
      </c>
      <c r="B1493" t="str">
        <f t="shared" si="23"/>
        <v>3200997,</v>
      </c>
    </row>
    <row r="1494" spans="1:2" x14ac:dyDescent="0.3">
      <c r="A1494">
        <v>3201001</v>
      </c>
      <c r="B1494" t="str">
        <f t="shared" si="23"/>
        <v>3201001,</v>
      </c>
    </row>
    <row r="1495" spans="1:2" x14ac:dyDescent="0.3">
      <c r="A1495">
        <v>3201005</v>
      </c>
      <c r="B1495" t="str">
        <f t="shared" si="23"/>
        <v>3201005,</v>
      </c>
    </row>
    <row r="1496" spans="1:2" x14ac:dyDescent="0.3">
      <c r="A1496">
        <v>3201006</v>
      </c>
      <c r="B1496" t="str">
        <f t="shared" si="23"/>
        <v>3201006,</v>
      </c>
    </row>
    <row r="1497" spans="1:2" x14ac:dyDescent="0.3">
      <c r="A1497">
        <v>3201006</v>
      </c>
      <c r="B1497" t="str">
        <f t="shared" si="23"/>
        <v>3201006,</v>
      </c>
    </row>
    <row r="1498" spans="1:2" x14ac:dyDescent="0.3">
      <c r="A1498">
        <v>3201007</v>
      </c>
      <c r="B1498" t="str">
        <f t="shared" si="23"/>
        <v>3201007,</v>
      </c>
    </row>
    <row r="1499" spans="1:2" x14ac:dyDescent="0.3">
      <c r="A1499">
        <v>3201008</v>
      </c>
      <c r="B1499" t="str">
        <f t="shared" si="23"/>
        <v>3201008,</v>
      </c>
    </row>
    <row r="1500" spans="1:2" x14ac:dyDescent="0.3">
      <c r="A1500">
        <v>3201009</v>
      </c>
      <c r="B1500" t="str">
        <f t="shared" si="23"/>
        <v>3201009,</v>
      </c>
    </row>
    <row r="1501" spans="1:2" x14ac:dyDescent="0.3">
      <c r="A1501">
        <v>3201011</v>
      </c>
      <c r="B1501" t="str">
        <f t="shared" si="23"/>
        <v>3201011,</v>
      </c>
    </row>
    <row r="1502" spans="1:2" x14ac:dyDescent="0.3">
      <c r="A1502">
        <v>3201014</v>
      </c>
      <c r="B1502" t="str">
        <f t="shared" si="23"/>
        <v>3201014,</v>
      </c>
    </row>
    <row r="1503" spans="1:2" x14ac:dyDescent="0.3">
      <c r="A1503">
        <v>3201015</v>
      </c>
      <c r="B1503" t="str">
        <f t="shared" si="23"/>
        <v>3201015,</v>
      </c>
    </row>
    <row r="1504" spans="1:2" x14ac:dyDescent="0.3">
      <c r="A1504">
        <v>3201016</v>
      </c>
      <c r="B1504" t="str">
        <f t="shared" si="23"/>
        <v>3201016,</v>
      </c>
    </row>
    <row r="1505" spans="1:2" x14ac:dyDescent="0.3">
      <c r="A1505">
        <v>3201016</v>
      </c>
      <c r="B1505" t="str">
        <f t="shared" si="23"/>
        <v>3201016,</v>
      </c>
    </row>
    <row r="1506" spans="1:2" x14ac:dyDescent="0.3">
      <c r="A1506">
        <v>3201018</v>
      </c>
      <c r="B1506" t="str">
        <f t="shared" si="23"/>
        <v>3201018,</v>
      </c>
    </row>
    <row r="1507" spans="1:2" x14ac:dyDescent="0.3">
      <c r="A1507">
        <v>3201019</v>
      </c>
      <c r="B1507" t="str">
        <f t="shared" si="23"/>
        <v>3201019,</v>
      </c>
    </row>
    <row r="1508" spans="1:2" x14ac:dyDescent="0.3">
      <c r="A1508">
        <v>3201021</v>
      </c>
      <c r="B1508" t="str">
        <f t="shared" si="23"/>
        <v>3201021,</v>
      </c>
    </row>
    <row r="1509" spans="1:2" x14ac:dyDescent="0.3">
      <c r="A1509">
        <v>3201021</v>
      </c>
      <c r="B1509" t="str">
        <f t="shared" si="23"/>
        <v>3201021,</v>
      </c>
    </row>
    <row r="1510" spans="1:2" x14ac:dyDescent="0.3">
      <c r="A1510">
        <v>3201022</v>
      </c>
      <c r="B1510" t="str">
        <f t="shared" si="23"/>
        <v>3201022,</v>
      </c>
    </row>
    <row r="1511" spans="1:2" x14ac:dyDescent="0.3">
      <c r="A1511">
        <v>3201023</v>
      </c>
      <c r="B1511" t="str">
        <f t="shared" si="23"/>
        <v>3201023,</v>
      </c>
    </row>
    <row r="1512" spans="1:2" x14ac:dyDescent="0.3">
      <c r="A1512">
        <v>3201023</v>
      </c>
      <c r="B1512" t="str">
        <f t="shared" si="23"/>
        <v>3201023,</v>
      </c>
    </row>
    <row r="1513" spans="1:2" x14ac:dyDescent="0.3">
      <c r="A1513">
        <v>3201024</v>
      </c>
      <c r="B1513" t="str">
        <f t="shared" si="23"/>
        <v>3201024,</v>
      </c>
    </row>
    <row r="1514" spans="1:2" x14ac:dyDescent="0.3">
      <c r="A1514">
        <v>3201027</v>
      </c>
      <c r="B1514" t="str">
        <f t="shared" si="23"/>
        <v>3201027,</v>
      </c>
    </row>
    <row r="1515" spans="1:2" x14ac:dyDescent="0.3">
      <c r="A1515">
        <v>3201027</v>
      </c>
      <c r="B1515" t="str">
        <f t="shared" si="23"/>
        <v>3201027,</v>
      </c>
    </row>
    <row r="1516" spans="1:2" x14ac:dyDescent="0.3">
      <c r="A1516">
        <v>3201029</v>
      </c>
      <c r="B1516" t="str">
        <f t="shared" si="23"/>
        <v>3201029,</v>
      </c>
    </row>
    <row r="1517" spans="1:2" x14ac:dyDescent="0.3">
      <c r="A1517">
        <v>3201031</v>
      </c>
      <c r="B1517" t="str">
        <f t="shared" si="23"/>
        <v>3201031,</v>
      </c>
    </row>
    <row r="1518" spans="1:2" x14ac:dyDescent="0.3">
      <c r="A1518">
        <v>3201033</v>
      </c>
      <c r="B1518" t="str">
        <f t="shared" si="23"/>
        <v>3201033,</v>
      </c>
    </row>
    <row r="1519" spans="1:2" x14ac:dyDescent="0.3">
      <c r="A1519">
        <v>3201037</v>
      </c>
      <c r="B1519" t="str">
        <f t="shared" si="23"/>
        <v>3201037,</v>
      </c>
    </row>
    <row r="1520" spans="1:2" x14ac:dyDescent="0.3">
      <c r="A1520">
        <v>3201039</v>
      </c>
      <c r="B1520" t="str">
        <f t="shared" si="23"/>
        <v>3201039,</v>
      </c>
    </row>
    <row r="1521" spans="1:2" x14ac:dyDescent="0.3">
      <c r="A1521">
        <v>3201041</v>
      </c>
      <c r="B1521" t="str">
        <f t="shared" si="23"/>
        <v>3201041,</v>
      </c>
    </row>
    <row r="1522" spans="1:2" x14ac:dyDescent="0.3">
      <c r="A1522">
        <v>3201045</v>
      </c>
      <c r="B1522" t="str">
        <f t="shared" si="23"/>
        <v>3201045,</v>
      </c>
    </row>
    <row r="1523" spans="1:2" x14ac:dyDescent="0.3">
      <c r="A1523">
        <v>3201047</v>
      </c>
      <c r="B1523" t="str">
        <f t="shared" si="23"/>
        <v>3201047,</v>
      </c>
    </row>
    <row r="1524" spans="1:2" x14ac:dyDescent="0.3">
      <c r="A1524">
        <v>3201048</v>
      </c>
      <c r="B1524" t="str">
        <f t="shared" si="23"/>
        <v>3201048,</v>
      </c>
    </row>
    <row r="1525" spans="1:2" x14ac:dyDescent="0.3">
      <c r="A1525">
        <v>3201049</v>
      </c>
      <c r="B1525" t="str">
        <f t="shared" si="23"/>
        <v>3201049,</v>
      </c>
    </row>
    <row r="1526" spans="1:2" x14ac:dyDescent="0.3">
      <c r="A1526">
        <v>3201054</v>
      </c>
      <c r="B1526" t="str">
        <f t="shared" si="23"/>
        <v>3201054,</v>
      </c>
    </row>
    <row r="1527" spans="1:2" x14ac:dyDescent="0.3">
      <c r="A1527">
        <v>3201058</v>
      </c>
      <c r="B1527" t="str">
        <f t="shared" si="23"/>
        <v>3201058,</v>
      </c>
    </row>
    <row r="1528" spans="1:2" x14ac:dyDescent="0.3">
      <c r="A1528">
        <v>3201060</v>
      </c>
      <c r="B1528" t="str">
        <f t="shared" si="23"/>
        <v>3201060,</v>
      </c>
    </row>
    <row r="1529" spans="1:2" x14ac:dyDescent="0.3">
      <c r="A1529">
        <v>3201060</v>
      </c>
      <c r="B1529" t="str">
        <f t="shared" si="23"/>
        <v>3201060,</v>
      </c>
    </row>
    <row r="1530" spans="1:2" x14ac:dyDescent="0.3">
      <c r="A1530">
        <v>3201061</v>
      </c>
      <c r="B1530" t="str">
        <f t="shared" si="23"/>
        <v>3201061,</v>
      </c>
    </row>
    <row r="1531" spans="1:2" x14ac:dyDescent="0.3">
      <c r="A1531">
        <v>3201061</v>
      </c>
      <c r="B1531" t="str">
        <f t="shared" si="23"/>
        <v>3201061,</v>
      </c>
    </row>
    <row r="1532" spans="1:2" x14ac:dyDescent="0.3">
      <c r="A1532">
        <v>3201062</v>
      </c>
      <c r="B1532" t="str">
        <f t="shared" si="23"/>
        <v>3201062,</v>
      </c>
    </row>
    <row r="1533" spans="1:2" x14ac:dyDescent="0.3">
      <c r="A1533">
        <v>3201067</v>
      </c>
      <c r="B1533" t="str">
        <f t="shared" si="23"/>
        <v>3201067,</v>
      </c>
    </row>
    <row r="1534" spans="1:2" x14ac:dyDescent="0.3">
      <c r="A1534">
        <v>3201068</v>
      </c>
      <c r="B1534" t="str">
        <f t="shared" si="23"/>
        <v>3201068,</v>
      </c>
    </row>
    <row r="1535" spans="1:2" x14ac:dyDescent="0.3">
      <c r="A1535">
        <v>3201068</v>
      </c>
      <c r="B1535" t="str">
        <f t="shared" si="23"/>
        <v>3201068,</v>
      </c>
    </row>
    <row r="1536" spans="1:2" x14ac:dyDescent="0.3">
      <c r="A1536">
        <v>3201072</v>
      </c>
      <c r="B1536" t="str">
        <f t="shared" si="23"/>
        <v>3201072,</v>
      </c>
    </row>
    <row r="1537" spans="1:2" x14ac:dyDescent="0.3">
      <c r="A1537">
        <v>3201078</v>
      </c>
      <c r="B1537" t="str">
        <f t="shared" si="23"/>
        <v>3201078,</v>
      </c>
    </row>
    <row r="1538" spans="1:2" x14ac:dyDescent="0.3">
      <c r="A1538">
        <v>3201078</v>
      </c>
      <c r="B1538" t="str">
        <f t="shared" si="23"/>
        <v>3201078,</v>
      </c>
    </row>
    <row r="1539" spans="1:2" x14ac:dyDescent="0.3">
      <c r="A1539">
        <v>3201080</v>
      </c>
      <c r="B1539" t="str">
        <f t="shared" ref="B1539:B1602" si="24">CONCATENATE(A1539,",")</f>
        <v>3201080,</v>
      </c>
    </row>
    <row r="1540" spans="1:2" x14ac:dyDescent="0.3">
      <c r="A1540">
        <v>3201088</v>
      </c>
      <c r="B1540" t="str">
        <f t="shared" si="24"/>
        <v>3201088,</v>
      </c>
    </row>
    <row r="1541" spans="1:2" x14ac:dyDescent="0.3">
      <c r="A1541">
        <v>3201090</v>
      </c>
      <c r="B1541" t="str">
        <f t="shared" si="24"/>
        <v>3201090,</v>
      </c>
    </row>
    <row r="1542" spans="1:2" x14ac:dyDescent="0.3">
      <c r="A1542">
        <v>3201093</v>
      </c>
      <c r="B1542" t="str">
        <f t="shared" si="24"/>
        <v>3201093,</v>
      </c>
    </row>
    <row r="1543" spans="1:2" x14ac:dyDescent="0.3">
      <c r="A1543">
        <v>3201093</v>
      </c>
      <c r="B1543" t="str">
        <f t="shared" si="24"/>
        <v>3201093,</v>
      </c>
    </row>
    <row r="1544" spans="1:2" x14ac:dyDescent="0.3">
      <c r="A1544">
        <v>3201100</v>
      </c>
      <c r="B1544" t="str">
        <f t="shared" si="24"/>
        <v>3201100,</v>
      </c>
    </row>
    <row r="1545" spans="1:2" x14ac:dyDescent="0.3">
      <c r="A1545">
        <v>3201103</v>
      </c>
      <c r="B1545" t="str">
        <f t="shared" si="24"/>
        <v>3201103,</v>
      </c>
    </row>
    <row r="1546" spans="1:2" x14ac:dyDescent="0.3">
      <c r="A1546">
        <v>3201104</v>
      </c>
      <c r="B1546" t="str">
        <f t="shared" si="24"/>
        <v>3201104,</v>
      </c>
    </row>
    <row r="1547" spans="1:2" x14ac:dyDescent="0.3">
      <c r="A1547">
        <v>3201104</v>
      </c>
      <c r="B1547" t="str">
        <f t="shared" si="24"/>
        <v>3201104,</v>
      </c>
    </row>
    <row r="1548" spans="1:2" x14ac:dyDescent="0.3">
      <c r="A1548">
        <v>3201105</v>
      </c>
      <c r="B1548" t="str">
        <f t="shared" si="24"/>
        <v>3201105,</v>
      </c>
    </row>
    <row r="1549" spans="1:2" x14ac:dyDescent="0.3">
      <c r="A1549">
        <v>3201107</v>
      </c>
      <c r="B1549" t="str">
        <f t="shared" si="24"/>
        <v>3201107,</v>
      </c>
    </row>
    <row r="1550" spans="1:2" x14ac:dyDescent="0.3">
      <c r="A1550">
        <v>3201109</v>
      </c>
      <c r="B1550" t="str">
        <f t="shared" si="24"/>
        <v>3201109,</v>
      </c>
    </row>
    <row r="1551" spans="1:2" x14ac:dyDescent="0.3">
      <c r="A1551">
        <v>3201116</v>
      </c>
      <c r="B1551" t="str">
        <f t="shared" si="24"/>
        <v>3201116,</v>
      </c>
    </row>
    <row r="1552" spans="1:2" x14ac:dyDescent="0.3">
      <c r="A1552">
        <v>3201116</v>
      </c>
      <c r="B1552" t="str">
        <f t="shared" si="24"/>
        <v>3201116,</v>
      </c>
    </row>
    <row r="1553" spans="1:2" x14ac:dyDescent="0.3">
      <c r="A1553">
        <v>3201117</v>
      </c>
      <c r="B1553" t="str">
        <f t="shared" si="24"/>
        <v>3201117,</v>
      </c>
    </row>
    <row r="1554" spans="1:2" x14ac:dyDescent="0.3">
      <c r="A1554">
        <v>3201117</v>
      </c>
      <c r="B1554" t="str">
        <f t="shared" si="24"/>
        <v>3201117,</v>
      </c>
    </row>
    <row r="1555" spans="1:2" x14ac:dyDescent="0.3">
      <c r="A1555">
        <v>3201119</v>
      </c>
      <c r="B1555" t="str">
        <f t="shared" si="24"/>
        <v>3201119,</v>
      </c>
    </row>
    <row r="1556" spans="1:2" x14ac:dyDescent="0.3">
      <c r="A1556">
        <v>3201120</v>
      </c>
      <c r="B1556" t="str">
        <f t="shared" si="24"/>
        <v>3201120,</v>
      </c>
    </row>
    <row r="1557" spans="1:2" x14ac:dyDescent="0.3">
      <c r="A1557">
        <v>3201126</v>
      </c>
      <c r="B1557" t="str">
        <f t="shared" si="24"/>
        <v>3201126,</v>
      </c>
    </row>
    <row r="1558" spans="1:2" x14ac:dyDescent="0.3">
      <c r="A1558">
        <v>3201127</v>
      </c>
      <c r="B1558" t="str">
        <f t="shared" si="24"/>
        <v>3201127,</v>
      </c>
    </row>
    <row r="1559" spans="1:2" x14ac:dyDescent="0.3">
      <c r="A1559">
        <v>3201127</v>
      </c>
      <c r="B1559" t="str">
        <f t="shared" si="24"/>
        <v>3201127,</v>
      </c>
    </row>
    <row r="1560" spans="1:2" x14ac:dyDescent="0.3">
      <c r="A1560">
        <v>3201128</v>
      </c>
      <c r="B1560" t="str">
        <f t="shared" si="24"/>
        <v>3201128,</v>
      </c>
    </row>
    <row r="1561" spans="1:2" x14ac:dyDescent="0.3">
      <c r="A1561">
        <v>3201129</v>
      </c>
      <c r="B1561" t="str">
        <f t="shared" si="24"/>
        <v>3201129,</v>
      </c>
    </row>
    <row r="1562" spans="1:2" x14ac:dyDescent="0.3">
      <c r="A1562">
        <v>3201129</v>
      </c>
      <c r="B1562" t="str">
        <f t="shared" si="24"/>
        <v>3201129,</v>
      </c>
    </row>
    <row r="1563" spans="1:2" x14ac:dyDescent="0.3">
      <c r="A1563">
        <v>3201130</v>
      </c>
      <c r="B1563" t="str">
        <f t="shared" si="24"/>
        <v>3201130,</v>
      </c>
    </row>
    <row r="1564" spans="1:2" x14ac:dyDescent="0.3">
      <c r="A1564">
        <v>3201133</v>
      </c>
      <c r="B1564" t="str">
        <f t="shared" si="24"/>
        <v>3201133,</v>
      </c>
    </row>
    <row r="1565" spans="1:2" x14ac:dyDescent="0.3">
      <c r="A1565">
        <v>3201136</v>
      </c>
      <c r="B1565" t="str">
        <f t="shared" si="24"/>
        <v>3201136,</v>
      </c>
    </row>
    <row r="1566" spans="1:2" x14ac:dyDescent="0.3">
      <c r="A1566">
        <v>3201140</v>
      </c>
      <c r="B1566" t="str">
        <f t="shared" si="24"/>
        <v>3201140,</v>
      </c>
    </row>
    <row r="1567" spans="1:2" x14ac:dyDescent="0.3">
      <c r="A1567">
        <v>3201143</v>
      </c>
      <c r="B1567" t="str">
        <f t="shared" si="24"/>
        <v>3201143,</v>
      </c>
    </row>
    <row r="1568" spans="1:2" x14ac:dyDescent="0.3">
      <c r="A1568">
        <v>3201145</v>
      </c>
      <c r="B1568" t="str">
        <f t="shared" si="24"/>
        <v>3201145,</v>
      </c>
    </row>
    <row r="1569" spans="1:2" x14ac:dyDescent="0.3">
      <c r="A1569">
        <v>3201146</v>
      </c>
      <c r="B1569" t="str">
        <f t="shared" si="24"/>
        <v>3201146,</v>
      </c>
    </row>
    <row r="1570" spans="1:2" x14ac:dyDescent="0.3">
      <c r="A1570">
        <v>3201147</v>
      </c>
      <c r="B1570" t="str">
        <f t="shared" si="24"/>
        <v>3201147,</v>
      </c>
    </row>
    <row r="1571" spans="1:2" x14ac:dyDescent="0.3">
      <c r="A1571">
        <v>3201148</v>
      </c>
      <c r="B1571" t="str">
        <f t="shared" si="24"/>
        <v>3201148,</v>
      </c>
    </row>
    <row r="1572" spans="1:2" x14ac:dyDescent="0.3">
      <c r="A1572">
        <v>3201150</v>
      </c>
      <c r="B1572" t="str">
        <f t="shared" si="24"/>
        <v>3201150,</v>
      </c>
    </row>
    <row r="1573" spans="1:2" x14ac:dyDescent="0.3">
      <c r="A1573">
        <v>3201151</v>
      </c>
      <c r="B1573" t="str">
        <f t="shared" si="24"/>
        <v>3201151,</v>
      </c>
    </row>
    <row r="1574" spans="1:2" x14ac:dyDescent="0.3">
      <c r="A1574">
        <v>3201151</v>
      </c>
      <c r="B1574" t="str">
        <f t="shared" si="24"/>
        <v>3201151,</v>
      </c>
    </row>
    <row r="1575" spans="1:2" x14ac:dyDescent="0.3">
      <c r="A1575">
        <v>3201153</v>
      </c>
      <c r="B1575" t="str">
        <f t="shared" si="24"/>
        <v>3201153,</v>
      </c>
    </row>
    <row r="1576" spans="1:2" x14ac:dyDescent="0.3">
      <c r="A1576">
        <v>3201153</v>
      </c>
      <c r="B1576" t="str">
        <f t="shared" si="24"/>
        <v>3201153,</v>
      </c>
    </row>
    <row r="1577" spans="1:2" x14ac:dyDescent="0.3">
      <c r="A1577">
        <v>3201155</v>
      </c>
      <c r="B1577" t="str">
        <f t="shared" si="24"/>
        <v>3201155,</v>
      </c>
    </row>
    <row r="1578" spans="1:2" x14ac:dyDescent="0.3">
      <c r="A1578">
        <v>3201162</v>
      </c>
      <c r="B1578" t="str">
        <f t="shared" si="24"/>
        <v>3201162,</v>
      </c>
    </row>
    <row r="1579" spans="1:2" x14ac:dyDescent="0.3">
      <c r="A1579">
        <v>3201166</v>
      </c>
      <c r="B1579" t="str">
        <f t="shared" si="24"/>
        <v>3201166,</v>
      </c>
    </row>
    <row r="1580" spans="1:2" x14ac:dyDescent="0.3">
      <c r="A1580">
        <v>3201167</v>
      </c>
      <c r="B1580" t="str">
        <f t="shared" si="24"/>
        <v>3201167,</v>
      </c>
    </row>
    <row r="1581" spans="1:2" x14ac:dyDescent="0.3">
      <c r="A1581">
        <v>3201169</v>
      </c>
      <c r="B1581" t="str">
        <f t="shared" si="24"/>
        <v>3201169,</v>
      </c>
    </row>
    <row r="1582" spans="1:2" x14ac:dyDescent="0.3">
      <c r="A1582">
        <v>3201183</v>
      </c>
      <c r="B1582" t="str">
        <f t="shared" si="24"/>
        <v>3201183,</v>
      </c>
    </row>
    <row r="1583" spans="1:2" x14ac:dyDescent="0.3">
      <c r="A1583">
        <v>3201184</v>
      </c>
      <c r="B1583" t="str">
        <f t="shared" si="24"/>
        <v>3201184,</v>
      </c>
    </row>
    <row r="1584" spans="1:2" x14ac:dyDescent="0.3">
      <c r="A1584">
        <v>3201186</v>
      </c>
      <c r="B1584" t="str">
        <f t="shared" si="24"/>
        <v>3201186,</v>
      </c>
    </row>
    <row r="1585" spans="1:2" x14ac:dyDescent="0.3">
      <c r="A1585">
        <v>3201188</v>
      </c>
      <c r="B1585" t="str">
        <f t="shared" si="24"/>
        <v>3201188,</v>
      </c>
    </row>
    <row r="1586" spans="1:2" x14ac:dyDescent="0.3">
      <c r="A1586">
        <v>3201189</v>
      </c>
      <c r="B1586" t="str">
        <f t="shared" si="24"/>
        <v>3201189,</v>
      </c>
    </row>
    <row r="1587" spans="1:2" x14ac:dyDescent="0.3">
      <c r="A1587">
        <v>3201190</v>
      </c>
      <c r="B1587" t="str">
        <f t="shared" si="24"/>
        <v>3201190,</v>
      </c>
    </row>
    <row r="1588" spans="1:2" x14ac:dyDescent="0.3">
      <c r="A1588">
        <v>3201191</v>
      </c>
      <c r="B1588" t="str">
        <f t="shared" si="24"/>
        <v>3201191,</v>
      </c>
    </row>
    <row r="1589" spans="1:2" x14ac:dyDescent="0.3">
      <c r="A1589">
        <v>3201192</v>
      </c>
      <c r="B1589" t="str">
        <f t="shared" si="24"/>
        <v>3201192,</v>
      </c>
    </row>
    <row r="1590" spans="1:2" x14ac:dyDescent="0.3">
      <c r="A1590">
        <v>3201193</v>
      </c>
      <c r="B1590" t="str">
        <f t="shared" si="24"/>
        <v>3201193,</v>
      </c>
    </row>
    <row r="1591" spans="1:2" x14ac:dyDescent="0.3">
      <c r="A1591">
        <v>3201194</v>
      </c>
      <c r="B1591" t="str">
        <f t="shared" si="24"/>
        <v>3201194,</v>
      </c>
    </row>
    <row r="1592" spans="1:2" x14ac:dyDescent="0.3">
      <c r="A1592">
        <v>3201196</v>
      </c>
      <c r="B1592" t="str">
        <f t="shared" si="24"/>
        <v>3201196,</v>
      </c>
    </row>
    <row r="1593" spans="1:2" x14ac:dyDescent="0.3">
      <c r="A1593">
        <v>3201197</v>
      </c>
      <c r="B1593" t="str">
        <f t="shared" si="24"/>
        <v>3201197,</v>
      </c>
    </row>
    <row r="1594" spans="1:2" x14ac:dyDescent="0.3">
      <c r="A1594">
        <v>3201197</v>
      </c>
      <c r="B1594" t="str">
        <f t="shared" si="24"/>
        <v>3201197,</v>
      </c>
    </row>
    <row r="1595" spans="1:2" x14ac:dyDescent="0.3">
      <c r="A1595">
        <v>3201199</v>
      </c>
      <c r="B1595" t="str">
        <f t="shared" si="24"/>
        <v>3201199,</v>
      </c>
    </row>
    <row r="1596" spans="1:2" x14ac:dyDescent="0.3">
      <c r="A1596">
        <v>3201199</v>
      </c>
      <c r="B1596" t="str">
        <f t="shared" si="24"/>
        <v>3201199,</v>
      </c>
    </row>
    <row r="1597" spans="1:2" x14ac:dyDescent="0.3">
      <c r="A1597">
        <v>3201200</v>
      </c>
      <c r="B1597" t="str">
        <f t="shared" si="24"/>
        <v>3201200,</v>
      </c>
    </row>
    <row r="1598" spans="1:2" x14ac:dyDescent="0.3">
      <c r="A1598">
        <v>3201201</v>
      </c>
      <c r="B1598" t="str">
        <f t="shared" si="24"/>
        <v>3201201,</v>
      </c>
    </row>
    <row r="1599" spans="1:2" x14ac:dyDescent="0.3">
      <c r="A1599">
        <v>3201202</v>
      </c>
      <c r="B1599" t="str">
        <f t="shared" si="24"/>
        <v>3201202,</v>
      </c>
    </row>
    <row r="1600" spans="1:2" x14ac:dyDescent="0.3">
      <c r="A1600">
        <v>3201204</v>
      </c>
      <c r="B1600" t="str">
        <f t="shared" si="24"/>
        <v>3201204,</v>
      </c>
    </row>
    <row r="1601" spans="1:2" x14ac:dyDescent="0.3">
      <c r="A1601">
        <v>3201207</v>
      </c>
      <c r="B1601" t="str">
        <f t="shared" si="24"/>
        <v>3201207,</v>
      </c>
    </row>
    <row r="1602" spans="1:2" x14ac:dyDescent="0.3">
      <c r="A1602">
        <v>3201208</v>
      </c>
      <c r="B1602" t="str">
        <f t="shared" si="24"/>
        <v>3201208,</v>
      </c>
    </row>
    <row r="1603" spans="1:2" x14ac:dyDescent="0.3">
      <c r="A1603">
        <v>3201211</v>
      </c>
      <c r="B1603" t="str">
        <f t="shared" ref="B1603:B1666" si="25">CONCATENATE(A1603,",")</f>
        <v>3201211,</v>
      </c>
    </row>
    <row r="1604" spans="1:2" x14ac:dyDescent="0.3">
      <c r="A1604">
        <v>3201212</v>
      </c>
      <c r="B1604" t="str">
        <f t="shared" si="25"/>
        <v>3201212,</v>
      </c>
    </row>
    <row r="1605" spans="1:2" x14ac:dyDescent="0.3">
      <c r="A1605">
        <v>3201213</v>
      </c>
      <c r="B1605" t="str">
        <f t="shared" si="25"/>
        <v>3201213,</v>
      </c>
    </row>
    <row r="1606" spans="1:2" x14ac:dyDescent="0.3">
      <c r="A1606">
        <v>3201214</v>
      </c>
      <c r="B1606" t="str">
        <f t="shared" si="25"/>
        <v>3201214,</v>
      </c>
    </row>
    <row r="1607" spans="1:2" x14ac:dyDescent="0.3">
      <c r="A1607">
        <v>3201214</v>
      </c>
      <c r="B1607" t="str">
        <f t="shared" si="25"/>
        <v>3201214,</v>
      </c>
    </row>
    <row r="1608" spans="1:2" x14ac:dyDescent="0.3">
      <c r="A1608">
        <v>3201224</v>
      </c>
      <c r="B1608" t="str">
        <f t="shared" si="25"/>
        <v>3201224,</v>
      </c>
    </row>
    <row r="1609" spans="1:2" x14ac:dyDescent="0.3">
      <c r="A1609">
        <v>3201230</v>
      </c>
      <c r="B1609" t="str">
        <f t="shared" si="25"/>
        <v>3201230,</v>
      </c>
    </row>
    <row r="1610" spans="1:2" x14ac:dyDescent="0.3">
      <c r="A1610">
        <v>3201236</v>
      </c>
      <c r="B1610" t="str">
        <f t="shared" si="25"/>
        <v>3201236,</v>
      </c>
    </row>
    <row r="1611" spans="1:2" x14ac:dyDescent="0.3">
      <c r="A1611">
        <v>3201237</v>
      </c>
      <c r="B1611" t="str">
        <f t="shared" si="25"/>
        <v>3201237,</v>
      </c>
    </row>
    <row r="1612" spans="1:2" x14ac:dyDescent="0.3">
      <c r="A1612">
        <v>3201238</v>
      </c>
      <c r="B1612" t="str">
        <f t="shared" si="25"/>
        <v>3201238,</v>
      </c>
    </row>
    <row r="1613" spans="1:2" x14ac:dyDescent="0.3">
      <c r="A1613">
        <v>3201239</v>
      </c>
      <c r="B1613" t="str">
        <f t="shared" si="25"/>
        <v>3201239,</v>
      </c>
    </row>
    <row r="1614" spans="1:2" x14ac:dyDescent="0.3">
      <c r="A1614">
        <v>3201240</v>
      </c>
      <c r="B1614" t="str">
        <f t="shared" si="25"/>
        <v>3201240,</v>
      </c>
    </row>
    <row r="1615" spans="1:2" x14ac:dyDescent="0.3">
      <c r="A1615">
        <v>3201241</v>
      </c>
      <c r="B1615" t="str">
        <f t="shared" si="25"/>
        <v>3201241,</v>
      </c>
    </row>
    <row r="1616" spans="1:2" x14ac:dyDescent="0.3">
      <c r="A1616">
        <v>3201246</v>
      </c>
      <c r="B1616" t="str">
        <f t="shared" si="25"/>
        <v>3201246,</v>
      </c>
    </row>
    <row r="1617" spans="1:2" x14ac:dyDescent="0.3">
      <c r="A1617">
        <v>3201248</v>
      </c>
      <c r="B1617" t="str">
        <f t="shared" si="25"/>
        <v>3201248,</v>
      </c>
    </row>
    <row r="1618" spans="1:2" x14ac:dyDescent="0.3">
      <c r="A1618">
        <v>3201249</v>
      </c>
      <c r="B1618" t="str">
        <f t="shared" si="25"/>
        <v>3201249,</v>
      </c>
    </row>
    <row r="1619" spans="1:2" x14ac:dyDescent="0.3">
      <c r="A1619">
        <v>3201251</v>
      </c>
      <c r="B1619" t="str">
        <f t="shared" si="25"/>
        <v>3201251,</v>
      </c>
    </row>
    <row r="1620" spans="1:2" x14ac:dyDescent="0.3">
      <c r="A1620">
        <v>3201252</v>
      </c>
      <c r="B1620" t="str">
        <f t="shared" si="25"/>
        <v>3201252,</v>
      </c>
    </row>
    <row r="1621" spans="1:2" x14ac:dyDescent="0.3">
      <c r="A1621">
        <v>3201253</v>
      </c>
      <c r="B1621" t="str">
        <f t="shared" si="25"/>
        <v>3201253,</v>
      </c>
    </row>
    <row r="1622" spans="1:2" x14ac:dyDescent="0.3">
      <c r="A1622">
        <v>3201255</v>
      </c>
      <c r="B1622" t="str">
        <f t="shared" si="25"/>
        <v>3201255,</v>
      </c>
    </row>
    <row r="1623" spans="1:2" x14ac:dyDescent="0.3">
      <c r="A1623">
        <v>3201257</v>
      </c>
      <c r="B1623" t="str">
        <f t="shared" si="25"/>
        <v>3201257,</v>
      </c>
    </row>
    <row r="1624" spans="1:2" x14ac:dyDescent="0.3">
      <c r="A1624">
        <v>3201261</v>
      </c>
      <c r="B1624" t="str">
        <f t="shared" si="25"/>
        <v>3201261,</v>
      </c>
    </row>
    <row r="1625" spans="1:2" x14ac:dyDescent="0.3">
      <c r="A1625">
        <v>3201262</v>
      </c>
      <c r="B1625" t="str">
        <f t="shared" si="25"/>
        <v>3201262,</v>
      </c>
    </row>
    <row r="1626" spans="1:2" x14ac:dyDescent="0.3">
      <c r="A1626">
        <v>3201263</v>
      </c>
      <c r="B1626" t="str">
        <f t="shared" si="25"/>
        <v>3201263,</v>
      </c>
    </row>
    <row r="1627" spans="1:2" x14ac:dyDescent="0.3">
      <c r="A1627">
        <v>3201264</v>
      </c>
      <c r="B1627" t="str">
        <f t="shared" si="25"/>
        <v>3201264,</v>
      </c>
    </row>
    <row r="1628" spans="1:2" x14ac:dyDescent="0.3">
      <c r="A1628">
        <v>3201266</v>
      </c>
      <c r="B1628" t="str">
        <f t="shared" si="25"/>
        <v>3201266,</v>
      </c>
    </row>
    <row r="1629" spans="1:2" x14ac:dyDescent="0.3">
      <c r="A1629">
        <v>3201267</v>
      </c>
      <c r="B1629" t="str">
        <f t="shared" si="25"/>
        <v>3201267,</v>
      </c>
    </row>
    <row r="1630" spans="1:2" x14ac:dyDescent="0.3">
      <c r="A1630">
        <v>3201267</v>
      </c>
      <c r="B1630" t="str">
        <f t="shared" si="25"/>
        <v>3201267,</v>
      </c>
    </row>
    <row r="1631" spans="1:2" x14ac:dyDescent="0.3">
      <c r="A1631">
        <v>3201270</v>
      </c>
      <c r="B1631" t="str">
        <f t="shared" si="25"/>
        <v>3201270,</v>
      </c>
    </row>
    <row r="1632" spans="1:2" x14ac:dyDescent="0.3">
      <c r="A1632">
        <v>3201273</v>
      </c>
      <c r="B1632" t="str">
        <f t="shared" si="25"/>
        <v>3201273,</v>
      </c>
    </row>
    <row r="1633" spans="1:2" x14ac:dyDescent="0.3">
      <c r="A1633">
        <v>3201273</v>
      </c>
      <c r="B1633" t="str">
        <f t="shared" si="25"/>
        <v>3201273,</v>
      </c>
    </row>
    <row r="1634" spans="1:2" x14ac:dyDescent="0.3">
      <c r="A1634">
        <v>3201274</v>
      </c>
      <c r="B1634" t="str">
        <f t="shared" si="25"/>
        <v>3201274,</v>
      </c>
    </row>
    <row r="1635" spans="1:2" x14ac:dyDescent="0.3">
      <c r="A1635">
        <v>3201275</v>
      </c>
      <c r="B1635" t="str">
        <f t="shared" si="25"/>
        <v>3201275,</v>
      </c>
    </row>
    <row r="1636" spans="1:2" x14ac:dyDescent="0.3">
      <c r="A1636">
        <v>3201278</v>
      </c>
      <c r="B1636" t="str">
        <f t="shared" si="25"/>
        <v>3201278,</v>
      </c>
    </row>
    <row r="1637" spans="1:2" x14ac:dyDescent="0.3">
      <c r="A1637">
        <v>3201280</v>
      </c>
      <c r="B1637" t="str">
        <f t="shared" si="25"/>
        <v>3201280,</v>
      </c>
    </row>
    <row r="1638" spans="1:2" x14ac:dyDescent="0.3">
      <c r="A1638">
        <v>3201281</v>
      </c>
      <c r="B1638" t="str">
        <f t="shared" si="25"/>
        <v>3201281,</v>
      </c>
    </row>
    <row r="1639" spans="1:2" x14ac:dyDescent="0.3">
      <c r="A1639">
        <v>3201282</v>
      </c>
      <c r="B1639" t="str">
        <f t="shared" si="25"/>
        <v>3201282,</v>
      </c>
    </row>
    <row r="1640" spans="1:2" x14ac:dyDescent="0.3">
      <c r="A1640">
        <v>3201282</v>
      </c>
      <c r="B1640" t="str">
        <f t="shared" si="25"/>
        <v>3201282,</v>
      </c>
    </row>
    <row r="1641" spans="1:2" x14ac:dyDescent="0.3">
      <c r="A1641">
        <v>3201283</v>
      </c>
      <c r="B1641" t="str">
        <f t="shared" si="25"/>
        <v>3201283,</v>
      </c>
    </row>
    <row r="1642" spans="1:2" x14ac:dyDescent="0.3">
      <c r="A1642">
        <v>3201283</v>
      </c>
      <c r="B1642" t="str">
        <f t="shared" si="25"/>
        <v>3201283,</v>
      </c>
    </row>
    <row r="1643" spans="1:2" x14ac:dyDescent="0.3">
      <c r="A1643">
        <v>3201284</v>
      </c>
      <c r="B1643" t="str">
        <f t="shared" si="25"/>
        <v>3201284,</v>
      </c>
    </row>
    <row r="1644" spans="1:2" x14ac:dyDescent="0.3">
      <c r="A1644">
        <v>3201285</v>
      </c>
      <c r="B1644" t="str">
        <f t="shared" si="25"/>
        <v>3201285,</v>
      </c>
    </row>
    <row r="1645" spans="1:2" x14ac:dyDescent="0.3">
      <c r="A1645">
        <v>3201288</v>
      </c>
      <c r="B1645" t="str">
        <f t="shared" si="25"/>
        <v>3201288,</v>
      </c>
    </row>
    <row r="1646" spans="1:2" x14ac:dyDescent="0.3">
      <c r="A1646">
        <v>3201290</v>
      </c>
      <c r="B1646" t="str">
        <f t="shared" si="25"/>
        <v>3201290,</v>
      </c>
    </row>
    <row r="1647" spans="1:2" x14ac:dyDescent="0.3">
      <c r="A1647">
        <v>3201290</v>
      </c>
      <c r="B1647" t="str">
        <f t="shared" si="25"/>
        <v>3201290,</v>
      </c>
    </row>
    <row r="1648" spans="1:2" x14ac:dyDescent="0.3">
      <c r="A1648">
        <v>3201293</v>
      </c>
      <c r="B1648" t="str">
        <f t="shared" si="25"/>
        <v>3201293,</v>
      </c>
    </row>
    <row r="1649" spans="1:2" x14ac:dyDescent="0.3">
      <c r="A1649">
        <v>3201296</v>
      </c>
      <c r="B1649" t="str">
        <f t="shared" si="25"/>
        <v>3201296,</v>
      </c>
    </row>
    <row r="1650" spans="1:2" x14ac:dyDescent="0.3">
      <c r="A1650">
        <v>3201299</v>
      </c>
      <c r="B1650" t="str">
        <f t="shared" si="25"/>
        <v>3201299,</v>
      </c>
    </row>
    <row r="1651" spans="1:2" x14ac:dyDescent="0.3">
      <c r="A1651">
        <v>3201300</v>
      </c>
      <c r="B1651" t="str">
        <f t="shared" si="25"/>
        <v>3201300,</v>
      </c>
    </row>
    <row r="1652" spans="1:2" x14ac:dyDescent="0.3">
      <c r="A1652">
        <v>3201301</v>
      </c>
      <c r="B1652" t="str">
        <f t="shared" si="25"/>
        <v>3201301,</v>
      </c>
    </row>
    <row r="1653" spans="1:2" x14ac:dyDescent="0.3">
      <c r="A1653">
        <v>3201302</v>
      </c>
      <c r="B1653" t="str">
        <f t="shared" si="25"/>
        <v>3201302,</v>
      </c>
    </row>
    <row r="1654" spans="1:2" x14ac:dyDescent="0.3">
      <c r="A1654">
        <v>3201304</v>
      </c>
      <c r="B1654" t="str">
        <f t="shared" si="25"/>
        <v>3201304,</v>
      </c>
    </row>
    <row r="1655" spans="1:2" x14ac:dyDescent="0.3">
      <c r="A1655">
        <v>3201304</v>
      </c>
      <c r="B1655" t="str">
        <f t="shared" si="25"/>
        <v>3201304,</v>
      </c>
    </row>
    <row r="1656" spans="1:2" x14ac:dyDescent="0.3">
      <c r="A1656">
        <v>3201307</v>
      </c>
      <c r="B1656" t="str">
        <f t="shared" si="25"/>
        <v>3201307,</v>
      </c>
    </row>
    <row r="1657" spans="1:2" x14ac:dyDescent="0.3">
      <c r="A1657">
        <v>3201308</v>
      </c>
      <c r="B1657" t="str">
        <f t="shared" si="25"/>
        <v>3201308,</v>
      </c>
    </row>
    <row r="1658" spans="1:2" x14ac:dyDescent="0.3">
      <c r="A1658">
        <v>3201309</v>
      </c>
      <c r="B1658" t="str">
        <f t="shared" si="25"/>
        <v>3201309,</v>
      </c>
    </row>
    <row r="1659" spans="1:2" x14ac:dyDescent="0.3">
      <c r="A1659">
        <v>3201310</v>
      </c>
      <c r="B1659" t="str">
        <f t="shared" si="25"/>
        <v>3201310,</v>
      </c>
    </row>
    <row r="1660" spans="1:2" x14ac:dyDescent="0.3">
      <c r="A1660">
        <v>3201310</v>
      </c>
      <c r="B1660" t="str">
        <f t="shared" si="25"/>
        <v>3201310,</v>
      </c>
    </row>
    <row r="1661" spans="1:2" x14ac:dyDescent="0.3">
      <c r="A1661">
        <v>3201312</v>
      </c>
      <c r="B1661" t="str">
        <f t="shared" si="25"/>
        <v>3201312,</v>
      </c>
    </row>
    <row r="1662" spans="1:2" x14ac:dyDescent="0.3">
      <c r="A1662">
        <v>3201314</v>
      </c>
      <c r="B1662" t="str">
        <f t="shared" si="25"/>
        <v>3201314,</v>
      </c>
    </row>
    <row r="1663" spans="1:2" x14ac:dyDescent="0.3">
      <c r="A1663">
        <v>3201315</v>
      </c>
      <c r="B1663" t="str">
        <f t="shared" si="25"/>
        <v>3201315,</v>
      </c>
    </row>
    <row r="1664" spans="1:2" x14ac:dyDescent="0.3">
      <c r="A1664">
        <v>3201316</v>
      </c>
      <c r="B1664" t="str">
        <f t="shared" si="25"/>
        <v>3201316,</v>
      </c>
    </row>
    <row r="1665" spans="1:2" x14ac:dyDescent="0.3">
      <c r="A1665">
        <v>3201317</v>
      </c>
      <c r="B1665" t="str">
        <f t="shared" si="25"/>
        <v>3201317,</v>
      </c>
    </row>
    <row r="1666" spans="1:2" x14ac:dyDescent="0.3">
      <c r="A1666">
        <v>3201318</v>
      </c>
      <c r="B1666" t="str">
        <f t="shared" si="25"/>
        <v>3201318,</v>
      </c>
    </row>
    <row r="1667" spans="1:2" x14ac:dyDescent="0.3">
      <c r="A1667">
        <v>3201325</v>
      </c>
      <c r="B1667" t="str">
        <f t="shared" ref="B1667:B1730" si="26">CONCATENATE(A1667,",")</f>
        <v>3201325,</v>
      </c>
    </row>
    <row r="1668" spans="1:2" x14ac:dyDescent="0.3">
      <c r="A1668">
        <v>3201327</v>
      </c>
      <c r="B1668" t="str">
        <f t="shared" si="26"/>
        <v>3201327,</v>
      </c>
    </row>
    <row r="1669" spans="1:2" x14ac:dyDescent="0.3">
      <c r="A1669">
        <v>3201333</v>
      </c>
      <c r="B1669" t="str">
        <f t="shared" si="26"/>
        <v>3201333,</v>
      </c>
    </row>
    <row r="1670" spans="1:2" x14ac:dyDescent="0.3">
      <c r="A1670">
        <v>3201334</v>
      </c>
      <c r="B1670" t="str">
        <f t="shared" si="26"/>
        <v>3201334,</v>
      </c>
    </row>
    <row r="1671" spans="1:2" x14ac:dyDescent="0.3">
      <c r="A1671">
        <v>3201335</v>
      </c>
      <c r="B1671" t="str">
        <f t="shared" si="26"/>
        <v>3201335,</v>
      </c>
    </row>
    <row r="1672" spans="1:2" x14ac:dyDescent="0.3">
      <c r="A1672">
        <v>3201336</v>
      </c>
      <c r="B1672" t="str">
        <f t="shared" si="26"/>
        <v>3201336,</v>
      </c>
    </row>
    <row r="1673" spans="1:2" x14ac:dyDescent="0.3">
      <c r="A1673">
        <v>3201337</v>
      </c>
      <c r="B1673" t="str">
        <f t="shared" si="26"/>
        <v>3201337,</v>
      </c>
    </row>
    <row r="1674" spans="1:2" x14ac:dyDescent="0.3">
      <c r="A1674">
        <v>3201337</v>
      </c>
      <c r="B1674" t="str">
        <f t="shared" si="26"/>
        <v>3201337,</v>
      </c>
    </row>
    <row r="1675" spans="1:2" x14ac:dyDescent="0.3">
      <c r="A1675">
        <v>3201338</v>
      </c>
      <c r="B1675" t="str">
        <f t="shared" si="26"/>
        <v>3201338,</v>
      </c>
    </row>
    <row r="1676" spans="1:2" x14ac:dyDescent="0.3">
      <c r="A1676">
        <v>3201339</v>
      </c>
      <c r="B1676" t="str">
        <f t="shared" si="26"/>
        <v>3201339,</v>
      </c>
    </row>
    <row r="1677" spans="1:2" x14ac:dyDescent="0.3">
      <c r="A1677">
        <v>3201340</v>
      </c>
      <c r="B1677" t="str">
        <f t="shared" si="26"/>
        <v>3201340,</v>
      </c>
    </row>
    <row r="1678" spans="1:2" x14ac:dyDescent="0.3">
      <c r="A1678">
        <v>3201342</v>
      </c>
      <c r="B1678" t="str">
        <f t="shared" si="26"/>
        <v>3201342,</v>
      </c>
    </row>
    <row r="1679" spans="1:2" x14ac:dyDescent="0.3">
      <c r="A1679">
        <v>3201343</v>
      </c>
      <c r="B1679" t="str">
        <f t="shared" si="26"/>
        <v>3201343,</v>
      </c>
    </row>
    <row r="1680" spans="1:2" x14ac:dyDescent="0.3">
      <c r="A1680">
        <v>3201344</v>
      </c>
      <c r="B1680" t="str">
        <f t="shared" si="26"/>
        <v>3201344,</v>
      </c>
    </row>
    <row r="1681" spans="1:2" x14ac:dyDescent="0.3">
      <c r="A1681">
        <v>3201345</v>
      </c>
      <c r="B1681" t="str">
        <f t="shared" si="26"/>
        <v>3201345,</v>
      </c>
    </row>
    <row r="1682" spans="1:2" x14ac:dyDescent="0.3">
      <c r="A1682">
        <v>3201346</v>
      </c>
      <c r="B1682" t="str">
        <f t="shared" si="26"/>
        <v>3201346,</v>
      </c>
    </row>
    <row r="1683" spans="1:2" x14ac:dyDescent="0.3">
      <c r="A1683">
        <v>3201348</v>
      </c>
      <c r="B1683" t="str">
        <f t="shared" si="26"/>
        <v>3201348,</v>
      </c>
    </row>
    <row r="1684" spans="1:2" x14ac:dyDescent="0.3">
      <c r="A1684">
        <v>3201353</v>
      </c>
      <c r="B1684" t="str">
        <f t="shared" si="26"/>
        <v>3201353,</v>
      </c>
    </row>
    <row r="1685" spans="1:2" x14ac:dyDescent="0.3">
      <c r="A1685">
        <v>3201360</v>
      </c>
      <c r="B1685" t="str">
        <f t="shared" si="26"/>
        <v>3201360,</v>
      </c>
    </row>
    <row r="1686" spans="1:2" x14ac:dyDescent="0.3">
      <c r="A1686">
        <v>3201368</v>
      </c>
      <c r="B1686" t="str">
        <f t="shared" si="26"/>
        <v>3201368,</v>
      </c>
    </row>
    <row r="1687" spans="1:2" x14ac:dyDescent="0.3">
      <c r="A1687">
        <v>3201369</v>
      </c>
      <c r="B1687" t="str">
        <f t="shared" si="26"/>
        <v>3201369,</v>
      </c>
    </row>
    <row r="1688" spans="1:2" x14ac:dyDescent="0.3">
      <c r="A1688">
        <v>3201371</v>
      </c>
      <c r="B1688" t="str">
        <f t="shared" si="26"/>
        <v>3201371,</v>
      </c>
    </row>
    <row r="1689" spans="1:2" x14ac:dyDescent="0.3">
      <c r="A1689">
        <v>3201374</v>
      </c>
      <c r="B1689" t="str">
        <f t="shared" si="26"/>
        <v>3201374,</v>
      </c>
    </row>
    <row r="1690" spans="1:2" x14ac:dyDescent="0.3">
      <c r="A1690">
        <v>3201375</v>
      </c>
      <c r="B1690" t="str">
        <f t="shared" si="26"/>
        <v>3201375,</v>
      </c>
    </row>
    <row r="1691" spans="1:2" x14ac:dyDescent="0.3">
      <c r="A1691">
        <v>3201380</v>
      </c>
      <c r="B1691" t="str">
        <f t="shared" si="26"/>
        <v>3201380,</v>
      </c>
    </row>
    <row r="1692" spans="1:2" x14ac:dyDescent="0.3">
      <c r="A1692">
        <v>3201381</v>
      </c>
      <c r="B1692" t="str">
        <f t="shared" si="26"/>
        <v>3201381,</v>
      </c>
    </row>
    <row r="1693" spans="1:2" x14ac:dyDescent="0.3">
      <c r="A1693">
        <v>3201381</v>
      </c>
      <c r="B1693" t="str">
        <f t="shared" si="26"/>
        <v>3201381,</v>
      </c>
    </row>
    <row r="1694" spans="1:2" x14ac:dyDescent="0.3">
      <c r="A1694">
        <v>3201382</v>
      </c>
      <c r="B1694" t="str">
        <f t="shared" si="26"/>
        <v>3201382,</v>
      </c>
    </row>
    <row r="1695" spans="1:2" x14ac:dyDescent="0.3">
      <c r="A1695">
        <v>3201384</v>
      </c>
      <c r="B1695" t="str">
        <f t="shared" si="26"/>
        <v>3201384,</v>
      </c>
    </row>
    <row r="1696" spans="1:2" x14ac:dyDescent="0.3">
      <c r="A1696">
        <v>3201387</v>
      </c>
      <c r="B1696" t="str">
        <f t="shared" si="26"/>
        <v>3201387,</v>
      </c>
    </row>
    <row r="1697" spans="1:2" x14ac:dyDescent="0.3">
      <c r="A1697">
        <v>3201388</v>
      </c>
      <c r="B1697" t="str">
        <f t="shared" si="26"/>
        <v>3201388,</v>
      </c>
    </row>
    <row r="1698" spans="1:2" x14ac:dyDescent="0.3">
      <c r="A1698">
        <v>3201388</v>
      </c>
      <c r="B1698" t="str">
        <f t="shared" si="26"/>
        <v>3201388,</v>
      </c>
    </row>
    <row r="1699" spans="1:2" x14ac:dyDescent="0.3">
      <c r="A1699">
        <v>3201392</v>
      </c>
      <c r="B1699" t="str">
        <f t="shared" si="26"/>
        <v>3201392,</v>
      </c>
    </row>
    <row r="1700" spans="1:2" x14ac:dyDescent="0.3">
      <c r="A1700">
        <v>3201394</v>
      </c>
      <c r="B1700" t="str">
        <f t="shared" si="26"/>
        <v>3201394,</v>
      </c>
    </row>
    <row r="1701" spans="1:2" x14ac:dyDescent="0.3">
      <c r="A1701">
        <v>3201394</v>
      </c>
      <c r="B1701" t="str">
        <f t="shared" si="26"/>
        <v>3201394,</v>
      </c>
    </row>
    <row r="1702" spans="1:2" x14ac:dyDescent="0.3">
      <c r="A1702">
        <v>3201396</v>
      </c>
      <c r="B1702" t="str">
        <f t="shared" si="26"/>
        <v>3201396,</v>
      </c>
    </row>
    <row r="1703" spans="1:2" x14ac:dyDescent="0.3">
      <c r="A1703">
        <v>3201398</v>
      </c>
      <c r="B1703" t="str">
        <f t="shared" si="26"/>
        <v>3201398,</v>
      </c>
    </row>
    <row r="1704" spans="1:2" x14ac:dyDescent="0.3">
      <c r="A1704">
        <v>3201401</v>
      </c>
      <c r="B1704" t="str">
        <f t="shared" si="26"/>
        <v>3201401,</v>
      </c>
    </row>
    <row r="1705" spans="1:2" x14ac:dyDescent="0.3">
      <c r="A1705">
        <v>3201405</v>
      </c>
      <c r="B1705" t="str">
        <f t="shared" si="26"/>
        <v>3201405,</v>
      </c>
    </row>
    <row r="1706" spans="1:2" x14ac:dyDescent="0.3">
      <c r="A1706">
        <v>3201406</v>
      </c>
      <c r="B1706" t="str">
        <f t="shared" si="26"/>
        <v>3201406,</v>
      </c>
    </row>
    <row r="1707" spans="1:2" x14ac:dyDescent="0.3">
      <c r="A1707">
        <v>3201407</v>
      </c>
      <c r="B1707" t="str">
        <f t="shared" si="26"/>
        <v>3201407,</v>
      </c>
    </row>
    <row r="1708" spans="1:2" x14ac:dyDescent="0.3">
      <c r="A1708">
        <v>3201409</v>
      </c>
      <c r="B1708" t="str">
        <f t="shared" si="26"/>
        <v>3201409,</v>
      </c>
    </row>
    <row r="1709" spans="1:2" x14ac:dyDescent="0.3">
      <c r="A1709">
        <v>3201409</v>
      </c>
      <c r="B1709" t="str">
        <f t="shared" si="26"/>
        <v>3201409,</v>
      </c>
    </row>
    <row r="1710" spans="1:2" x14ac:dyDescent="0.3">
      <c r="A1710">
        <v>3201410</v>
      </c>
      <c r="B1710" t="str">
        <f t="shared" si="26"/>
        <v>3201410,</v>
      </c>
    </row>
    <row r="1711" spans="1:2" x14ac:dyDescent="0.3">
      <c r="A1711">
        <v>3201412</v>
      </c>
      <c r="B1711" t="str">
        <f t="shared" si="26"/>
        <v>3201412,</v>
      </c>
    </row>
    <row r="1712" spans="1:2" x14ac:dyDescent="0.3">
      <c r="A1712">
        <v>3201414</v>
      </c>
      <c r="B1712" t="str">
        <f t="shared" si="26"/>
        <v>3201414,</v>
      </c>
    </row>
    <row r="1713" spans="1:2" x14ac:dyDescent="0.3">
      <c r="A1713">
        <v>3201417</v>
      </c>
      <c r="B1713" t="str">
        <f t="shared" si="26"/>
        <v>3201417,</v>
      </c>
    </row>
    <row r="1714" spans="1:2" x14ac:dyDescent="0.3">
      <c r="A1714">
        <v>3201420</v>
      </c>
      <c r="B1714" t="str">
        <f t="shared" si="26"/>
        <v>3201420,</v>
      </c>
    </row>
    <row r="1715" spans="1:2" x14ac:dyDescent="0.3">
      <c r="A1715">
        <v>3201423</v>
      </c>
      <c r="B1715" t="str">
        <f t="shared" si="26"/>
        <v>3201423,</v>
      </c>
    </row>
    <row r="1716" spans="1:2" x14ac:dyDescent="0.3">
      <c r="A1716">
        <v>3201423</v>
      </c>
      <c r="B1716" t="str">
        <f t="shared" si="26"/>
        <v>3201423,</v>
      </c>
    </row>
    <row r="1717" spans="1:2" x14ac:dyDescent="0.3">
      <c r="A1717">
        <v>3201425</v>
      </c>
      <c r="B1717" t="str">
        <f t="shared" si="26"/>
        <v>3201425,</v>
      </c>
    </row>
    <row r="1718" spans="1:2" x14ac:dyDescent="0.3">
      <c r="A1718">
        <v>3201429</v>
      </c>
      <c r="B1718" t="str">
        <f t="shared" si="26"/>
        <v>3201429,</v>
      </c>
    </row>
    <row r="1719" spans="1:2" x14ac:dyDescent="0.3">
      <c r="A1719">
        <v>3201429</v>
      </c>
      <c r="B1719" t="str">
        <f t="shared" si="26"/>
        <v>3201429,</v>
      </c>
    </row>
    <row r="1720" spans="1:2" x14ac:dyDescent="0.3">
      <c r="A1720">
        <v>3201430</v>
      </c>
      <c r="B1720" t="str">
        <f t="shared" si="26"/>
        <v>3201430,</v>
      </c>
    </row>
    <row r="1721" spans="1:2" x14ac:dyDescent="0.3">
      <c r="A1721">
        <v>3201433</v>
      </c>
      <c r="B1721" t="str">
        <f t="shared" si="26"/>
        <v>3201433,</v>
      </c>
    </row>
    <row r="1722" spans="1:2" x14ac:dyDescent="0.3">
      <c r="A1722">
        <v>3201436</v>
      </c>
      <c r="B1722" t="str">
        <f t="shared" si="26"/>
        <v>3201436,</v>
      </c>
    </row>
    <row r="1723" spans="1:2" x14ac:dyDescent="0.3">
      <c r="A1723">
        <v>3201436</v>
      </c>
      <c r="B1723" t="str">
        <f t="shared" si="26"/>
        <v>3201436,</v>
      </c>
    </row>
    <row r="1724" spans="1:2" x14ac:dyDescent="0.3">
      <c r="A1724">
        <v>3201437</v>
      </c>
      <c r="B1724" t="str">
        <f t="shared" si="26"/>
        <v>3201437,</v>
      </c>
    </row>
    <row r="1725" spans="1:2" x14ac:dyDescent="0.3">
      <c r="A1725">
        <v>3201437</v>
      </c>
      <c r="B1725" t="str">
        <f t="shared" si="26"/>
        <v>3201437,</v>
      </c>
    </row>
    <row r="1726" spans="1:2" x14ac:dyDescent="0.3">
      <c r="A1726">
        <v>3201440</v>
      </c>
      <c r="B1726" t="str">
        <f t="shared" si="26"/>
        <v>3201440,</v>
      </c>
    </row>
    <row r="1727" spans="1:2" x14ac:dyDescent="0.3">
      <c r="A1727">
        <v>3201442</v>
      </c>
      <c r="B1727" t="str">
        <f t="shared" si="26"/>
        <v>3201442,</v>
      </c>
    </row>
    <row r="1728" spans="1:2" x14ac:dyDescent="0.3">
      <c r="A1728">
        <v>3201442</v>
      </c>
      <c r="B1728" t="str">
        <f t="shared" si="26"/>
        <v>3201442,</v>
      </c>
    </row>
    <row r="1729" spans="1:2" x14ac:dyDescent="0.3">
      <c r="A1729">
        <v>3201444</v>
      </c>
      <c r="B1729" t="str">
        <f t="shared" si="26"/>
        <v>3201444,</v>
      </c>
    </row>
    <row r="1730" spans="1:2" x14ac:dyDescent="0.3">
      <c r="A1730">
        <v>3201444</v>
      </c>
      <c r="B1730" t="str">
        <f t="shared" si="26"/>
        <v>3201444,</v>
      </c>
    </row>
    <row r="1731" spans="1:2" x14ac:dyDescent="0.3">
      <c r="A1731">
        <v>3201447</v>
      </c>
      <c r="B1731" t="str">
        <f t="shared" ref="B1731:B1794" si="27">CONCATENATE(A1731,",")</f>
        <v>3201447,</v>
      </c>
    </row>
    <row r="1732" spans="1:2" x14ac:dyDescent="0.3">
      <c r="A1732">
        <v>3201448</v>
      </c>
      <c r="B1732" t="str">
        <f t="shared" si="27"/>
        <v>3201448,</v>
      </c>
    </row>
    <row r="1733" spans="1:2" x14ac:dyDescent="0.3">
      <c r="A1733">
        <v>3201448</v>
      </c>
      <c r="B1733" t="str">
        <f t="shared" si="27"/>
        <v>3201448,</v>
      </c>
    </row>
    <row r="1734" spans="1:2" x14ac:dyDescent="0.3">
      <c r="A1734">
        <v>3201449</v>
      </c>
      <c r="B1734" t="str">
        <f t="shared" si="27"/>
        <v>3201449,</v>
      </c>
    </row>
    <row r="1735" spans="1:2" x14ac:dyDescent="0.3">
      <c r="A1735">
        <v>3201449</v>
      </c>
      <c r="B1735" t="str">
        <f t="shared" si="27"/>
        <v>3201449,</v>
      </c>
    </row>
    <row r="1736" spans="1:2" x14ac:dyDescent="0.3">
      <c r="A1736">
        <v>3201450</v>
      </c>
      <c r="B1736" t="str">
        <f t="shared" si="27"/>
        <v>3201450,</v>
      </c>
    </row>
    <row r="1737" spans="1:2" x14ac:dyDescent="0.3">
      <c r="A1737">
        <v>3201452</v>
      </c>
      <c r="B1737" t="str">
        <f t="shared" si="27"/>
        <v>3201452,</v>
      </c>
    </row>
    <row r="1738" spans="1:2" x14ac:dyDescent="0.3">
      <c r="A1738">
        <v>3201452</v>
      </c>
      <c r="B1738" t="str">
        <f t="shared" si="27"/>
        <v>3201452,</v>
      </c>
    </row>
    <row r="1739" spans="1:2" x14ac:dyDescent="0.3">
      <c r="A1739">
        <v>3201454</v>
      </c>
      <c r="B1739" t="str">
        <f t="shared" si="27"/>
        <v>3201454,</v>
      </c>
    </row>
    <row r="1740" spans="1:2" x14ac:dyDescent="0.3">
      <c r="A1740">
        <v>3201455</v>
      </c>
      <c r="B1740" t="str">
        <f t="shared" si="27"/>
        <v>3201455,</v>
      </c>
    </row>
    <row r="1741" spans="1:2" x14ac:dyDescent="0.3">
      <c r="A1741">
        <v>3201456</v>
      </c>
      <c r="B1741" t="str">
        <f t="shared" si="27"/>
        <v>3201456,</v>
      </c>
    </row>
    <row r="1742" spans="1:2" x14ac:dyDescent="0.3">
      <c r="A1742">
        <v>3201457</v>
      </c>
      <c r="B1742" t="str">
        <f t="shared" si="27"/>
        <v>3201457,</v>
      </c>
    </row>
    <row r="1743" spans="1:2" x14ac:dyDescent="0.3">
      <c r="A1743">
        <v>3201458</v>
      </c>
      <c r="B1743" t="str">
        <f t="shared" si="27"/>
        <v>3201458,</v>
      </c>
    </row>
    <row r="1744" spans="1:2" x14ac:dyDescent="0.3">
      <c r="A1744">
        <v>3201460</v>
      </c>
      <c r="B1744" t="str">
        <f t="shared" si="27"/>
        <v>3201460,</v>
      </c>
    </row>
    <row r="1745" spans="1:2" x14ac:dyDescent="0.3">
      <c r="A1745">
        <v>3201460</v>
      </c>
      <c r="B1745" t="str">
        <f t="shared" si="27"/>
        <v>3201460,</v>
      </c>
    </row>
    <row r="1746" spans="1:2" x14ac:dyDescent="0.3">
      <c r="A1746">
        <v>3201462</v>
      </c>
      <c r="B1746" t="str">
        <f t="shared" si="27"/>
        <v>3201462,</v>
      </c>
    </row>
    <row r="1747" spans="1:2" x14ac:dyDescent="0.3">
      <c r="A1747">
        <v>3201462</v>
      </c>
      <c r="B1747" t="str">
        <f t="shared" si="27"/>
        <v>3201462,</v>
      </c>
    </row>
    <row r="1748" spans="1:2" x14ac:dyDescent="0.3">
      <c r="A1748">
        <v>3201463</v>
      </c>
      <c r="B1748" t="str">
        <f t="shared" si="27"/>
        <v>3201463,</v>
      </c>
    </row>
    <row r="1749" spans="1:2" x14ac:dyDescent="0.3">
      <c r="A1749">
        <v>3201465</v>
      </c>
      <c r="B1749" t="str">
        <f t="shared" si="27"/>
        <v>3201465,</v>
      </c>
    </row>
    <row r="1750" spans="1:2" x14ac:dyDescent="0.3">
      <c r="A1750">
        <v>3201465</v>
      </c>
      <c r="B1750" t="str">
        <f t="shared" si="27"/>
        <v>3201465,</v>
      </c>
    </row>
    <row r="1751" spans="1:2" x14ac:dyDescent="0.3">
      <c r="A1751">
        <v>3201467</v>
      </c>
      <c r="B1751" t="str">
        <f t="shared" si="27"/>
        <v>3201467,</v>
      </c>
    </row>
    <row r="1752" spans="1:2" x14ac:dyDescent="0.3">
      <c r="A1752">
        <v>3201468</v>
      </c>
      <c r="B1752" t="str">
        <f t="shared" si="27"/>
        <v>3201468,</v>
      </c>
    </row>
    <row r="1753" spans="1:2" x14ac:dyDescent="0.3">
      <c r="A1753">
        <v>3201470</v>
      </c>
      <c r="B1753" t="str">
        <f t="shared" si="27"/>
        <v>3201470,</v>
      </c>
    </row>
    <row r="1754" spans="1:2" x14ac:dyDescent="0.3">
      <c r="A1754">
        <v>3201470</v>
      </c>
      <c r="B1754" t="str">
        <f t="shared" si="27"/>
        <v>3201470,</v>
      </c>
    </row>
    <row r="1755" spans="1:2" x14ac:dyDescent="0.3">
      <c r="A1755">
        <v>3201471</v>
      </c>
      <c r="B1755" t="str">
        <f t="shared" si="27"/>
        <v>3201471,</v>
      </c>
    </row>
    <row r="1756" spans="1:2" x14ac:dyDescent="0.3">
      <c r="A1756">
        <v>3201472</v>
      </c>
      <c r="B1756" t="str">
        <f t="shared" si="27"/>
        <v>3201472,</v>
      </c>
    </row>
    <row r="1757" spans="1:2" x14ac:dyDescent="0.3">
      <c r="A1757">
        <v>3201472</v>
      </c>
      <c r="B1757" t="str">
        <f t="shared" si="27"/>
        <v>3201472,</v>
      </c>
    </row>
    <row r="1758" spans="1:2" x14ac:dyDescent="0.3">
      <c r="A1758">
        <v>3201475</v>
      </c>
      <c r="B1758" t="str">
        <f t="shared" si="27"/>
        <v>3201475,</v>
      </c>
    </row>
    <row r="1759" spans="1:2" x14ac:dyDescent="0.3">
      <c r="A1759">
        <v>3201476</v>
      </c>
      <c r="B1759" t="str">
        <f t="shared" si="27"/>
        <v>3201476,</v>
      </c>
    </row>
    <row r="1760" spans="1:2" x14ac:dyDescent="0.3">
      <c r="A1760">
        <v>3201476</v>
      </c>
      <c r="B1760" t="str">
        <f t="shared" si="27"/>
        <v>3201476,</v>
      </c>
    </row>
    <row r="1761" spans="1:2" x14ac:dyDescent="0.3">
      <c r="A1761">
        <v>3201477</v>
      </c>
      <c r="B1761" t="str">
        <f t="shared" si="27"/>
        <v>3201477,</v>
      </c>
    </row>
    <row r="1762" spans="1:2" x14ac:dyDescent="0.3">
      <c r="A1762">
        <v>3201478</v>
      </c>
      <c r="B1762" t="str">
        <f t="shared" si="27"/>
        <v>3201478,</v>
      </c>
    </row>
    <row r="1763" spans="1:2" x14ac:dyDescent="0.3">
      <c r="A1763">
        <v>3201482</v>
      </c>
      <c r="B1763" t="str">
        <f t="shared" si="27"/>
        <v>3201482,</v>
      </c>
    </row>
    <row r="1764" spans="1:2" x14ac:dyDescent="0.3">
      <c r="A1764">
        <v>3201483</v>
      </c>
      <c r="B1764" t="str">
        <f t="shared" si="27"/>
        <v>3201483,</v>
      </c>
    </row>
    <row r="1765" spans="1:2" x14ac:dyDescent="0.3">
      <c r="A1765">
        <v>3201483</v>
      </c>
      <c r="B1765" t="str">
        <f t="shared" si="27"/>
        <v>3201483,</v>
      </c>
    </row>
    <row r="1766" spans="1:2" x14ac:dyDescent="0.3">
      <c r="A1766">
        <v>3201484</v>
      </c>
      <c r="B1766" t="str">
        <f t="shared" si="27"/>
        <v>3201484,</v>
      </c>
    </row>
    <row r="1767" spans="1:2" x14ac:dyDescent="0.3">
      <c r="A1767">
        <v>3201488</v>
      </c>
      <c r="B1767" t="str">
        <f t="shared" si="27"/>
        <v>3201488,</v>
      </c>
    </row>
    <row r="1768" spans="1:2" x14ac:dyDescent="0.3">
      <c r="A1768">
        <v>3201493</v>
      </c>
      <c r="B1768" t="str">
        <f t="shared" si="27"/>
        <v>3201493,</v>
      </c>
    </row>
    <row r="1769" spans="1:2" x14ac:dyDescent="0.3">
      <c r="A1769">
        <v>3201495</v>
      </c>
      <c r="B1769" t="str">
        <f t="shared" si="27"/>
        <v>3201495,</v>
      </c>
    </row>
    <row r="1770" spans="1:2" x14ac:dyDescent="0.3">
      <c r="A1770">
        <v>3201495</v>
      </c>
      <c r="B1770" t="str">
        <f t="shared" si="27"/>
        <v>3201495,</v>
      </c>
    </row>
    <row r="1771" spans="1:2" x14ac:dyDescent="0.3">
      <c r="A1771">
        <v>3201497</v>
      </c>
      <c r="B1771" t="str">
        <f t="shared" si="27"/>
        <v>3201497,</v>
      </c>
    </row>
    <row r="1772" spans="1:2" x14ac:dyDescent="0.3">
      <c r="A1772">
        <v>3201498</v>
      </c>
      <c r="B1772" t="str">
        <f t="shared" si="27"/>
        <v>3201498,</v>
      </c>
    </row>
    <row r="1773" spans="1:2" x14ac:dyDescent="0.3">
      <c r="A1773">
        <v>3201498</v>
      </c>
      <c r="B1773" t="str">
        <f t="shared" si="27"/>
        <v>3201498,</v>
      </c>
    </row>
    <row r="1774" spans="1:2" x14ac:dyDescent="0.3">
      <c r="A1774">
        <v>3201499</v>
      </c>
      <c r="B1774" t="str">
        <f t="shared" si="27"/>
        <v>3201499,</v>
      </c>
    </row>
    <row r="1775" spans="1:2" x14ac:dyDescent="0.3">
      <c r="A1775">
        <v>3201511</v>
      </c>
      <c r="B1775" t="str">
        <f t="shared" si="27"/>
        <v>3201511,</v>
      </c>
    </row>
    <row r="1776" spans="1:2" x14ac:dyDescent="0.3">
      <c r="A1776">
        <v>3201512</v>
      </c>
      <c r="B1776" t="str">
        <f t="shared" si="27"/>
        <v>3201512,</v>
      </c>
    </row>
    <row r="1777" spans="1:2" x14ac:dyDescent="0.3">
      <c r="A1777">
        <v>3201518</v>
      </c>
      <c r="B1777" t="str">
        <f t="shared" si="27"/>
        <v>3201518,</v>
      </c>
    </row>
    <row r="1778" spans="1:2" x14ac:dyDescent="0.3">
      <c r="A1778">
        <v>3201519</v>
      </c>
      <c r="B1778" t="str">
        <f t="shared" si="27"/>
        <v>3201519,</v>
      </c>
    </row>
    <row r="1779" spans="1:2" x14ac:dyDescent="0.3">
      <c r="A1779">
        <v>3201520</v>
      </c>
      <c r="B1779" t="str">
        <f t="shared" si="27"/>
        <v>3201520,</v>
      </c>
    </row>
    <row r="1780" spans="1:2" x14ac:dyDescent="0.3">
      <c r="A1780">
        <v>3201523</v>
      </c>
      <c r="B1780" t="str">
        <f t="shared" si="27"/>
        <v>3201523,</v>
      </c>
    </row>
    <row r="1781" spans="1:2" x14ac:dyDescent="0.3">
      <c r="A1781">
        <v>3201524</v>
      </c>
      <c r="B1781" t="str">
        <f t="shared" si="27"/>
        <v>3201524,</v>
      </c>
    </row>
    <row r="1782" spans="1:2" x14ac:dyDescent="0.3">
      <c r="A1782">
        <v>3201525</v>
      </c>
      <c r="B1782" t="str">
        <f t="shared" si="27"/>
        <v>3201525,</v>
      </c>
    </row>
    <row r="1783" spans="1:2" x14ac:dyDescent="0.3">
      <c r="A1783">
        <v>3201525</v>
      </c>
      <c r="B1783" t="str">
        <f t="shared" si="27"/>
        <v>3201525,</v>
      </c>
    </row>
    <row r="1784" spans="1:2" x14ac:dyDescent="0.3">
      <c r="A1784">
        <v>3201525</v>
      </c>
      <c r="B1784" t="str">
        <f t="shared" si="27"/>
        <v>3201525,</v>
      </c>
    </row>
    <row r="1785" spans="1:2" x14ac:dyDescent="0.3">
      <c r="A1785">
        <v>3201525</v>
      </c>
      <c r="B1785" t="str">
        <f t="shared" si="27"/>
        <v>3201525,</v>
      </c>
    </row>
    <row r="1786" spans="1:2" x14ac:dyDescent="0.3">
      <c r="A1786">
        <v>3201530</v>
      </c>
      <c r="B1786" t="str">
        <f t="shared" si="27"/>
        <v>3201530,</v>
      </c>
    </row>
    <row r="1787" spans="1:2" x14ac:dyDescent="0.3">
      <c r="A1787">
        <v>3201531</v>
      </c>
      <c r="B1787" t="str">
        <f t="shared" si="27"/>
        <v>3201531,</v>
      </c>
    </row>
    <row r="1788" spans="1:2" x14ac:dyDescent="0.3">
      <c r="A1788">
        <v>3201532</v>
      </c>
      <c r="B1788" t="str">
        <f t="shared" si="27"/>
        <v>3201532,</v>
      </c>
    </row>
    <row r="1789" spans="1:2" x14ac:dyDescent="0.3">
      <c r="A1789">
        <v>3201537</v>
      </c>
      <c r="B1789" t="str">
        <f t="shared" si="27"/>
        <v>3201537,</v>
      </c>
    </row>
    <row r="1790" spans="1:2" x14ac:dyDescent="0.3">
      <c r="A1790">
        <v>3201537</v>
      </c>
      <c r="B1790" t="str">
        <f t="shared" si="27"/>
        <v>3201537,</v>
      </c>
    </row>
    <row r="1791" spans="1:2" x14ac:dyDescent="0.3">
      <c r="A1791">
        <v>3201541</v>
      </c>
      <c r="B1791" t="str">
        <f t="shared" si="27"/>
        <v>3201541,</v>
      </c>
    </row>
    <row r="1792" spans="1:2" x14ac:dyDescent="0.3">
      <c r="A1792">
        <v>3201544</v>
      </c>
      <c r="B1792" t="str">
        <f t="shared" si="27"/>
        <v>3201544,</v>
      </c>
    </row>
    <row r="1793" spans="1:2" x14ac:dyDescent="0.3">
      <c r="A1793">
        <v>3201544</v>
      </c>
      <c r="B1793" t="str">
        <f t="shared" si="27"/>
        <v>3201544,</v>
      </c>
    </row>
    <row r="1794" spans="1:2" x14ac:dyDescent="0.3">
      <c r="A1794">
        <v>3201545</v>
      </c>
      <c r="B1794" t="str">
        <f t="shared" si="27"/>
        <v>3201545,</v>
      </c>
    </row>
    <row r="1795" spans="1:2" x14ac:dyDescent="0.3">
      <c r="A1795">
        <v>3201547</v>
      </c>
      <c r="B1795" t="str">
        <f t="shared" ref="B1795:B1858" si="28">CONCATENATE(A1795,",")</f>
        <v>3201547,</v>
      </c>
    </row>
    <row r="1796" spans="1:2" x14ac:dyDescent="0.3">
      <c r="A1796">
        <v>3201547</v>
      </c>
      <c r="B1796" t="str">
        <f t="shared" si="28"/>
        <v>3201547,</v>
      </c>
    </row>
    <row r="1797" spans="1:2" x14ac:dyDescent="0.3">
      <c r="A1797">
        <v>3201548</v>
      </c>
      <c r="B1797" t="str">
        <f t="shared" si="28"/>
        <v>3201548,</v>
      </c>
    </row>
    <row r="1798" spans="1:2" x14ac:dyDescent="0.3">
      <c r="A1798">
        <v>3201548</v>
      </c>
      <c r="B1798" t="str">
        <f t="shared" si="28"/>
        <v>3201548,</v>
      </c>
    </row>
    <row r="1799" spans="1:2" x14ac:dyDescent="0.3">
      <c r="A1799">
        <v>3201549</v>
      </c>
      <c r="B1799" t="str">
        <f t="shared" si="28"/>
        <v>3201549,</v>
      </c>
    </row>
    <row r="1800" spans="1:2" x14ac:dyDescent="0.3">
      <c r="A1800">
        <v>3201553</v>
      </c>
      <c r="B1800" t="str">
        <f t="shared" si="28"/>
        <v>3201553,</v>
      </c>
    </row>
    <row r="1801" spans="1:2" x14ac:dyDescent="0.3">
      <c r="A1801">
        <v>3201555</v>
      </c>
      <c r="B1801" t="str">
        <f t="shared" si="28"/>
        <v>3201555,</v>
      </c>
    </row>
    <row r="1802" spans="1:2" x14ac:dyDescent="0.3">
      <c r="A1802">
        <v>3201556</v>
      </c>
      <c r="B1802" t="str">
        <f t="shared" si="28"/>
        <v>3201556,</v>
      </c>
    </row>
    <row r="1803" spans="1:2" x14ac:dyDescent="0.3">
      <c r="A1803">
        <v>3201558</v>
      </c>
      <c r="B1803" t="str">
        <f t="shared" si="28"/>
        <v>3201558,</v>
      </c>
    </row>
    <row r="1804" spans="1:2" x14ac:dyDescent="0.3">
      <c r="A1804">
        <v>3201560</v>
      </c>
      <c r="B1804" t="str">
        <f t="shared" si="28"/>
        <v>3201560,</v>
      </c>
    </row>
    <row r="1805" spans="1:2" x14ac:dyDescent="0.3">
      <c r="A1805">
        <v>3201562</v>
      </c>
      <c r="B1805" t="str">
        <f t="shared" si="28"/>
        <v>3201562,</v>
      </c>
    </row>
    <row r="1806" spans="1:2" x14ac:dyDescent="0.3">
      <c r="A1806">
        <v>3201564</v>
      </c>
      <c r="B1806" t="str">
        <f t="shared" si="28"/>
        <v>3201564,</v>
      </c>
    </row>
    <row r="1807" spans="1:2" x14ac:dyDescent="0.3">
      <c r="A1807">
        <v>3201565</v>
      </c>
      <c r="B1807" t="str">
        <f t="shared" si="28"/>
        <v>3201565,</v>
      </c>
    </row>
    <row r="1808" spans="1:2" x14ac:dyDescent="0.3">
      <c r="A1808">
        <v>3201566</v>
      </c>
      <c r="B1808" t="str">
        <f t="shared" si="28"/>
        <v>3201566,</v>
      </c>
    </row>
    <row r="1809" spans="1:2" x14ac:dyDescent="0.3">
      <c r="A1809">
        <v>3201567</v>
      </c>
      <c r="B1809" t="str">
        <f t="shared" si="28"/>
        <v>3201567,</v>
      </c>
    </row>
    <row r="1810" spans="1:2" x14ac:dyDescent="0.3">
      <c r="A1810">
        <v>3201569</v>
      </c>
      <c r="B1810" t="str">
        <f t="shared" si="28"/>
        <v>3201569,</v>
      </c>
    </row>
    <row r="1811" spans="1:2" x14ac:dyDescent="0.3">
      <c r="A1811">
        <v>3201570</v>
      </c>
      <c r="B1811" t="str">
        <f t="shared" si="28"/>
        <v>3201570,</v>
      </c>
    </row>
    <row r="1812" spans="1:2" x14ac:dyDescent="0.3">
      <c r="A1812">
        <v>3201573</v>
      </c>
      <c r="B1812" t="str">
        <f t="shared" si="28"/>
        <v>3201573,</v>
      </c>
    </row>
    <row r="1813" spans="1:2" x14ac:dyDescent="0.3">
      <c r="A1813">
        <v>3201574</v>
      </c>
      <c r="B1813" t="str">
        <f t="shared" si="28"/>
        <v>3201574,</v>
      </c>
    </row>
    <row r="1814" spans="1:2" x14ac:dyDescent="0.3">
      <c r="A1814">
        <v>3201575</v>
      </c>
      <c r="B1814" t="str">
        <f t="shared" si="28"/>
        <v>3201575,</v>
      </c>
    </row>
    <row r="1815" spans="1:2" x14ac:dyDescent="0.3">
      <c r="A1815">
        <v>3201576</v>
      </c>
      <c r="B1815" t="str">
        <f t="shared" si="28"/>
        <v>3201576,</v>
      </c>
    </row>
    <row r="1816" spans="1:2" x14ac:dyDescent="0.3">
      <c r="A1816">
        <v>3201576</v>
      </c>
      <c r="B1816" t="str">
        <f t="shared" si="28"/>
        <v>3201576,</v>
      </c>
    </row>
    <row r="1817" spans="1:2" x14ac:dyDescent="0.3">
      <c r="A1817">
        <v>3201577</v>
      </c>
      <c r="B1817" t="str">
        <f t="shared" si="28"/>
        <v>3201577,</v>
      </c>
    </row>
    <row r="1818" spans="1:2" x14ac:dyDescent="0.3">
      <c r="A1818">
        <v>3201578</v>
      </c>
      <c r="B1818" t="str">
        <f t="shared" si="28"/>
        <v>3201578,</v>
      </c>
    </row>
    <row r="1819" spans="1:2" x14ac:dyDescent="0.3">
      <c r="A1819">
        <v>3201579</v>
      </c>
      <c r="B1819" t="str">
        <f t="shared" si="28"/>
        <v>3201579,</v>
      </c>
    </row>
    <row r="1820" spans="1:2" x14ac:dyDescent="0.3">
      <c r="A1820">
        <v>3201580</v>
      </c>
      <c r="B1820" t="str">
        <f t="shared" si="28"/>
        <v>3201580,</v>
      </c>
    </row>
    <row r="1821" spans="1:2" x14ac:dyDescent="0.3">
      <c r="A1821">
        <v>3201581</v>
      </c>
      <c r="B1821" t="str">
        <f t="shared" si="28"/>
        <v>3201581,</v>
      </c>
    </row>
    <row r="1822" spans="1:2" x14ac:dyDescent="0.3">
      <c r="A1822">
        <v>3201584</v>
      </c>
      <c r="B1822" t="str">
        <f t="shared" si="28"/>
        <v>3201584,</v>
      </c>
    </row>
    <row r="1823" spans="1:2" x14ac:dyDescent="0.3">
      <c r="A1823">
        <v>3201584</v>
      </c>
      <c r="B1823" t="str">
        <f t="shared" si="28"/>
        <v>3201584,</v>
      </c>
    </row>
    <row r="1824" spans="1:2" x14ac:dyDescent="0.3">
      <c r="A1824">
        <v>3201586</v>
      </c>
      <c r="B1824" t="str">
        <f t="shared" si="28"/>
        <v>3201586,</v>
      </c>
    </row>
    <row r="1825" spans="1:2" x14ac:dyDescent="0.3">
      <c r="A1825">
        <v>3201589</v>
      </c>
      <c r="B1825" t="str">
        <f t="shared" si="28"/>
        <v>3201589,</v>
      </c>
    </row>
    <row r="1826" spans="1:2" x14ac:dyDescent="0.3">
      <c r="A1826">
        <v>3201590</v>
      </c>
      <c r="B1826" t="str">
        <f t="shared" si="28"/>
        <v>3201590,</v>
      </c>
    </row>
    <row r="1827" spans="1:2" x14ac:dyDescent="0.3">
      <c r="A1827">
        <v>3201591</v>
      </c>
      <c r="B1827" t="str">
        <f t="shared" si="28"/>
        <v>3201591,</v>
      </c>
    </row>
    <row r="1828" spans="1:2" x14ac:dyDescent="0.3">
      <c r="A1828">
        <v>3201594</v>
      </c>
      <c r="B1828" t="str">
        <f t="shared" si="28"/>
        <v>3201594,</v>
      </c>
    </row>
    <row r="1829" spans="1:2" x14ac:dyDescent="0.3">
      <c r="A1829">
        <v>3201595</v>
      </c>
      <c r="B1829" t="str">
        <f t="shared" si="28"/>
        <v>3201595,</v>
      </c>
    </row>
    <row r="1830" spans="1:2" x14ac:dyDescent="0.3">
      <c r="A1830">
        <v>3201597</v>
      </c>
      <c r="B1830" t="str">
        <f t="shared" si="28"/>
        <v>3201597,</v>
      </c>
    </row>
    <row r="1831" spans="1:2" x14ac:dyDescent="0.3">
      <c r="A1831">
        <v>3201597</v>
      </c>
      <c r="B1831" t="str">
        <f t="shared" si="28"/>
        <v>3201597,</v>
      </c>
    </row>
    <row r="1832" spans="1:2" x14ac:dyDescent="0.3">
      <c r="A1832">
        <v>3201601</v>
      </c>
      <c r="B1832" t="str">
        <f t="shared" si="28"/>
        <v>3201601,</v>
      </c>
    </row>
    <row r="1833" spans="1:2" x14ac:dyDescent="0.3">
      <c r="A1833">
        <v>3201602</v>
      </c>
      <c r="B1833" t="str">
        <f t="shared" si="28"/>
        <v>3201602,</v>
      </c>
    </row>
    <row r="1834" spans="1:2" x14ac:dyDescent="0.3">
      <c r="A1834">
        <v>3201604</v>
      </c>
      <c r="B1834" t="str">
        <f t="shared" si="28"/>
        <v>3201604,</v>
      </c>
    </row>
    <row r="1835" spans="1:2" x14ac:dyDescent="0.3">
      <c r="A1835">
        <v>3201606</v>
      </c>
      <c r="B1835" t="str">
        <f t="shared" si="28"/>
        <v>3201606,</v>
      </c>
    </row>
    <row r="1836" spans="1:2" x14ac:dyDescent="0.3">
      <c r="A1836">
        <v>3201608</v>
      </c>
      <c r="B1836" t="str">
        <f t="shared" si="28"/>
        <v>3201608,</v>
      </c>
    </row>
    <row r="1837" spans="1:2" x14ac:dyDescent="0.3">
      <c r="A1837">
        <v>3201608</v>
      </c>
      <c r="B1837" t="str">
        <f t="shared" si="28"/>
        <v>3201608,</v>
      </c>
    </row>
    <row r="1838" spans="1:2" x14ac:dyDescent="0.3">
      <c r="A1838">
        <v>3201609</v>
      </c>
      <c r="B1838" t="str">
        <f t="shared" si="28"/>
        <v>3201609,</v>
      </c>
    </row>
    <row r="1839" spans="1:2" x14ac:dyDescent="0.3">
      <c r="A1839">
        <v>3201609</v>
      </c>
      <c r="B1839" t="str">
        <f t="shared" si="28"/>
        <v>3201609,</v>
      </c>
    </row>
    <row r="1840" spans="1:2" x14ac:dyDescent="0.3">
      <c r="A1840">
        <v>3201610</v>
      </c>
      <c r="B1840" t="str">
        <f t="shared" si="28"/>
        <v>3201610,</v>
      </c>
    </row>
    <row r="1841" spans="1:2" x14ac:dyDescent="0.3">
      <c r="A1841">
        <v>3201611</v>
      </c>
      <c r="B1841" t="str">
        <f t="shared" si="28"/>
        <v>3201611,</v>
      </c>
    </row>
    <row r="1842" spans="1:2" x14ac:dyDescent="0.3">
      <c r="A1842">
        <v>3201611</v>
      </c>
      <c r="B1842" t="str">
        <f t="shared" si="28"/>
        <v>3201611,</v>
      </c>
    </row>
    <row r="1843" spans="1:2" x14ac:dyDescent="0.3">
      <c r="A1843">
        <v>3201612</v>
      </c>
      <c r="B1843" t="str">
        <f t="shared" si="28"/>
        <v>3201612,</v>
      </c>
    </row>
    <row r="1844" spans="1:2" x14ac:dyDescent="0.3">
      <c r="A1844">
        <v>3201612</v>
      </c>
      <c r="B1844" t="str">
        <f t="shared" si="28"/>
        <v>3201612,</v>
      </c>
    </row>
    <row r="1845" spans="1:2" x14ac:dyDescent="0.3">
      <c r="A1845">
        <v>3201618</v>
      </c>
      <c r="B1845" t="str">
        <f t="shared" si="28"/>
        <v>3201618,</v>
      </c>
    </row>
    <row r="1846" spans="1:2" x14ac:dyDescent="0.3">
      <c r="A1846">
        <v>3201620</v>
      </c>
      <c r="B1846" t="str">
        <f t="shared" si="28"/>
        <v>3201620,</v>
      </c>
    </row>
    <row r="1847" spans="1:2" x14ac:dyDescent="0.3">
      <c r="A1847">
        <v>3201622</v>
      </c>
      <c r="B1847" t="str">
        <f t="shared" si="28"/>
        <v>3201622,</v>
      </c>
    </row>
    <row r="1848" spans="1:2" x14ac:dyDescent="0.3">
      <c r="A1848">
        <v>3201622</v>
      </c>
      <c r="B1848" t="str">
        <f t="shared" si="28"/>
        <v>3201622,</v>
      </c>
    </row>
    <row r="1849" spans="1:2" x14ac:dyDescent="0.3">
      <c r="A1849">
        <v>3201623</v>
      </c>
      <c r="B1849" t="str">
        <f t="shared" si="28"/>
        <v>3201623,</v>
      </c>
    </row>
    <row r="1850" spans="1:2" x14ac:dyDescent="0.3">
      <c r="A1850">
        <v>3201625</v>
      </c>
      <c r="B1850" t="str">
        <f t="shared" si="28"/>
        <v>3201625,</v>
      </c>
    </row>
    <row r="1851" spans="1:2" x14ac:dyDescent="0.3">
      <c r="A1851">
        <v>3201628</v>
      </c>
      <c r="B1851" t="str">
        <f t="shared" si="28"/>
        <v>3201628,</v>
      </c>
    </row>
    <row r="1852" spans="1:2" x14ac:dyDescent="0.3">
      <c r="A1852">
        <v>3201631</v>
      </c>
      <c r="B1852" t="str">
        <f t="shared" si="28"/>
        <v>3201631,</v>
      </c>
    </row>
    <row r="1853" spans="1:2" x14ac:dyDescent="0.3">
      <c r="A1853">
        <v>3201633</v>
      </c>
      <c r="B1853" t="str">
        <f t="shared" si="28"/>
        <v>3201633,</v>
      </c>
    </row>
    <row r="1854" spans="1:2" x14ac:dyDescent="0.3">
      <c r="A1854">
        <v>3201634</v>
      </c>
      <c r="B1854" t="str">
        <f t="shared" si="28"/>
        <v>3201634,</v>
      </c>
    </row>
    <row r="1855" spans="1:2" x14ac:dyDescent="0.3">
      <c r="A1855">
        <v>3201636</v>
      </c>
      <c r="B1855" t="str">
        <f t="shared" si="28"/>
        <v>3201636,</v>
      </c>
    </row>
    <row r="1856" spans="1:2" x14ac:dyDescent="0.3">
      <c r="A1856">
        <v>3201637</v>
      </c>
      <c r="B1856" t="str">
        <f t="shared" si="28"/>
        <v>3201637,</v>
      </c>
    </row>
    <row r="1857" spans="1:2" x14ac:dyDescent="0.3">
      <c r="A1857">
        <v>3201638</v>
      </c>
      <c r="B1857" t="str">
        <f t="shared" si="28"/>
        <v>3201638,</v>
      </c>
    </row>
    <row r="1858" spans="1:2" x14ac:dyDescent="0.3">
      <c r="A1858">
        <v>3201640</v>
      </c>
      <c r="B1858" t="str">
        <f t="shared" si="28"/>
        <v>3201640,</v>
      </c>
    </row>
    <row r="1859" spans="1:2" x14ac:dyDescent="0.3">
      <c r="A1859">
        <v>3201643</v>
      </c>
      <c r="B1859" t="str">
        <f t="shared" ref="B1859:B1922" si="29">CONCATENATE(A1859,",")</f>
        <v>3201643,</v>
      </c>
    </row>
    <row r="1860" spans="1:2" x14ac:dyDescent="0.3">
      <c r="A1860">
        <v>3201651</v>
      </c>
      <c r="B1860" t="str">
        <f t="shared" si="29"/>
        <v>3201651,</v>
      </c>
    </row>
    <row r="1861" spans="1:2" x14ac:dyDescent="0.3">
      <c r="A1861">
        <v>3201652</v>
      </c>
      <c r="B1861" t="str">
        <f t="shared" si="29"/>
        <v>3201652,</v>
      </c>
    </row>
    <row r="1862" spans="1:2" x14ac:dyDescent="0.3">
      <c r="A1862">
        <v>3201652</v>
      </c>
      <c r="B1862" t="str">
        <f t="shared" si="29"/>
        <v>3201652,</v>
      </c>
    </row>
    <row r="1863" spans="1:2" x14ac:dyDescent="0.3">
      <c r="A1863">
        <v>3201653</v>
      </c>
      <c r="B1863" t="str">
        <f t="shared" si="29"/>
        <v>3201653,</v>
      </c>
    </row>
    <row r="1864" spans="1:2" x14ac:dyDescent="0.3">
      <c r="A1864">
        <v>3201653</v>
      </c>
      <c r="B1864" t="str">
        <f t="shared" si="29"/>
        <v>3201653,</v>
      </c>
    </row>
    <row r="1865" spans="1:2" x14ac:dyDescent="0.3">
      <c r="A1865">
        <v>3201657</v>
      </c>
      <c r="B1865" t="str">
        <f t="shared" si="29"/>
        <v>3201657,</v>
      </c>
    </row>
    <row r="1866" spans="1:2" x14ac:dyDescent="0.3">
      <c r="A1866">
        <v>3201658</v>
      </c>
      <c r="B1866" t="str">
        <f t="shared" si="29"/>
        <v>3201658,</v>
      </c>
    </row>
    <row r="1867" spans="1:2" x14ac:dyDescent="0.3">
      <c r="A1867">
        <v>3201660</v>
      </c>
      <c r="B1867" t="str">
        <f t="shared" si="29"/>
        <v>3201660,</v>
      </c>
    </row>
    <row r="1868" spans="1:2" x14ac:dyDescent="0.3">
      <c r="A1868">
        <v>3201661</v>
      </c>
      <c r="B1868" t="str">
        <f t="shared" si="29"/>
        <v>3201661,</v>
      </c>
    </row>
    <row r="1869" spans="1:2" x14ac:dyDescent="0.3">
      <c r="A1869">
        <v>3201665</v>
      </c>
      <c r="B1869" t="str">
        <f t="shared" si="29"/>
        <v>3201665,</v>
      </c>
    </row>
    <row r="1870" spans="1:2" x14ac:dyDescent="0.3">
      <c r="A1870">
        <v>3201669</v>
      </c>
      <c r="B1870" t="str">
        <f t="shared" si="29"/>
        <v>3201669,</v>
      </c>
    </row>
    <row r="1871" spans="1:2" x14ac:dyDescent="0.3">
      <c r="A1871">
        <v>3201670</v>
      </c>
      <c r="B1871" t="str">
        <f t="shared" si="29"/>
        <v>3201670,</v>
      </c>
    </row>
    <row r="1872" spans="1:2" x14ac:dyDescent="0.3">
      <c r="A1872">
        <v>3201672</v>
      </c>
      <c r="B1872" t="str">
        <f t="shared" si="29"/>
        <v>3201672,</v>
      </c>
    </row>
    <row r="1873" spans="1:2" x14ac:dyDescent="0.3">
      <c r="A1873">
        <v>3201675</v>
      </c>
      <c r="B1873" t="str">
        <f t="shared" si="29"/>
        <v>3201675,</v>
      </c>
    </row>
    <row r="1874" spans="1:2" x14ac:dyDescent="0.3">
      <c r="A1874">
        <v>3201680</v>
      </c>
      <c r="B1874" t="str">
        <f t="shared" si="29"/>
        <v>3201680,</v>
      </c>
    </row>
    <row r="1875" spans="1:2" x14ac:dyDescent="0.3">
      <c r="A1875">
        <v>3201680</v>
      </c>
      <c r="B1875" t="str">
        <f t="shared" si="29"/>
        <v>3201680,</v>
      </c>
    </row>
    <row r="1876" spans="1:2" x14ac:dyDescent="0.3">
      <c r="A1876">
        <v>3201682</v>
      </c>
      <c r="B1876" t="str">
        <f t="shared" si="29"/>
        <v>3201682,</v>
      </c>
    </row>
    <row r="1877" spans="1:2" x14ac:dyDescent="0.3">
      <c r="A1877">
        <v>3201684</v>
      </c>
      <c r="B1877" t="str">
        <f t="shared" si="29"/>
        <v>3201684,</v>
      </c>
    </row>
    <row r="1878" spans="1:2" x14ac:dyDescent="0.3">
      <c r="A1878">
        <v>3201685</v>
      </c>
      <c r="B1878" t="str">
        <f t="shared" si="29"/>
        <v>3201685,</v>
      </c>
    </row>
    <row r="1879" spans="1:2" x14ac:dyDescent="0.3">
      <c r="A1879">
        <v>3201690</v>
      </c>
      <c r="B1879" t="str">
        <f t="shared" si="29"/>
        <v>3201690,</v>
      </c>
    </row>
    <row r="1880" spans="1:2" x14ac:dyDescent="0.3">
      <c r="A1880">
        <v>3201694</v>
      </c>
      <c r="B1880" t="str">
        <f t="shared" si="29"/>
        <v>3201694,</v>
      </c>
    </row>
    <row r="1881" spans="1:2" x14ac:dyDescent="0.3">
      <c r="A1881">
        <v>3201696</v>
      </c>
      <c r="B1881" t="str">
        <f t="shared" si="29"/>
        <v>3201696,</v>
      </c>
    </row>
    <row r="1882" spans="1:2" x14ac:dyDescent="0.3">
      <c r="A1882">
        <v>3201699</v>
      </c>
      <c r="B1882" t="str">
        <f t="shared" si="29"/>
        <v>3201699,</v>
      </c>
    </row>
    <row r="1883" spans="1:2" x14ac:dyDescent="0.3">
      <c r="A1883">
        <v>3201699</v>
      </c>
      <c r="B1883" t="str">
        <f t="shared" si="29"/>
        <v>3201699,</v>
      </c>
    </row>
    <row r="1884" spans="1:2" x14ac:dyDescent="0.3">
      <c r="A1884">
        <v>3201700</v>
      </c>
      <c r="B1884" t="str">
        <f t="shared" si="29"/>
        <v>3201700,</v>
      </c>
    </row>
    <row r="1885" spans="1:2" x14ac:dyDescent="0.3">
      <c r="A1885">
        <v>3201700</v>
      </c>
      <c r="B1885" t="str">
        <f t="shared" si="29"/>
        <v>3201700,</v>
      </c>
    </row>
    <row r="1886" spans="1:2" x14ac:dyDescent="0.3">
      <c r="A1886">
        <v>3201701</v>
      </c>
      <c r="B1886" t="str">
        <f t="shared" si="29"/>
        <v>3201701,</v>
      </c>
    </row>
    <row r="1887" spans="1:2" x14ac:dyDescent="0.3">
      <c r="A1887">
        <v>3201702</v>
      </c>
      <c r="B1887" t="str">
        <f t="shared" si="29"/>
        <v>3201702,</v>
      </c>
    </row>
    <row r="1888" spans="1:2" x14ac:dyDescent="0.3">
      <c r="A1888">
        <v>3201702</v>
      </c>
      <c r="B1888" t="str">
        <f t="shared" si="29"/>
        <v>3201702,</v>
      </c>
    </row>
    <row r="1889" spans="1:2" x14ac:dyDescent="0.3">
      <c r="A1889">
        <v>3201704</v>
      </c>
      <c r="B1889" t="str">
        <f t="shared" si="29"/>
        <v>3201704,</v>
      </c>
    </row>
    <row r="1890" spans="1:2" x14ac:dyDescent="0.3">
      <c r="A1890">
        <v>3201704</v>
      </c>
      <c r="B1890" t="str">
        <f t="shared" si="29"/>
        <v>3201704,</v>
      </c>
    </row>
    <row r="1891" spans="1:2" x14ac:dyDescent="0.3">
      <c r="A1891">
        <v>3201706</v>
      </c>
      <c r="B1891" t="str">
        <f t="shared" si="29"/>
        <v>3201706,</v>
      </c>
    </row>
    <row r="1892" spans="1:2" x14ac:dyDescent="0.3">
      <c r="A1892">
        <v>3201709</v>
      </c>
      <c r="B1892" t="str">
        <f t="shared" si="29"/>
        <v>3201709,</v>
      </c>
    </row>
    <row r="1893" spans="1:2" x14ac:dyDescent="0.3">
      <c r="A1893">
        <v>3201709</v>
      </c>
      <c r="B1893" t="str">
        <f t="shared" si="29"/>
        <v>3201709,</v>
      </c>
    </row>
    <row r="1894" spans="1:2" x14ac:dyDescent="0.3">
      <c r="A1894">
        <v>3201710</v>
      </c>
      <c r="B1894" t="str">
        <f t="shared" si="29"/>
        <v>3201710,</v>
      </c>
    </row>
    <row r="1895" spans="1:2" x14ac:dyDescent="0.3">
      <c r="A1895">
        <v>3201712</v>
      </c>
      <c r="B1895" t="str">
        <f t="shared" si="29"/>
        <v>3201712,</v>
      </c>
    </row>
    <row r="1896" spans="1:2" x14ac:dyDescent="0.3">
      <c r="A1896">
        <v>3201717</v>
      </c>
      <c r="B1896" t="str">
        <f t="shared" si="29"/>
        <v>3201717,</v>
      </c>
    </row>
    <row r="1897" spans="1:2" x14ac:dyDescent="0.3">
      <c r="A1897">
        <v>3201719</v>
      </c>
      <c r="B1897" t="str">
        <f t="shared" si="29"/>
        <v>3201719,</v>
      </c>
    </row>
    <row r="1898" spans="1:2" x14ac:dyDescent="0.3">
      <c r="A1898">
        <v>3201720</v>
      </c>
      <c r="B1898" t="str">
        <f t="shared" si="29"/>
        <v>3201720,</v>
      </c>
    </row>
    <row r="1899" spans="1:2" x14ac:dyDescent="0.3">
      <c r="A1899">
        <v>3201721</v>
      </c>
      <c r="B1899" t="str">
        <f t="shared" si="29"/>
        <v>3201721,</v>
      </c>
    </row>
    <row r="1900" spans="1:2" x14ac:dyDescent="0.3">
      <c r="A1900">
        <v>3201723</v>
      </c>
      <c r="B1900" t="str">
        <f t="shared" si="29"/>
        <v>3201723,</v>
      </c>
    </row>
    <row r="1901" spans="1:2" x14ac:dyDescent="0.3">
      <c r="A1901">
        <v>3201723</v>
      </c>
      <c r="B1901" t="str">
        <f t="shared" si="29"/>
        <v>3201723,</v>
      </c>
    </row>
    <row r="1902" spans="1:2" x14ac:dyDescent="0.3">
      <c r="A1902">
        <v>3201727</v>
      </c>
      <c r="B1902" t="str">
        <f t="shared" si="29"/>
        <v>3201727,</v>
      </c>
    </row>
    <row r="1903" spans="1:2" x14ac:dyDescent="0.3">
      <c r="A1903">
        <v>3201728</v>
      </c>
      <c r="B1903" t="str">
        <f t="shared" si="29"/>
        <v>3201728,</v>
      </c>
    </row>
    <row r="1904" spans="1:2" x14ac:dyDescent="0.3">
      <c r="A1904">
        <v>3201732</v>
      </c>
      <c r="B1904" t="str">
        <f t="shared" si="29"/>
        <v>3201732,</v>
      </c>
    </row>
    <row r="1905" spans="1:2" x14ac:dyDescent="0.3">
      <c r="A1905">
        <v>3201734</v>
      </c>
      <c r="B1905" t="str">
        <f t="shared" si="29"/>
        <v>3201734,</v>
      </c>
    </row>
    <row r="1906" spans="1:2" x14ac:dyDescent="0.3">
      <c r="A1906">
        <v>3201737</v>
      </c>
      <c r="B1906" t="str">
        <f t="shared" si="29"/>
        <v>3201737,</v>
      </c>
    </row>
    <row r="1907" spans="1:2" x14ac:dyDescent="0.3">
      <c r="A1907">
        <v>3201741</v>
      </c>
      <c r="B1907" t="str">
        <f t="shared" si="29"/>
        <v>3201741,</v>
      </c>
    </row>
    <row r="1908" spans="1:2" x14ac:dyDescent="0.3">
      <c r="A1908">
        <v>3201742</v>
      </c>
      <c r="B1908" t="str">
        <f t="shared" si="29"/>
        <v>3201742,</v>
      </c>
    </row>
    <row r="1909" spans="1:2" x14ac:dyDescent="0.3">
      <c r="A1909">
        <v>3201744</v>
      </c>
      <c r="B1909" t="str">
        <f t="shared" si="29"/>
        <v>3201744,</v>
      </c>
    </row>
    <row r="1910" spans="1:2" x14ac:dyDescent="0.3">
      <c r="A1910">
        <v>3201748</v>
      </c>
      <c r="B1910" t="str">
        <f t="shared" si="29"/>
        <v>3201748,</v>
      </c>
    </row>
    <row r="1911" spans="1:2" x14ac:dyDescent="0.3">
      <c r="A1911">
        <v>3201748</v>
      </c>
      <c r="B1911" t="str">
        <f t="shared" si="29"/>
        <v>3201748,</v>
      </c>
    </row>
    <row r="1912" spans="1:2" x14ac:dyDescent="0.3">
      <c r="A1912">
        <v>3201750</v>
      </c>
      <c r="B1912" t="str">
        <f t="shared" si="29"/>
        <v>3201750,</v>
      </c>
    </row>
    <row r="1913" spans="1:2" x14ac:dyDescent="0.3">
      <c r="A1913">
        <v>3201751</v>
      </c>
      <c r="B1913" t="str">
        <f t="shared" si="29"/>
        <v>3201751,</v>
      </c>
    </row>
    <row r="1914" spans="1:2" x14ac:dyDescent="0.3">
      <c r="A1914">
        <v>3201751</v>
      </c>
      <c r="B1914" t="str">
        <f t="shared" si="29"/>
        <v>3201751,</v>
      </c>
    </row>
    <row r="1915" spans="1:2" x14ac:dyDescent="0.3">
      <c r="A1915">
        <v>3201754</v>
      </c>
      <c r="B1915" t="str">
        <f t="shared" si="29"/>
        <v>3201754,</v>
      </c>
    </row>
    <row r="1916" spans="1:2" x14ac:dyDescent="0.3">
      <c r="A1916">
        <v>3201754</v>
      </c>
      <c r="B1916" t="str">
        <f t="shared" si="29"/>
        <v>3201754,</v>
      </c>
    </row>
    <row r="1917" spans="1:2" x14ac:dyDescent="0.3">
      <c r="A1917">
        <v>3201755</v>
      </c>
      <c r="B1917" t="str">
        <f t="shared" si="29"/>
        <v>3201755,</v>
      </c>
    </row>
    <row r="1918" spans="1:2" x14ac:dyDescent="0.3">
      <c r="A1918">
        <v>3201756</v>
      </c>
      <c r="B1918" t="str">
        <f t="shared" si="29"/>
        <v>3201756,</v>
      </c>
    </row>
    <row r="1919" spans="1:2" x14ac:dyDescent="0.3">
      <c r="A1919">
        <v>3201756</v>
      </c>
      <c r="B1919" t="str">
        <f t="shared" si="29"/>
        <v>3201756,</v>
      </c>
    </row>
    <row r="1920" spans="1:2" x14ac:dyDescent="0.3">
      <c r="A1920">
        <v>3201757</v>
      </c>
      <c r="B1920" t="str">
        <f t="shared" si="29"/>
        <v>3201757,</v>
      </c>
    </row>
    <row r="1921" spans="1:2" x14ac:dyDescent="0.3">
      <c r="A1921">
        <v>3201763</v>
      </c>
      <c r="B1921" t="str">
        <f t="shared" si="29"/>
        <v>3201763,</v>
      </c>
    </row>
    <row r="1922" spans="1:2" x14ac:dyDescent="0.3">
      <c r="A1922">
        <v>3201767</v>
      </c>
      <c r="B1922" t="str">
        <f t="shared" si="29"/>
        <v>3201767,</v>
      </c>
    </row>
    <row r="1923" spans="1:2" x14ac:dyDescent="0.3">
      <c r="A1923">
        <v>3201769</v>
      </c>
      <c r="B1923" t="str">
        <f t="shared" ref="B1923:B1986" si="30">CONCATENATE(A1923,",")</f>
        <v>3201769,</v>
      </c>
    </row>
    <row r="1924" spans="1:2" x14ac:dyDescent="0.3">
      <c r="A1924">
        <v>3201769</v>
      </c>
      <c r="B1924" t="str">
        <f t="shared" si="30"/>
        <v>3201769,</v>
      </c>
    </row>
    <row r="1925" spans="1:2" x14ac:dyDescent="0.3">
      <c r="A1925">
        <v>3201771</v>
      </c>
      <c r="B1925" t="str">
        <f t="shared" si="30"/>
        <v>3201771,</v>
      </c>
    </row>
    <row r="1926" spans="1:2" x14ac:dyDescent="0.3">
      <c r="A1926">
        <v>3201774</v>
      </c>
      <c r="B1926" t="str">
        <f t="shared" si="30"/>
        <v>3201774,</v>
      </c>
    </row>
    <row r="1927" spans="1:2" x14ac:dyDescent="0.3">
      <c r="A1927">
        <v>3201776</v>
      </c>
      <c r="B1927" t="str">
        <f t="shared" si="30"/>
        <v>3201776,</v>
      </c>
    </row>
    <row r="1928" spans="1:2" x14ac:dyDescent="0.3">
      <c r="A1928">
        <v>3201776</v>
      </c>
      <c r="B1928" t="str">
        <f t="shared" si="30"/>
        <v>3201776,</v>
      </c>
    </row>
    <row r="1929" spans="1:2" x14ac:dyDescent="0.3">
      <c r="A1929">
        <v>3201778</v>
      </c>
      <c r="B1929" t="str">
        <f t="shared" si="30"/>
        <v>3201778,</v>
      </c>
    </row>
    <row r="1930" spans="1:2" x14ac:dyDescent="0.3">
      <c r="A1930">
        <v>3201779</v>
      </c>
      <c r="B1930" t="str">
        <f t="shared" si="30"/>
        <v>3201779,</v>
      </c>
    </row>
    <row r="1931" spans="1:2" x14ac:dyDescent="0.3">
      <c r="A1931">
        <v>3201779</v>
      </c>
      <c r="B1931" t="str">
        <f t="shared" si="30"/>
        <v>3201779,</v>
      </c>
    </row>
    <row r="1932" spans="1:2" x14ac:dyDescent="0.3">
      <c r="A1932">
        <v>3201782</v>
      </c>
      <c r="B1932" t="str">
        <f t="shared" si="30"/>
        <v>3201782,</v>
      </c>
    </row>
    <row r="1933" spans="1:2" x14ac:dyDescent="0.3">
      <c r="A1933">
        <v>3201786</v>
      </c>
      <c r="B1933" t="str">
        <f t="shared" si="30"/>
        <v>3201786,</v>
      </c>
    </row>
    <row r="1934" spans="1:2" x14ac:dyDescent="0.3">
      <c r="A1934">
        <v>3201786</v>
      </c>
      <c r="B1934" t="str">
        <f t="shared" si="30"/>
        <v>3201786,</v>
      </c>
    </row>
    <row r="1935" spans="1:2" x14ac:dyDescent="0.3">
      <c r="A1935">
        <v>3201788</v>
      </c>
      <c r="B1935" t="str">
        <f t="shared" si="30"/>
        <v>3201788,</v>
      </c>
    </row>
    <row r="1936" spans="1:2" x14ac:dyDescent="0.3">
      <c r="A1936">
        <v>3201789</v>
      </c>
      <c r="B1936" t="str">
        <f t="shared" si="30"/>
        <v>3201789,</v>
      </c>
    </row>
    <row r="1937" spans="1:2" x14ac:dyDescent="0.3">
      <c r="A1937">
        <v>3201790</v>
      </c>
      <c r="B1937" t="str">
        <f t="shared" si="30"/>
        <v>3201790,</v>
      </c>
    </row>
    <row r="1938" spans="1:2" x14ac:dyDescent="0.3">
      <c r="A1938">
        <v>3201791</v>
      </c>
      <c r="B1938" t="str">
        <f t="shared" si="30"/>
        <v>3201791,</v>
      </c>
    </row>
    <row r="1939" spans="1:2" x14ac:dyDescent="0.3">
      <c r="A1939">
        <v>3201791</v>
      </c>
      <c r="B1939" t="str">
        <f t="shared" si="30"/>
        <v>3201791,</v>
      </c>
    </row>
    <row r="1940" spans="1:2" x14ac:dyDescent="0.3">
      <c r="A1940">
        <v>3201792</v>
      </c>
      <c r="B1940" t="str">
        <f t="shared" si="30"/>
        <v>3201792,</v>
      </c>
    </row>
    <row r="1941" spans="1:2" x14ac:dyDescent="0.3">
      <c r="A1941">
        <v>3201792</v>
      </c>
      <c r="B1941" t="str">
        <f t="shared" si="30"/>
        <v>3201792,</v>
      </c>
    </row>
    <row r="1942" spans="1:2" x14ac:dyDescent="0.3">
      <c r="A1942">
        <v>3201794</v>
      </c>
      <c r="B1942" t="str">
        <f t="shared" si="30"/>
        <v>3201794,</v>
      </c>
    </row>
    <row r="1943" spans="1:2" x14ac:dyDescent="0.3">
      <c r="A1943">
        <v>3201795</v>
      </c>
      <c r="B1943" t="str">
        <f t="shared" si="30"/>
        <v>3201795,</v>
      </c>
    </row>
    <row r="1944" spans="1:2" x14ac:dyDescent="0.3">
      <c r="A1944">
        <v>3201796</v>
      </c>
      <c r="B1944" t="str">
        <f t="shared" si="30"/>
        <v>3201796,</v>
      </c>
    </row>
    <row r="1945" spans="1:2" x14ac:dyDescent="0.3">
      <c r="A1945">
        <v>3201796</v>
      </c>
      <c r="B1945" t="str">
        <f t="shared" si="30"/>
        <v>3201796,</v>
      </c>
    </row>
    <row r="1946" spans="1:2" x14ac:dyDescent="0.3">
      <c r="A1946">
        <v>3201800</v>
      </c>
      <c r="B1946" t="str">
        <f t="shared" si="30"/>
        <v>3201800,</v>
      </c>
    </row>
    <row r="1947" spans="1:2" x14ac:dyDescent="0.3">
      <c r="A1947">
        <v>3201800</v>
      </c>
      <c r="B1947" t="str">
        <f t="shared" si="30"/>
        <v>3201800,</v>
      </c>
    </row>
    <row r="1948" spans="1:2" x14ac:dyDescent="0.3">
      <c r="A1948">
        <v>3201801</v>
      </c>
      <c r="B1948" t="str">
        <f t="shared" si="30"/>
        <v>3201801,</v>
      </c>
    </row>
    <row r="1949" spans="1:2" x14ac:dyDescent="0.3">
      <c r="A1949">
        <v>3201802</v>
      </c>
      <c r="B1949" t="str">
        <f t="shared" si="30"/>
        <v>3201802,</v>
      </c>
    </row>
    <row r="1950" spans="1:2" x14ac:dyDescent="0.3">
      <c r="A1950">
        <v>3201803</v>
      </c>
      <c r="B1950" t="str">
        <f t="shared" si="30"/>
        <v>3201803,</v>
      </c>
    </row>
    <row r="1951" spans="1:2" x14ac:dyDescent="0.3">
      <c r="A1951">
        <v>3201806</v>
      </c>
      <c r="B1951" t="str">
        <f t="shared" si="30"/>
        <v>3201806,</v>
      </c>
    </row>
    <row r="1952" spans="1:2" x14ac:dyDescent="0.3">
      <c r="A1952">
        <v>3201807</v>
      </c>
      <c r="B1952" t="str">
        <f t="shared" si="30"/>
        <v>3201807,</v>
      </c>
    </row>
    <row r="1953" spans="1:2" x14ac:dyDescent="0.3">
      <c r="A1953">
        <v>3201807</v>
      </c>
      <c r="B1953" t="str">
        <f t="shared" si="30"/>
        <v>3201807,</v>
      </c>
    </row>
    <row r="1954" spans="1:2" x14ac:dyDescent="0.3">
      <c r="A1954">
        <v>3201808</v>
      </c>
      <c r="B1954" t="str">
        <f t="shared" si="30"/>
        <v>3201808,</v>
      </c>
    </row>
    <row r="1955" spans="1:2" x14ac:dyDescent="0.3">
      <c r="A1955">
        <v>3201812</v>
      </c>
      <c r="B1955" t="str">
        <f t="shared" si="30"/>
        <v>3201812,</v>
      </c>
    </row>
    <row r="1956" spans="1:2" x14ac:dyDescent="0.3">
      <c r="A1956">
        <v>3201816</v>
      </c>
      <c r="B1956" t="str">
        <f t="shared" si="30"/>
        <v>3201816,</v>
      </c>
    </row>
    <row r="1957" spans="1:2" x14ac:dyDescent="0.3">
      <c r="A1957">
        <v>3201823</v>
      </c>
      <c r="B1957" t="str">
        <f t="shared" si="30"/>
        <v>3201823,</v>
      </c>
    </row>
    <row r="1958" spans="1:2" x14ac:dyDescent="0.3">
      <c r="A1958">
        <v>3201824</v>
      </c>
      <c r="B1958" t="str">
        <f t="shared" si="30"/>
        <v>3201824,</v>
      </c>
    </row>
    <row r="1959" spans="1:2" x14ac:dyDescent="0.3">
      <c r="A1959">
        <v>3201824</v>
      </c>
      <c r="B1959" t="str">
        <f t="shared" si="30"/>
        <v>3201824,</v>
      </c>
    </row>
    <row r="1960" spans="1:2" x14ac:dyDescent="0.3">
      <c r="A1960">
        <v>3201827</v>
      </c>
      <c r="B1960" t="str">
        <f t="shared" si="30"/>
        <v>3201827,</v>
      </c>
    </row>
    <row r="1961" spans="1:2" x14ac:dyDescent="0.3">
      <c r="A1961">
        <v>3201828</v>
      </c>
      <c r="B1961" t="str">
        <f t="shared" si="30"/>
        <v>3201828,</v>
      </c>
    </row>
    <row r="1962" spans="1:2" x14ac:dyDescent="0.3">
      <c r="A1962">
        <v>3201830</v>
      </c>
      <c r="B1962" t="str">
        <f t="shared" si="30"/>
        <v>3201830,</v>
      </c>
    </row>
    <row r="1963" spans="1:2" x14ac:dyDescent="0.3">
      <c r="A1963">
        <v>3201833</v>
      </c>
      <c r="B1963" t="str">
        <f t="shared" si="30"/>
        <v>3201833,</v>
      </c>
    </row>
    <row r="1964" spans="1:2" x14ac:dyDescent="0.3">
      <c r="A1964">
        <v>3201833</v>
      </c>
      <c r="B1964" t="str">
        <f t="shared" si="30"/>
        <v>3201833,</v>
      </c>
    </row>
    <row r="1965" spans="1:2" x14ac:dyDescent="0.3">
      <c r="A1965">
        <v>3201835</v>
      </c>
      <c r="B1965" t="str">
        <f t="shared" si="30"/>
        <v>3201835,</v>
      </c>
    </row>
    <row r="1966" spans="1:2" x14ac:dyDescent="0.3">
      <c r="A1966">
        <v>3201837</v>
      </c>
      <c r="B1966" t="str">
        <f t="shared" si="30"/>
        <v>3201837,</v>
      </c>
    </row>
    <row r="1967" spans="1:2" x14ac:dyDescent="0.3">
      <c r="A1967">
        <v>3201839</v>
      </c>
      <c r="B1967" t="str">
        <f t="shared" si="30"/>
        <v>3201839,</v>
      </c>
    </row>
    <row r="1968" spans="1:2" x14ac:dyDescent="0.3">
      <c r="A1968">
        <v>3201841</v>
      </c>
      <c r="B1968" t="str">
        <f t="shared" si="30"/>
        <v>3201841,</v>
      </c>
    </row>
    <row r="1969" spans="1:2" x14ac:dyDescent="0.3">
      <c r="A1969">
        <v>3201846</v>
      </c>
      <c r="B1969" t="str">
        <f t="shared" si="30"/>
        <v>3201846,</v>
      </c>
    </row>
    <row r="1970" spans="1:2" x14ac:dyDescent="0.3">
      <c r="A1970">
        <v>3201854</v>
      </c>
      <c r="B1970" t="str">
        <f t="shared" si="30"/>
        <v>3201854,</v>
      </c>
    </row>
    <row r="1971" spans="1:2" x14ac:dyDescent="0.3">
      <c r="A1971">
        <v>3201861</v>
      </c>
      <c r="B1971" t="str">
        <f t="shared" si="30"/>
        <v>3201861,</v>
      </c>
    </row>
    <row r="1972" spans="1:2" x14ac:dyDescent="0.3">
      <c r="A1972">
        <v>3201861</v>
      </c>
      <c r="B1972" t="str">
        <f t="shared" si="30"/>
        <v>3201861,</v>
      </c>
    </row>
    <row r="1973" spans="1:2" x14ac:dyDescent="0.3">
      <c r="A1973">
        <v>3201863</v>
      </c>
      <c r="B1973" t="str">
        <f t="shared" si="30"/>
        <v>3201863,</v>
      </c>
    </row>
    <row r="1974" spans="1:2" x14ac:dyDescent="0.3">
      <c r="A1974">
        <v>3201864</v>
      </c>
      <c r="B1974" t="str">
        <f t="shared" si="30"/>
        <v>3201864,</v>
      </c>
    </row>
    <row r="1975" spans="1:2" x14ac:dyDescent="0.3">
      <c r="A1975">
        <v>3201864</v>
      </c>
      <c r="B1975" t="str">
        <f t="shared" si="30"/>
        <v>3201864,</v>
      </c>
    </row>
    <row r="1976" spans="1:2" x14ac:dyDescent="0.3">
      <c r="A1976">
        <v>3201866</v>
      </c>
      <c r="B1976" t="str">
        <f t="shared" si="30"/>
        <v>3201866,</v>
      </c>
    </row>
    <row r="1977" spans="1:2" x14ac:dyDescent="0.3">
      <c r="A1977">
        <v>3201867</v>
      </c>
      <c r="B1977" t="str">
        <f t="shared" si="30"/>
        <v>3201867,</v>
      </c>
    </row>
    <row r="1978" spans="1:2" x14ac:dyDescent="0.3">
      <c r="A1978">
        <v>3201871</v>
      </c>
      <c r="B1978" t="str">
        <f t="shared" si="30"/>
        <v>3201871,</v>
      </c>
    </row>
    <row r="1979" spans="1:2" x14ac:dyDescent="0.3">
      <c r="A1979">
        <v>3201876</v>
      </c>
      <c r="B1979" t="str">
        <f t="shared" si="30"/>
        <v>3201876,</v>
      </c>
    </row>
    <row r="1980" spans="1:2" x14ac:dyDescent="0.3">
      <c r="A1980">
        <v>3201877</v>
      </c>
      <c r="B1980" t="str">
        <f t="shared" si="30"/>
        <v>3201877,</v>
      </c>
    </row>
    <row r="1981" spans="1:2" x14ac:dyDescent="0.3">
      <c r="A1981">
        <v>3201878</v>
      </c>
      <c r="B1981" t="str">
        <f t="shared" si="30"/>
        <v>3201878,</v>
      </c>
    </row>
    <row r="1982" spans="1:2" x14ac:dyDescent="0.3">
      <c r="A1982">
        <v>3201880</v>
      </c>
      <c r="B1982" t="str">
        <f t="shared" si="30"/>
        <v>3201880,</v>
      </c>
    </row>
    <row r="1983" spans="1:2" x14ac:dyDescent="0.3">
      <c r="A1983">
        <v>3201880</v>
      </c>
      <c r="B1983" t="str">
        <f t="shared" si="30"/>
        <v>3201880,</v>
      </c>
    </row>
    <row r="1984" spans="1:2" x14ac:dyDescent="0.3">
      <c r="A1984">
        <v>3201886</v>
      </c>
      <c r="B1984" t="str">
        <f t="shared" si="30"/>
        <v>3201886,</v>
      </c>
    </row>
    <row r="1985" spans="1:2" x14ac:dyDescent="0.3">
      <c r="A1985">
        <v>3201886</v>
      </c>
      <c r="B1985" t="str">
        <f t="shared" si="30"/>
        <v>3201886,</v>
      </c>
    </row>
    <row r="1986" spans="1:2" x14ac:dyDescent="0.3">
      <c r="A1986">
        <v>3201889</v>
      </c>
      <c r="B1986" t="str">
        <f t="shared" si="30"/>
        <v>3201889,</v>
      </c>
    </row>
    <row r="1987" spans="1:2" x14ac:dyDescent="0.3">
      <c r="A1987">
        <v>3201890</v>
      </c>
      <c r="B1987" t="str">
        <f t="shared" ref="B1987:B2050" si="31">CONCATENATE(A1987,",")</f>
        <v>3201890,</v>
      </c>
    </row>
    <row r="1988" spans="1:2" x14ac:dyDescent="0.3">
      <c r="A1988">
        <v>3201891</v>
      </c>
      <c r="B1988" t="str">
        <f t="shared" si="31"/>
        <v>3201891,</v>
      </c>
    </row>
    <row r="1989" spans="1:2" x14ac:dyDescent="0.3">
      <c r="A1989">
        <v>3201893</v>
      </c>
      <c r="B1989" t="str">
        <f t="shared" si="31"/>
        <v>3201893,</v>
      </c>
    </row>
    <row r="1990" spans="1:2" x14ac:dyDescent="0.3">
      <c r="A1990">
        <v>3201896</v>
      </c>
      <c r="B1990" t="str">
        <f t="shared" si="31"/>
        <v>3201896,</v>
      </c>
    </row>
    <row r="1991" spans="1:2" x14ac:dyDescent="0.3">
      <c r="A1991">
        <v>3201898</v>
      </c>
      <c r="B1991" t="str">
        <f t="shared" si="31"/>
        <v>3201898,</v>
      </c>
    </row>
    <row r="1992" spans="1:2" x14ac:dyDescent="0.3">
      <c r="A1992">
        <v>3201899</v>
      </c>
      <c r="B1992" t="str">
        <f t="shared" si="31"/>
        <v>3201899,</v>
      </c>
    </row>
    <row r="1993" spans="1:2" x14ac:dyDescent="0.3">
      <c r="A1993">
        <v>3201900</v>
      </c>
      <c r="B1993" t="str">
        <f t="shared" si="31"/>
        <v>3201900,</v>
      </c>
    </row>
    <row r="1994" spans="1:2" x14ac:dyDescent="0.3">
      <c r="A1994">
        <v>3201900</v>
      </c>
      <c r="B1994" t="str">
        <f t="shared" si="31"/>
        <v>3201900,</v>
      </c>
    </row>
    <row r="1995" spans="1:2" x14ac:dyDescent="0.3">
      <c r="A1995">
        <v>3201903</v>
      </c>
      <c r="B1995" t="str">
        <f t="shared" si="31"/>
        <v>3201903,</v>
      </c>
    </row>
    <row r="1996" spans="1:2" x14ac:dyDescent="0.3">
      <c r="A1996">
        <v>3201907</v>
      </c>
      <c r="B1996" t="str">
        <f t="shared" si="31"/>
        <v>3201907,</v>
      </c>
    </row>
    <row r="1997" spans="1:2" x14ac:dyDescent="0.3">
      <c r="A1997">
        <v>3201908</v>
      </c>
      <c r="B1997" t="str">
        <f t="shared" si="31"/>
        <v>3201908,</v>
      </c>
    </row>
    <row r="1998" spans="1:2" x14ac:dyDescent="0.3">
      <c r="A1998">
        <v>3201909</v>
      </c>
      <c r="B1998" t="str">
        <f t="shared" si="31"/>
        <v>3201909,</v>
      </c>
    </row>
    <row r="1999" spans="1:2" x14ac:dyDescent="0.3">
      <c r="A1999">
        <v>3201911</v>
      </c>
      <c r="B1999" t="str">
        <f t="shared" si="31"/>
        <v>3201911,</v>
      </c>
    </row>
    <row r="2000" spans="1:2" x14ac:dyDescent="0.3">
      <c r="A2000">
        <v>3201912</v>
      </c>
      <c r="B2000" t="str">
        <f t="shared" si="31"/>
        <v>3201912,</v>
      </c>
    </row>
    <row r="2001" spans="1:2" x14ac:dyDescent="0.3">
      <c r="A2001">
        <v>3201913</v>
      </c>
      <c r="B2001" t="str">
        <f t="shared" si="31"/>
        <v>3201913,</v>
      </c>
    </row>
    <row r="2002" spans="1:2" x14ac:dyDescent="0.3">
      <c r="A2002">
        <v>3201913</v>
      </c>
      <c r="B2002" t="str">
        <f t="shared" si="31"/>
        <v>3201913,</v>
      </c>
    </row>
    <row r="2003" spans="1:2" x14ac:dyDescent="0.3">
      <c r="A2003">
        <v>3201916</v>
      </c>
      <c r="B2003" t="str">
        <f t="shared" si="31"/>
        <v>3201916,</v>
      </c>
    </row>
    <row r="2004" spans="1:2" x14ac:dyDescent="0.3">
      <c r="A2004">
        <v>3201916</v>
      </c>
      <c r="B2004" t="str">
        <f t="shared" si="31"/>
        <v>3201916,</v>
      </c>
    </row>
    <row r="2005" spans="1:2" x14ac:dyDescent="0.3">
      <c r="A2005">
        <v>3201917</v>
      </c>
      <c r="B2005" t="str">
        <f t="shared" si="31"/>
        <v>3201917,</v>
      </c>
    </row>
    <row r="2006" spans="1:2" x14ac:dyDescent="0.3">
      <c r="A2006">
        <v>3201918</v>
      </c>
      <c r="B2006" t="str">
        <f t="shared" si="31"/>
        <v>3201918,</v>
      </c>
    </row>
    <row r="2007" spans="1:2" x14ac:dyDescent="0.3">
      <c r="A2007">
        <v>3201919</v>
      </c>
      <c r="B2007" t="str">
        <f t="shared" si="31"/>
        <v>3201919,</v>
      </c>
    </row>
    <row r="2008" spans="1:2" x14ac:dyDescent="0.3">
      <c r="A2008">
        <v>3201920</v>
      </c>
      <c r="B2008" t="str">
        <f t="shared" si="31"/>
        <v>3201920,</v>
      </c>
    </row>
    <row r="2009" spans="1:2" x14ac:dyDescent="0.3">
      <c r="A2009">
        <v>3201922</v>
      </c>
      <c r="B2009" t="str">
        <f t="shared" si="31"/>
        <v>3201922,</v>
      </c>
    </row>
    <row r="2010" spans="1:2" x14ac:dyDescent="0.3">
      <c r="A2010">
        <v>3201924</v>
      </c>
      <c r="B2010" t="str">
        <f t="shared" si="31"/>
        <v>3201924,</v>
      </c>
    </row>
    <row r="2011" spans="1:2" x14ac:dyDescent="0.3">
      <c r="A2011">
        <v>3201925</v>
      </c>
      <c r="B2011" t="str">
        <f t="shared" si="31"/>
        <v>3201925,</v>
      </c>
    </row>
    <row r="2012" spans="1:2" x14ac:dyDescent="0.3">
      <c r="A2012">
        <v>3201927</v>
      </c>
      <c r="B2012" t="str">
        <f t="shared" si="31"/>
        <v>3201927,</v>
      </c>
    </row>
    <row r="2013" spans="1:2" x14ac:dyDescent="0.3">
      <c r="A2013">
        <v>3201929</v>
      </c>
      <c r="B2013" t="str">
        <f t="shared" si="31"/>
        <v>3201929,</v>
      </c>
    </row>
    <row r="2014" spans="1:2" x14ac:dyDescent="0.3">
      <c r="A2014">
        <v>3201930</v>
      </c>
      <c r="B2014" t="str">
        <f t="shared" si="31"/>
        <v>3201930,</v>
      </c>
    </row>
    <row r="2015" spans="1:2" x14ac:dyDescent="0.3">
      <c r="A2015">
        <v>3201930</v>
      </c>
      <c r="B2015" t="str">
        <f t="shared" si="31"/>
        <v>3201930,</v>
      </c>
    </row>
    <row r="2016" spans="1:2" x14ac:dyDescent="0.3">
      <c r="A2016">
        <v>3201931</v>
      </c>
      <c r="B2016" t="str">
        <f t="shared" si="31"/>
        <v>3201931,</v>
      </c>
    </row>
    <row r="2017" spans="1:2" x14ac:dyDescent="0.3">
      <c r="A2017">
        <v>3201932</v>
      </c>
      <c r="B2017" t="str">
        <f t="shared" si="31"/>
        <v>3201932,</v>
      </c>
    </row>
    <row r="2018" spans="1:2" x14ac:dyDescent="0.3">
      <c r="A2018">
        <v>3201932</v>
      </c>
      <c r="B2018" t="str">
        <f t="shared" si="31"/>
        <v>3201932,</v>
      </c>
    </row>
    <row r="2019" spans="1:2" x14ac:dyDescent="0.3">
      <c r="A2019">
        <v>3201935</v>
      </c>
      <c r="B2019" t="str">
        <f t="shared" si="31"/>
        <v>3201935,</v>
      </c>
    </row>
    <row r="2020" spans="1:2" x14ac:dyDescent="0.3">
      <c r="A2020">
        <v>3201936</v>
      </c>
      <c r="B2020" t="str">
        <f t="shared" si="31"/>
        <v>3201936,</v>
      </c>
    </row>
    <row r="2021" spans="1:2" x14ac:dyDescent="0.3">
      <c r="A2021">
        <v>3201937</v>
      </c>
      <c r="B2021" t="str">
        <f t="shared" si="31"/>
        <v>3201937,</v>
      </c>
    </row>
    <row r="2022" spans="1:2" x14ac:dyDescent="0.3">
      <c r="A2022">
        <v>3201938</v>
      </c>
      <c r="B2022" t="str">
        <f t="shared" si="31"/>
        <v>3201938,</v>
      </c>
    </row>
    <row r="2023" spans="1:2" x14ac:dyDescent="0.3">
      <c r="A2023">
        <v>3201941</v>
      </c>
      <c r="B2023" t="str">
        <f t="shared" si="31"/>
        <v>3201941,</v>
      </c>
    </row>
    <row r="2024" spans="1:2" x14ac:dyDescent="0.3">
      <c r="A2024">
        <v>3201942</v>
      </c>
      <c r="B2024" t="str">
        <f t="shared" si="31"/>
        <v>3201942,</v>
      </c>
    </row>
    <row r="2025" spans="1:2" x14ac:dyDescent="0.3">
      <c r="A2025">
        <v>3201943</v>
      </c>
      <c r="B2025" t="str">
        <f t="shared" si="31"/>
        <v>3201943,</v>
      </c>
    </row>
    <row r="2026" spans="1:2" x14ac:dyDescent="0.3">
      <c r="A2026">
        <v>3201944</v>
      </c>
      <c r="B2026" t="str">
        <f t="shared" si="31"/>
        <v>3201944,</v>
      </c>
    </row>
    <row r="2027" spans="1:2" x14ac:dyDescent="0.3">
      <c r="A2027">
        <v>3201944</v>
      </c>
      <c r="B2027" t="str">
        <f t="shared" si="31"/>
        <v>3201944,</v>
      </c>
    </row>
    <row r="2028" spans="1:2" x14ac:dyDescent="0.3">
      <c r="A2028">
        <v>3201947</v>
      </c>
      <c r="B2028" t="str">
        <f t="shared" si="31"/>
        <v>3201947,</v>
      </c>
    </row>
    <row r="2029" spans="1:2" x14ac:dyDescent="0.3">
      <c r="A2029">
        <v>3201947</v>
      </c>
      <c r="B2029" t="str">
        <f t="shared" si="31"/>
        <v>3201947,</v>
      </c>
    </row>
    <row r="2030" spans="1:2" x14ac:dyDescent="0.3">
      <c r="A2030">
        <v>3201949</v>
      </c>
      <c r="B2030" t="str">
        <f t="shared" si="31"/>
        <v>3201949,</v>
      </c>
    </row>
    <row r="2031" spans="1:2" x14ac:dyDescent="0.3">
      <c r="A2031">
        <v>3201951</v>
      </c>
      <c r="B2031" t="str">
        <f t="shared" si="31"/>
        <v>3201951,</v>
      </c>
    </row>
    <row r="2032" spans="1:2" x14ac:dyDescent="0.3">
      <c r="A2032">
        <v>3201953</v>
      </c>
      <c r="B2032" t="str">
        <f t="shared" si="31"/>
        <v>3201953,</v>
      </c>
    </row>
    <row r="2033" spans="1:2" x14ac:dyDescent="0.3">
      <c r="A2033">
        <v>3201955</v>
      </c>
      <c r="B2033" t="str">
        <f t="shared" si="31"/>
        <v>3201955,</v>
      </c>
    </row>
    <row r="2034" spans="1:2" x14ac:dyDescent="0.3">
      <c r="A2034">
        <v>3201955</v>
      </c>
      <c r="B2034" t="str">
        <f t="shared" si="31"/>
        <v>3201955,</v>
      </c>
    </row>
    <row r="2035" spans="1:2" x14ac:dyDescent="0.3">
      <c r="A2035">
        <v>3201960</v>
      </c>
      <c r="B2035" t="str">
        <f t="shared" si="31"/>
        <v>3201960,</v>
      </c>
    </row>
    <row r="2036" spans="1:2" x14ac:dyDescent="0.3">
      <c r="A2036">
        <v>3201965</v>
      </c>
      <c r="B2036" t="str">
        <f t="shared" si="31"/>
        <v>3201965,</v>
      </c>
    </row>
    <row r="2037" spans="1:2" x14ac:dyDescent="0.3">
      <c r="A2037">
        <v>3201966</v>
      </c>
      <c r="B2037" t="str">
        <f t="shared" si="31"/>
        <v>3201966,</v>
      </c>
    </row>
    <row r="2038" spans="1:2" x14ac:dyDescent="0.3">
      <c r="A2038">
        <v>3201967</v>
      </c>
      <c r="B2038" t="str">
        <f t="shared" si="31"/>
        <v>3201967,</v>
      </c>
    </row>
    <row r="2039" spans="1:2" x14ac:dyDescent="0.3">
      <c r="A2039">
        <v>3201968</v>
      </c>
      <c r="B2039" t="str">
        <f t="shared" si="31"/>
        <v>3201968,</v>
      </c>
    </row>
    <row r="2040" spans="1:2" x14ac:dyDescent="0.3">
      <c r="A2040">
        <v>3201968</v>
      </c>
      <c r="B2040" t="str">
        <f t="shared" si="31"/>
        <v>3201968,</v>
      </c>
    </row>
    <row r="2041" spans="1:2" x14ac:dyDescent="0.3">
      <c r="A2041">
        <v>3201971</v>
      </c>
      <c r="B2041" t="str">
        <f t="shared" si="31"/>
        <v>3201971,</v>
      </c>
    </row>
    <row r="2042" spans="1:2" x14ac:dyDescent="0.3">
      <c r="A2042">
        <v>3201973</v>
      </c>
      <c r="B2042" t="str">
        <f t="shared" si="31"/>
        <v>3201973,</v>
      </c>
    </row>
    <row r="2043" spans="1:2" x14ac:dyDescent="0.3">
      <c r="A2043">
        <v>3201975</v>
      </c>
      <c r="B2043" t="str">
        <f t="shared" si="31"/>
        <v>3201975,</v>
      </c>
    </row>
    <row r="2044" spans="1:2" x14ac:dyDescent="0.3">
      <c r="A2044">
        <v>3201975</v>
      </c>
      <c r="B2044" t="str">
        <f t="shared" si="31"/>
        <v>3201975,</v>
      </c>
    </row>
    <row r="2045" spans="1:2" x14ac:dyDescent="0.3">
      <c r="A2045">
        <v>3201978</v>
      </c>
      <c r="B2045" t="str">
        <f t="shared" si="31"/>
        <v>3201978,</v>
      </c>
    </row>
    <row r="2046" spans="1:2" x14ac:dyDescent="0.3">
      <c r="A2046">
        <v>3201978</v>
      </c>
      <c r="B2046" t="str">
        <f t="shared" si="31"/>
        <v>3201978,</v>
      </c>
    </row>
    <row r="2047" spans="1:2" x14ac:dyDescent="0.3">
      <c r="A2047">
        <v>3201980</v>
      </c>
      <c r="B2047" t="str">
        <f t="shared" si="31"/>
        <v>3201980,</v>
      </c>
    </row>
    <row r="2048" spans="1:2" x14ac:dyDescent="0.3">
      <c r="A2048">
        <v>3201980</v>
      </c>
      <c r="B2048" t="str">
        <f t="shared" si="31"/>
        <v>3201980,</v>
      </c>
    </row>
    <row r="2049" spans="1:2" x14ac:dyDescent="0.3">
      <c r="A2049">
        <v>3201981</v>
      </c>
      <c r="B2049" t="str">
        <f t="shared" si="31"/>
        <v>3201981,</v>
      </c>
    </row>
    <row r="2050" spans="1:2" x14ac:dyDescent="0.3">
      <c r="A2050">
        <v>3201985</v>
      </c>
      <c r="B2050" t="str">
        <f t="shared" si="31"/>
        <v>3201985,</v>
      </c>
    </row>
    <row r="2051" spans="1:2" x14ac:dyDescent="0.3">
      <c r="A2051">
        <v>3201986</v>
      </c>
      <c r="B2051" t="str">
        <f t="shared" ref="B2051:B2114" si="32">CONCATENATE(A2051,",")</f>
        <v>3201986,</v>
      </c>
    </row>
    <row r="2052" spans="1:2" x14ac:dyDescent="0.3">
      <c r="A2052">
        <v>3201987</v>
      </c>
      <c r="B2052" t="str">
        <f t="shared" si="32"/>
        <v>3201987,</v>
      </c>
    </row>
    <row r="2053" spans="1:2" x14ac:dyDescent="0.3">
      <c r="A2053">
        <v>3201993</v>
      </c>
      <c r="B2053" t="str">
        <f t="shared" si="32"/>
        <v>3201993,</v>
      </c>
    </row>
    <row r="2054" spans="1:2" x14ac:dyDescent="0.3">
      <c r="A2054">
        <v>3201994</v>
      </c>
      <c r="B2054" t="str">
        <f t="shared" si="32"/>
        <v>3201994,</v>
      </c>
    </row>
    <row r="2055" spans="1:2" x14ac:dyDescent="0.3">
      <c r="A2055">
        <v>3201995</v>
      </c>
      <c r="B2055" t="str">
        <f t="shared" si="32"/>
        <v>3201995,</v>
      </c>
    </row>
    <row r="2056" spans="1:2" x14ac:dyDescent="0.3">
      <c r="A2056">
        <v>3201996</v>
      </c>
      <c r="B2056" t="str">
        <f t="shared" si="32"/>
        <v>3201996,</v>
      </c>
    </row>
    <row r="2057" spans="1:2" x14ac:dyDescent="0.3">
      <c r="A2057">
        <v>3201997</v>
      </c>
      <c r="B2057" t="str">
        <f t="shared" si="32"/>
        <v>3201997,</v>
      </c>
    </row>
    <row r="2058" spans="1:2" x14ac:dyDescent="0.3">
      <c r="A2058">
        <v>3202002</v>
      </c>
      <c r="B2058" t="str">
        <f t="shared" si="32"/>
        <v>3202002,</v>
      </c>
    </row>
    <row r="2059" spans="1:2" x14ac:dyDescent="0.3">
      <c r="A2059">
        <v>3202006</v>
      </c>
      <c r="B2059" t="str">
        <f t="shared" si="32"/>
        <v>3202006,</v>
      </c>
    </row>
    <row r="2060" spans="1:2" x14ac:dyDescent="0.3">
      <c r="A2060">
        <v>3202009</v>
      </c>
      <c r="B2060" t="str">
        <f t="shared" si="32"/>
        <v>3202009,</v>
      </c>
    </row>
    <row r="2061" spans="1:2" x14ac:dyDescent="0.3">
      <c r="A2061">
        <v>3202010</v>
      </c>
      <c r="B2061" t="str">
        <f t="shared" si="32"/>
        <v>3202010,</v>
      </c>
    </row>
    <row r="2062" spans="1:2" x14ac:dyDescent="0.3">
      <c r="A2062">
        <v>3202010</v>
      </c>
      <c r="B2062" t="str">
        <f t="shared" si="32"/>
        <v>3202010,</v>
      </c>
    </row>
    <row r="2063" spans="1:2" x14ac:dyDescent="0.3">
      <c r="A2063">
        <v>3202010</v>
      </c>
      <c r="B2063" t="str">
        <f t="shared" si="32"/>
        <v>3202010,</v>
      </c>
    </row>
    <row r="2064" spans="1:2" x14ac:dyDescent="0.3">
      <c r="A2064">
        <v>3202010</v>
      </c>
      <c r="B2064" t="str">
        <f t="shared" si="32"/>
        <v>3202010,</v>
      </c>
    </row>
    <row r="2065" spans="1:2" x14ac:dyDescent="0.3">
      <c r="A2065">
        <v>3202010</v>
      </c>
      <c r="B2065" t="str">
        <f t="shared" si="32"/>
        <v>3202010,</v>
      </c>
    </row>
    <row r="2066" spans="1:2" x14ac:dyDescent="0.3">
      <c r="A2066">
        <v>3202010</v>
      </c>
      <c r="B2066" t="str">
        <f t="shared" si="32"/>
        <v>3202010,</v>
      </c>
    </row>
    <row r="2067" spans="1:2" x14ac:dyDescent="0.3">
      <c r="A2067">
        <v>3202011</v>
      </c>
      <c r="B2067" t="str">
        <f t="shared" si="32"/>
        <v>3202011,</v>
      </c>
    </row>
    <row r="2068" spans="1:2" x14ac:dyDescent="0.3">
      <c r="A2068">
        <v>3202013</v>
      </c>
      <c r="B2068" t="str">
        <f t="shared" si="32"/>
        <v>3202013,</v>
      </c>
    </row>
    <row r="2069" spans="1:2" x14ac:dyDescent="0.3">
      <c r="A2069">
        <v>3202013</v>
      </c>
      <c r="B2069" t="str">
        <f t="shared" si="32"/>
        <v>3202013,</v>
      </c>
    </row>
    <row r="2070" spans="1:2" x14ac:dyDescent="0.3">
      <c r="A2070">
        <v>3202014</v>
      </c>
      <c r="B2070" t="str">
        <f t="shared" si="32"/>
        <v>3202014,</v>
      </c>
    </row>
    <row r="2071" spans="1:2" x14ac:dyDescent="0.3">
      <c r="A2071">
        <v>3202016</v>
      </c>
      <c r="B2071" t="str">
        <f t="shared" si="32"/>
        <v>3202016,</v>
      </c>
    </row>
    <row r="2072" spans="1:2" x14ac:dyDescent="0.3">
      <c r="A2072">
        <v>3202018</v>
      </c>
      <c r="B2072" t="str">
        <f t="shared" si="32"/>
        <v>3202018,</v>
      </c>
    </row>
    <row r="2073" spans="1:2" x14ac:dyDescent="0.3">
      <c r="A2073">
        <v>3202025</v>
      </c>
      <c r="B2073" t="str">
        <f t="shared" si="32"/>
        <v>3202025,</v>
      </c>
    </row>
    <row r="2074" spans="1:2" x14ac:dyDescent="0.3">
      <c r="A2074">
        <v>3202027</v>
      </c>
      <c r="B2074" t="str">
        <f t="shared" si="32"/>
        <v>3202027,</v>
      </c>
    </row>
    <row r="2075" spans="1:2" x14ac:dyDescent="0.3">
      <c r="A2075">
        <v>3202028</v>
      </c>
      <c r="B2075" t="str">
        <f t="shared" si="32"/>
        <v>3202028,</v>
      </c>
    </row>
    <row r="2076" spans="1:2" x14ac:dyDescent="0.3">
      <c r="A2076">
        <v>3202031</v>
      </c>
      <c r="B2076" t="str">
        <f t="shared" si="32"/>
        <v>3202031,</v>
      </c>
    </row>
    <row r="2077" spans="1:2" x14ac:dyDescent="0.3">
      <c r="A2077">
        <v>3202032</v>
      </c>
      <c r="B2077" t="str">
        <f t="shared" si="32"/>
        <v>3202032,</v>
      </c>
    </row>
    <row r="2078" spans="1:2" x14ac:dyDescent="0.3">
      <c r="A2078">
        <v>3202033</v>
      </c>
      <c r="B2078" t="str">
        <f t="shared" si="32"/>
        <v>3202033,</v>
      </c>
    </row>
    <row r="2079" spans="1:2" x14ac:dyDescent="0.3">
      <c r="A2079">
        <v>3202033</v>
      </c>
      <c r="B2079" t="str">
        <f t="shared" si="32"/>
        <v>3202033,</v>
      </c>
    </row>
    <row r="2080" spans="1:2" x14ac:dyDescent="0.3">
      <c r="A2080">
        <v>3202034</v>
      </c>
      <c r="B2080" t="str">
        <f t="shared" si="32"/>
        <v>3202034,</v>
      </c>
    </row>
    <row r="2081" spans="1:2" x14ac:dyDescent="0.3">
      <c r="A2081">
        <v>3202034</v>
      </c>
      <c r="B2081" t="str">
        <f t="shared" si="32"/>
        <v>3202034,</v>
      </c>
    </row>
    <row r="2082" spans="1:2" x14ac:dyDescent="0.3">
      <c r="A2082">
        <v>3202036</v>
      </c>
      <c r="B2082" t="str">
        <f t="shared" si="32"/>
        <v>3202036,</v>
      </c>
    </row>
    <row r="2083" spans="1:2" x14ac:dyDescent="0.3">
      <c r="A2083">
        <v>3202037</v>
      </c>
      <c r="B2083" t="str">
        <f t="shared" si="32"/>
        <v>3202037,</v>
      </c>
    </row>
    <row r="2084" spans="1:2" x14ac:dyDescent="0.3">
      <c r="A2084">
        <v>3202038</v>
      </c>
      <c r="B2084" t="str">
        <f t="shared" si="32"/>
        <v>3202038,</v>
      </c>
    </row>
    <row r="2085" spans="1:2" x14ac:dyDescent="0.3">
      <c r="A2085">
        <v>3202039</v>
      </c>
      <c r="B2085" t="str">
        <f t="shared" si="32"/>
        <v>3202039,</v>
      </c>
    </row>
    <row r="2086" spans="1:2" x14ac:dyDescent="0.3">
      <c r="A2086">
        <v>3202039</v>
      </c>
      <c r="B2086" t="str">
        <f t="shared" si="32"/>
        <v>3202039,</v>
      </c>
    </row>
    <row r="2087" spans="1:2" x14ac:dyDescent="0.3">
      <c r="A2087">
        <v>3202041</v>
      </c>
      <c r="B2087" t="str">
        <f t="shared" si="32"/>
        <v>3202041,</v>
      </c>
    </row>
    <row r="2088" spans="1:2" x14ac:dyDescent="0.3">
      <c r="A2088">
        <v>3202042</v>
      </c>
      <c r="B2088" t="str">
        <f t="shared" si="32"/>
        <v>3202042,</v>
      </c>
    </row>
    <row r="2089" spans="1:2" x14ac:dyDescent="0.3">
      <c r="A2089">
        <v>3202043</v>
      </c>
      <c r="B2089" t="str">
        <f t="shared" si="32"/>
        <v>3202043,</v>
      </c>
    </row>
    <row r="2090" spans="1:2" x14ac:dyDescent="0.3">
      <c r="A2090">
        <v>3202045</v>
      </c>
      <c r="B2090" t="str">
        <f t="shared" si="32"/>
        <v>3202045,</v>
      </c>
    </row>
    <row r="2091" spans="1:2" x14ac:dyDescent="0.3">
      <c r="A2091">
        <v>3202047</v>
      </c>
      <c r="B2091" t="str">
        <f t="shared" si="32"/>
        <v>3202047,</v>
      </c>
    </row>
    <row r="2092" spans="1:2" x14ac:dyDescent="0.3">
      <c r="A2092">
        <v>3202048</v>
      </c>
      <c r="B2092" t="str">
        <f t="shared" si="32"/>
        <v>3202048,</v>
      </c>
    </row>
    <row r="2093" spans="1:2" x14ac:dyDescent="0.3">
      <c r="A2093">
        <v>3202049</v>
      </c>
      <c r="B2093" t="str">
        <f t="shared" si="32"/>
        <v>3202049,</v>
      </c>
    </row>
    <row r="2094" spans="1:2" x14ac:dyDescent="0.3">
      <c r="A2094">
        <v>3202052</v>
      </c>
      <c r="B2094" t="str">
        <f t="shared" si="32"/>
        <v>3202052,</v>
      </c>
    </row>
    <row r="2095" spans="1:2" x14ac:dyDescent="0.3">
      <c r="A2095">
        <v>3202053</v>
      </c>
      <c r="B2095" t="str">
        <f t="shared" si="32"/>
        <v>3202053,</v>
      </c>
    </row>
    <row r="2096" spans="1:2" x14ac:dyDescent="0.3">
      <c r="A2096">
        <v>3202058</v>
      </c>
      <c r="B2096" t="str">
        <f t="shared" si="32"/>
        <v>3202058,</v>
      </c>
    </row>
    <row r="2097" spans="1:2" x14ac:dyDescent="0.3">
      <c r="A2097">
        <v>3202058</v>
      </c>
      <c r="B2097" t="str">
        <f t="shared" si="32"/>
        <v>3202058,</v>
      </c>
    </row>
    <row r="2098" spans="1:2" x14ac:dyDescent="0.3">
      <c r="A2098">
        <v>3202059</v>
      </c>
      <c r="B2098" t="str">
        <f t="shared" si="32"/>
        <v>3202059,</v>
      </c>
    </row>
    <row r="2099" spans="1:2" x14ac:dyDescent="0.3">
      <c r="A2099">
        <v>3202062</v>
      </c>
      <c r="B2099" t="str">
        <f t="shared" si="32"/>
        <v>3202062,</v>
      </c>
    </row>
    <row r="2100" spans="1:2" x14ac:dyDescent="0.3">
      <c r="A2100">
        <v>3202063</v>
      </c>
      <c r="B2100" t="str">
        <f t="shared" si="32"/>
        <v>3202063,</v>
      </c>
    </row>
    <row r="2101" spans="1:2" x14ac:dyDescent="0.3">
      <c r="A2101">
        <v>3202064</v>
      </c>
      <c r="B2101" t="str">
        <f t="shared" si="32"/>
        <v>3202064,</v>
      </c>
    </row>
    <row r="2102" spans="1:2" x14ac:dyDescent="0.3">
      <c r="A2102">
        <v>3202065</v>
      </c>
      <c r="B2102" t="str">
        <f t="shared" si="32"/>
        <v>3202065,</v>
      </c>
    </row>
    <row r="2103" spans="1:2" x14ac:dyDescent="0.3">
      <c r="A2103">
        <v>3202066</v>
      </c>
      <c r="B2103" t="str">
        <f t="shared" si="32"/>
        <v>3202066,</v>
      </c>
    </row>
    <row r="2104" spans="1:2" x14ac:dyDescent="0.3">
      <c r="A2104">
        <v>3202067</v>
      </c>
      <c r="B2104" t="str">
        <f t="shared" si="32"/>
        <v>3202067,</v>
      </c>
    </row>
    <row r="2105" spans="1:2" x14ac:dyDescent="0.3">
      <c r="A2105">
        <v>3202071</v>
      </c>
      <c r="B2105" t="str">
        <f t="shared" si="32"/>
        <v>3202071,</v>
      </c>
    </row>
    <row r="2106" spans="1:2" x14ac:dyDescent="0.3">
      <c r="A2106">
        <v>3202071</v>
      </c>
      <c r="B2106" t="str">
        <f t="shared" si="32"/>
        <v>3202071,</v>
      </c>
    </row>
    <row r="2107" spans="1:2" x14ac:dyDescent="0.3">
      <c r="A2107">
        <v>3202073</v>
      </c>
      <c r="B2107" t="str">
        <f t="shared" si="32"/>
        <v>3202073,</v>
      </c>
    </row>
    <row r="2108" spans="1:2" x14ac:dyDescent="0.3">
      <c r="A2108">
        <v>3202074</v>
      </c>
      <c r="B2108" t="str">
        <f t="shared" si="32"/>
        <v>3202074,</v>
      </c>
    </row>
    <row r="2109" spans="1:2" x14ac:dyDescent="0.3">
      <c r="A2109">
        <v>3202075</v>
      </c>
      <c r="B2109" t="str">
        <f t="shared" si="32"/>
        <v>3202075,</v>
      </c>
    </row>
    <row r="2110" spans="1:2" x14ac:dyDescent="0.3">
      <c r="A2110">
        <v>3202075</v>
      </c>
      <c r="B2110" t="str">
        <f t="shared" si="32"/>
        <v>3202075,</v>
      </c>
    </row>
    <row r="2111" spans="1:2" x14ac:dyDescent="0.3">
      <c r="A2111">
        <v>3202076</v>
      </c>
      <c r="B2111" t="str">
        <f t="shared" si="32"/>
        <v>3202076,</v>
      </c>
    </row>
    <row r="2112" spans="1:2" x14ac:dyDescent="0.3">
      <c r="A2112">
        <v>3202077</v>
      </c>
      <c r="B2112" t="str">
        <f t="shared" si="32"/>
        <v>3202077,</v>
      </c>
    </row>
    <row r="2113" spans="1:2" x14ac:dyDescent="0.3">
      <c r="A2113">
        <v>3202080</v>
      </c>
      <c r="B2113" t="str">
        <f t="shared" si="32"/>
        <v>3202080,</v>
      </c>
    </row>
    <row r="2114" spans="1:2" x14ac:dyDescent="0.3">
      <c r="A2114">
        <v>3202081</v>
      </c>
      <c r="B2114" t="str">
        <f t="shared" si="32"/>
        <v>3202081,</v>
      </c>
    </row>
    <row r="2115" spans="1:2" x14ac:dyDescent="0.3">
      <c r="A2115">
        <v>3202083</v>
      </c>
      <c r="B2115" t="str">
        <f t="shared" ref="B2115:B2178" si="33">CONCATENATE(A2115,",")</f>
        <v>3202083,</v>
      </c>
    </row>
    <row r="2116" spans="1:2" x14ac:dyDescent="0.3">
      <c r="A2116">
        <v>3202084</v>
      </c>
      <c r="B2116" t="str">
        <f t="shared" si="33"/>
        <v>3202084,</v>
      </c>
    </row>
    <row r="2117" spans="1:2" x14ac:dyDescent="0.3">
      <c r="A2117">
        <v>3202085</v>
      </c>
      <c r="B2117" t="str">
        <f t="shared" si="33"/>
        <v>3202085,</v>
      </c>
    </row>
    <row r="2118" spans="1:2" x14ac:dyDescent="0.3">
      <c r="A2118">
        <v>3202086</v>
      </c>
      <c r="B2118" t="str">
        <f t="shared" si="33"/>
        <v>3202086,</v>
      </c>
    </row>
    <row r="2119" spans="1:2" x14ac:dyDescent="0.3">
      <c r="A2119">
        <v>3202092</v>
      </c>
      <c r="B2119" t="str">
        <f t="shared" si="33"/>
        <v>3202092,</v>
      </c>
    </row>
    <row r="2120" spans="1:2" x14ac:dyDescent="0.3">
      <c r="A2120">
        <v>3202095</v>
      </c>
      <c r="B2120" t="str">
        <f t="shared" si="33"/>
        <v>3202095,</v>
      </c>
    </row>
    <row r="2121" spans="1:2" x14ac:dyDescent="0.3">
      <c r="A2121">
        <v>3202096</v>
      </c>
      <c r="B2121" t="str">
        <f t="shared" si="33"/>
        <v>3202096,</v>
      </c>
    </row>
    <row r="2122" spans="1:2" x14ac:dyDescent="0.3">
      <c r="A2122">
        <v>3202097</v>
      </c>
      <c r="B2122" t="str">
        <f t="shared" si="33"/>
        <v>3202097,</v>
      </c>
    </row>
    <row r="2123" spans="1:2" x14ac:dyDescent="0.3">
      <c r="A2123">
        <v>3202099</v>
      </c>
      <c r="B2123" t="str">
        <f t="shared" si="33"/>
        <v>3202099,</v>
      </c>
    </row>
    <row r="2124" spans="1:2" x14ac:dyDescent="0.3">
      <c r="A2124">
        <v>3202100</v>
      </c>
      <c r="B2124" t="str">
        <f t="shared" si="33"/>
        <v>3202100,</v>
      </c>
    </row>
    <row r="2125" spans="1:2" x14ac:dyDescent="0.3">
      <c r="A2125">
        <v>3202102</v>
      </c>
      <c r="B2125" t="str">
        <f t="shared" si="33"/>
        <v>3202102,</v>
      </c>
    </row>
    <row r="2126" spans="1:2" x14ac:dyDescent="0.3">
      <c r="A2126">
        <v>3202103</v>
      </c>
      <c r="B2126" t="str">
        <f t="shared" si="33"/>
        <v>3202103,</v>
      </c>
    </row>
    <row r="2127" spans="1:2" x14ac:dyDescent="0.3">
      <c r="A2127">
        <v>3202104</v>
      </c>
      <c r="B2127" t="str">
        <f t="shared" si="33"/>
        <v>3202104,</v>
      </c>
    </row>
    <row r="2128" spans="1:2" x14ac:dyDescent="0.3">
      <c r="A2128">
        <v>3202105</v>
      </c>
      <c r="B2128" t="str">
        <f t="shared" si="33"/>
        <v>3202105,</v>
      </c>
    </row>
    <row r="2129" spans="1:2" x14ac:dyDescent="0.3">
      <c r="A2129">
        <v>3202109</v>
      </c>
      <c r="B2129" t="str">
        <f t="shared" si="33"/>
        <v>3202109,</v>
      </c>
    </row>
    <row r="2130" spans="1:2" x14ac:dyDescent="0.3">
      <c r="A2130">
        <v>3202110</v>
      </c>
      <c r="B2130" t="str">
        <f t="shared" si="33"/>
        <v>3202110,</v>
      </c>
    </row>
    <row r="2131" spans="1:2" x14ac:dyDescent="0.3">
      <c r="A2131">
        <v>3202114</v>
      </c>
      <c r="B2131" t="str">
        <f t="shared" si="33"/>
        <v>3202114,</v>
      </c>
    </row>
    <row r="2132" spans="1:2" x14ac:dyDescent="0.3">
      <c r="A2132">
        <v>3202115</v>
      </c>
      <c r="B2132" t="str">
        <f t="shared" si="33"/>
        <v>3202115,</v>
      </c>
    </row>
    <row r="2133" spans="1:2" x14ac:dyDescent="0.3">
      <c r="A2133">
        <v>3202116</v>
      </c>
      <c r="B2133" t="str">
        <f t="shared" si="33"/>
        <v>3202116,</v>
      </c>
    </row>
    <row r="2134" spans="1:2" x14ac:dyDescent="0.3">
      <c r="A2134">
        <v>3202117</v>
      </c>
      <c r="B2134" t="str">
        <f t="shared" si="33"/>
        <v>3202117,</v>
      </c>
    </row>
    <row r="2135" spans="1:2" x14ac:dyDescent="0.3">
      <c r="A2135">
        <v>3202120</v>
      </c>
      <c r="B2135" t="str">
        <f t="shared" si="33"/>
        <v>3202120,</v>
      </c>
    </row>
    <row r="2136" spans="1:2" x14ac:dyDescent="0.3">
      <c r="A2136">
        <v>3202125</v>
      </c>
      <c r="B2136" t="str">
        <f t="shared" si="33"/>
        <v>3202125,</v>
      </c>
    </row>
    <row r="2137" spans="1:2" x14ac:dyDescent="0.3">
      <c r="A2137">
        <v>3202126</v>
      </c>
      <c r="B2137" t="str">
        <f t="shared" si="33"/>
        <v>3202126,</v>
      </c>
    </row>
    <row r="2138" spans="1:2" x14ac:dyDescent="0.3">
      <c r="A2138">
        <v>3202128</v>
      </c>
      <c r="B2138" t="str">
        <f t="shared" si="33"/>
        <v>3202128,</v>
      </c>
    </row>
    <row r="2139" spans="1:2" x14ac:dyDescent="0.3">
      <c r="A2139">
        <v>3202130</v>
      </c>
      <c r="B2139" t="str">
        <f t="shared" si="33"/>
        <v>3202130,</v>
      </c>
    </row>
    <row r="2140" spans="1:2" x14ac:dyDescent="0.3">
      <c r="A2140">
        <v>3202133</v>
      </c>
      <c r="B2140" t="str">
        <f t="shared" si="33"/>
        <v>3202133,</v>
      </c>
    </row>
    <row r="2141" spans="1:2" x14ac:dyDescent="0.3">
      <c r="A2141">
        <v>3202135</v>
      </c>
      <c r="B2141" t="str">
        <f t="shared" si="33"/>
        <v>3202135,</v>
      </c>
    </row>
    <row r="2142" spans="1:2" x14ac:dyDescent="0.3">
      <c r="A2142">
        <v>3202137</v>
      </c>
      <c r="B2142" t="str">
        <f t="shared" si="33"/>
        <v>3202137,</v>
      </c>
    </row>
    <row r="2143" spans="1:2" x14ac:dyDescent="0.3">
      <c r="A2143">
        <v>3202141</v>
      </c>
      <c r="B2143" t="str">
        <f t="shared" si="33"/>
        <v>3202141,</v>
      </c>
    </row>
    <row r="2144" spans="1:2" x14ac:dyDescent="0.3">
      <c r="A2144">
        <v>3202142</v>
      </c>
      <c r="B2144" t="str">
        <f t="shared" si="33"/>
        <v>3202142,</v>
      </c>
    </row>
    <row r="2145" spans="1:2" x14ac:dyDescent="0.3">
      <c r="A2145">
        <v>3202142</v>
      </c>
      <c r="B2145" t="str">
        <f t="shared" si="33"/>
        <v>3202142,</v>
      </c>
    </row>
    <row r="2146" spans="1:2" x14ac:dyDescent="0.3">
      <c r="A2146">
        <v>3202145</v>
      </c>
      <c r="B2146" t="str">
        <f t="shared" si="33"/>
        <v>3202145,</v>
      </c>
    </row>
    <row r="2147" spans="1:2" x14ac:dyDescent="0.3">
      <c r="A2147">
        <v>3202145</v>
      </c>
      <c r="B2147" t="str">
        <f t="shared" si="33"/>
        <v>3202145,</v>
      </c>
    </row>
    <row r="2148" spans="1:2" x14ac:dyDescent="0.3">
      <c r="A2148">
        <v>3202146</v>
      </c>
      <c r="B2148" t="str">
        <f t="shared" si="33"/>
        <v>3202146,</v>
      </c>
    </row>
    <row r="2149" spans="1:2" x14ac:dyDescent="0.3">
      <c r="A2149">
        <v>3202151</v>
      </c>
      <c r="B2149" t="str">
        <f t="shared" si="33"/>
        <v>3202151,</v>
      </c>
    </row>
    <row r="2150" spans="1:2" x14ac:dyDescent="0.3">
      <c r="A2150">
        <v>3202153</v>
      </c>
      <c r="B2150" t="str">
        <f t="shared" si="33"/>
        <v>3202153,</v>
      </c>
    </row>
    <row r="2151" spans="1:2" x14ac:dyDescent="0.3">
      <c r="A2151">
        <v>3202154</v>
      </c>
      <c r="B2151" t="str">
        <f t="shared" si="33"/>
        <v>3202154,</v>
      </c>
    </row>
    <row r="2152" spans="1:2" x14ac:dyDescent="0.3">
      <c r="A2152">
        <v>3202155</v>
      </c>
      <c r="B2152" t="str">
        <f t="shared" si="33"/>
        <v>3202155,</v>
      </c>
    </row>
    <row r="2153" spans="1:2" x14ac:dyDescent="0.3">
      <c r="A2153">
        <v>3202157</v>
      </c>
      <c r="B2153" t="str">
        <f t="shared" si="33"/>
        <v>3202157,</v>
      </c>
    </row>
    <row r="2154" spans="1:2" x14ac:dyDescent="0.3">
      <c r="A2154">
        <v>3202157</v>
      </c>
      <c r="B2154" t="str">
        <f t="shared" si="33"/>
        <v>3202157,</v>
      </c>
    </row>
    <row r="2155" spans="1:2" x14ac:dyDescent="0.3">
      <c r="A2155">
        <v>3202158</v>
      </c>
      <c r="B2155" t="str">
        <f t="shared" si="33"/>
        <v>3202158,</v>
      </c>
    </row>
    <row r="2156" spans="1:2" x14ac:dyDescent="0.3">
      <c r="A2156">
        <v>3202160</v>
      </c>
      <c r="B2156" t="str">
        <f t="shared" si="33"/>
        <v>3202160,</v>
      </c>
    </row>
    <row r="2157" spans="1:2" x14ac:dyDescent="0.3">
      <c r="A2157">
        <v>3202161</v>
      </c>
      <c r="B2157" t="str">
        <f t="shared" si="33"/>
        <v>3202161,</v>
      </c>
    </row>
    <row r="2158" spans="1:2" x14ac:dyDescent="0.3">
      <c r="A2158">
        <v>3202162</v>
      </c>
      <c r="B2158" t="str">
        <f t="shared" si="33"/>
        <v>3202162,</v>
      </c>
    </row>
    <row r="2159" spans="1:2" x14ac:dyDescent="0.3">
      <c r="A2159">
        <v>3202163</v>
      </c>
      <c r="B2159" t="str">
        <f t="shared" si="33"/>
        <v>3202163,</v>
      </c>
    </row>
    <row r="2160" spans="1:2" x14ac:dyDescent="0.3">
      <c r="A2160">
        <v>3202164</v>
      </c>
      <c r="B2160" t="str">
        <f t="shared" si="33"/>
        <v>3202164,</v>
      </c>
    </row>
    <row r="2161" spans="1:2" x14ac:dyDescent="0.3">
      <c r="A2161">
        <v>3202165</v>
      </c>
      <c r="B2161" t="str">
        <f t="shared" si="33"/>
        <v>3202165,</v>
      </c>
    </row>
    <row r="2162" spans="1:2" x14ac:dyDescent="0.3">
      <c r="A2162">
        <v>3202167</v>
      </c>
      <c r="B2162" t="str">
        <f t="shared" si="33"/>
        <v>3202167,</v>
      </c>
    </row>
    <row r="2163" spans="1:2" x14ac:dyDescent="0.3">
      <c r="A2163">
        <v>3202170</v>
      </c>
      <c r="B2163" t="str">
        <f t="shared" si="33"/>
        <v>3202170,</v>
      </c>
    </row>
    <row r="2164" spans="1:2" x14ac:dyDescent="0.3">
      <c r="A2164">
        <v>3202171</v>
      </c>
      <c r="B2164" t="str">
        <f t="shared" si="33"/>
        <v>3202171,</v>
      </c>
    </row>
    <row r="2165" spans="1:2" x14ac:dyDescent="0.3">
      <c r="A2165">
        <v>3202171</v>
      </c>
      <c r="B2165" t="str">
        <f t="shared" si="33"/>
        <v>3202171,</v>
      </c>
    </row>
    <row r="2166" spans="1:2" x14ac:dyDescent="0.3">
      <c r="A2166">
        <v>3202173</v>
      </c>
      <c r="B2166" t="str">
        <f t="shared" si="33"/>
        <v>3202173,</v>
      </c>
    </row>
    <row r="2167" spans="1:2" x14ac:dyDescent="0.3">
      <c r="A2167">
        <v>3202176</v>
      </c>
      <c r="B2167" t="str">
        <f t="shared" si="33"/>
        <v>3202176,</v>
      </c>
    </row>
    <row r="2168" spans="1:2" x14ac:dyDescent="0.3">
      <c r="A2168">
        <v>3202178</v>
      </c>
      <c r="B2168" t="str">
        <f t="shared" si="33"/>
        <v>3202178,</v>
      </c>
    </row>
    <row r="2169" spans="1:2" x14ac:dyDescent="0.3">
      <c r="A2169">
        <v>3202179</v>
      </c>
      <c r="B2169" t="str">
        <f t="shared" si="33"/>
        <v>3202179,</v>
      </c>
    </row>
    <row r="2170" spans="1:2" x14ac:dyDescent="0.3">
      <c r="A2170">
        <v>3202181</v>
      </c>
      <c r="B2170" t="str">
        <f t="shared" si="33"/>
        <v>3202181,</v>
      </c>
    </row>
    <row r="2171" spans="1:2" x14ac:dyDescent="0.3">
      <c r="A2171">
        <v>3202185</v>
      </c>
      <c r="B2171" t="str">
        <f t="shared" si="33"/>
        <v>3202185,</v>
      </c>
    </row>
    <row r="2172" spans="1:2" x14ac:dyDescent="0.3">
      <c r="A2172">
        <v>3202191</v>
      </c>
      <c r="B2172" t="str">
        <f t="shared" si="33"/>
        <v>3202191,</v>
      </c>
    </row>
    <row r="2173" spans="1:2" x14ac:dyDescent="0.3">
      <c r="A2173">
        <v>3202196</v>
      </c>
      <c r="B2173" t="str">
        <f t="shared" si="33"/>
        <v>3202196,</v>
      </c>
    </row>
    <row r="2174" spans="1:2" x14ac:dyDescent="0.3">
      <c r="A2174">
        <v>3202197</v>
      </c>
      <c r="B2174" t="str">
        <f t="shared" si="33"/>
        <v>3202197,</v>
      </c>
    </row>
    <row r="2175" spans="1:2" x14ac:dyDescent="0.3">
      <c r="A2175">
        <v>3202200</v>
      </c>
      <c r="B2175" t="str">
        <f t="shared" si="33"/>
        <v>3202200,</v>
      </c>
    </row>
    <row r="2176" spans="1:2" x14ac:dyDescent="0.3">
      <c r="A2176">
        <v>3202201</v>
      </c>
      <c r="B2176" t="str">
        <f t="shared" si="33"/>
        <v>3202201,</v>
      </c>
    </row>
    <row r="2177" spans="1:2" x14ac:dyDescent="0.3">
      <c r="A2177">
        <v>3202205</v>
      </c>
      <c r="B2177" t="str">
        <f t="shared" si="33"/>
        <v>3202205,</v>
      </c>
    </row>
    <row r="2178" spans="1:2" x14ac:dyDescent="0.3">
      <c r="A2178">
        <v>3202206</v>
      </c>
      <c r="B2178" t="str">
        <f t="shared" si="33"/>
        <v>3202206,</v>
      </c>
    </row>
    <row r="2179" spans="1:2" x14ac:dyDescent="0.3">
      <c r="A2179">
        <v>3202207</v>
      </c>
      <c r="B2179" t="str">
        <f t="shared" ref="B2179:B2242" si="34">CONCATENATE(A2179,",")</f>
        <v>3202207,</v>
      </c>
    </row>
    <row r="2180" spans="1:2" x14ac:dyDescent="0.3">
      <c r="A2180">
        <v>3202208</v>
      </c>
      <c r="B2180" t="str">
        <f t="shared" si="34"/>
        <v>3202208,</v>
      </c>
    </row>
    <row r="2181" spans="1:2" x14ac:dyDescent="0.3">
      <c r="A2181">
        <v>3202209</v>
      </c>
      <c r="B2181" t="str">
        <f t="shared" si="34"/>
        <v>3202209,</v>
      </c>
    </row>
    <row r="2182" spans="1:2" x14ac:dyDescent="0.3">
      <c r="A2182">
        <v>3202210</v>
      </c>
      <c r="B2182" t="str">
        <f t="shared" si="34"/>
        <v>3202210,</v>
      </c>
    </row>
    <row r="2183" spans="1:2" x14ac:dyDescent="0.3">
      <c r="A2183">
        <v>3202211</v>
      </c>
      <c r="B2183" t="str">
        <f t="shared" si="34"/>
        <v>3202211,</v>
      </c>
    </row>
    <row r="2184" spans="1:2" x14ac:dyDescent="0.3">
      <c r="A2184">
        <v>3202211</v>
      </c>
      <c r="B2184" t="str">
        <f t="shared" si="34"/>
        <v>3202211,</v>
      </c>
    </row>
    <row r="2185" spans="1:2" x14ac:dyDescent="0.3">
      <c r="A2185">
        <v>3202212</v>
      </c>
      <c r="B2185" t="str">
        <f t="shared" si="34"/>
        <v>3202212,</v>
      </c>
    </row>
    <row r="2186" spans="1:2" x14ac:dyDescent="0.3">
      <c r="A2186">
        <v>3202213</v>
      </c>
      <c r="B2186" t="str">
        <f t="shared" si="34"/>
        <v>3202213,</v>
      </c>
    </row>
    <row r="2187" spans="1:2" x14ac:dyDescent="0.3">
      <c r="A2187">
        <v>3202214</v>
      </c>
      <c r="B2187" t="str">
        <f t="shared" si="34"/>
        <v>3202214,</v>
      </c>
    </row>
    <row r="2188" spans="1:2" x14ac:dyDescent="0.3">
      <c r="A2188">
        <v>3202217</v>
      </c>
      <c r="B2188" t="str">
        <f t="shared" si="34"/>
        <v>3202217,</v>
      </c>
    </row>
    <row r="2189" spans="1:2" x14ac:dyDescent="0.3">
      <c r="A2189">
        <v>3202219</v>
      </c>
      <c r="B2189" t="str">
        <f t="shared" si="34"/>
        <v>3202219,</v>
      </c>
    </row>
    <row r="2190" spans="1:2" x14ac:dyDescent="0.3">
      <c r="A2190">
        <v>3202220</v>
      </c>
      <c r="B2190" t="str">
        <f t="shared" si="34"/>
        <v>3202220,</v>
      </c>
    </row>
    <row r="2191" spans="1:2" x14ac:dyDescent="0.3">
      <c r="A2191">
        <v>3202220</v>
      </c>
      <c r="B2191" t="str">
        <f t="shared" si="34"/>
        <v>3202220,</v>
      </c>
    </row>
    <row r="2192" spans="1:2" x14ac:dyDescent="0.3">
      <c r="A2192">
        <v>3202222</v>
      </c>
      <c r="B2192" t="str">
        <f t="shared" si="34"/>
        <v>3202222,</v>
      </c>
    </row>
    <row r="2193" spans="1:2" x14ac:dyDescent="0.3">
      <c r="A2193">
        <v>3202222</v>
      </c>
      <c r="B2193" t="str">
        <f t="shared" si="34"/>
        <v>3202222,</v>
      </c>
    </row>
    <row r="2194" spans="1:2" x14ac:dyDescent="0.3">
      <c r="A2194">
        <v>3202225</v>
      </c>
      <c r="B2194" t="str">
        <f t="shared" si="34"/>
        <v>3202225,</v>
      </c>
    </row>
    <row r="2195" spans="1:2" x14ac:dyDescent="0.3">
      <c r="A2195">
        <v>3202226</v>
      </c>
      <c r="B2195" t="str">
        <f t="shared" si="34"/>
        <v>3202226,</v>
      </c>
    </row>
    <row r="2196" spans="1:2" x14ac:dyDescent="0.3">
      <c r="A2196">
        <v>3202227</v>
      </c>
      <c r="B2196" t="str">
        <f t="shared" si="34"/>
        <v>3202227,</v>
      </c>
    </row>
    <row r="2197" spans="1:2" x14ac:dyDescent="0.3">
      <c r="A2197">
        <v>3202228</v>
      </c>
      <c r="B2197" t="str">
        <f t="shared" si="34"/>
        <v>3202228,</v>
      </c>
    </row>
    <row r="2198" spans="1:2" x14ac:dyDescent="0.3">
      <c r="A2198">
        <v>3202230</v>
      </c>
      <c r="B2198" t="str">
        <f t="shared" si="34"/>
        <v>3202230,</v>
      </c>
    </row>
    <row r="2199" spans="1:2" x14ac:dyDescent="0.3">
      <c r="A2199">
        <v>3202231</v>
      </c>
      <c r="B2199" t="str">
        <f t="shared" si="34"/>
        <v>3202231,</v>
      </c>
    </row>
    <row r="2200" spans="1:2" x14ac:dyDescent="0.3">
      <c r="A2200">
        <v>3202232</v>
      </c>
      <c r="B2200" t="str">
        <f t="shared" si="34"/>
        <v>3202232,</v>
      </c>
    </row>
    <row r="2201" spans="1:2" x14ac:dyDescent="0.3">
      <c r="A2201">
        <v>3202232</v>
      </c>
      <c r="B2201" t="str">
        <f t="shared" si="34"/>
        <v>3202232,</v>
      </c>
    </row>
    <row r="2202" spans="1:2" x14ac:dyDescent="0.3">
      <c r="A2202">
        <v>3202235</v>
      </c>
      <c r="B2202" t="str">
        <f t="shared" si="34"/>
        <v>3202235,</v>
      </c>
    </row>
    <row r="2203" spans="1:2" x14ac:dyDescent="0.3">
      <c r="A2203">
        <v>3202235</v>
      </c>
      <c r="B2203" t="str">
        <f t="shared" si="34"/>
        <v>3202235,</v>
      </c>
    </row>
    <row r="2204" spans="1:2" x14ac:dyDescent="0.3">
      <c r="A2204">
        <v>3202236</v>
      </c>
      <c r="B2204" t="str">
        <f t="shared" si="34"/>
        <v>3202236,</v>
      </c>
    </row>
    <row r="2205" spans="1:2" x14ac:dyDescent="0.3">
      <c r="A2205">
        <v>3202240</v>
      </c>
      <c r="B2205" t="str">
        <f t="shared" si="34"/>
        <v>3202240,</v>
      </c>
    </row>
    <row r="2206" spans="1:2" x14ac:dyDescent="0.3">
      <c r="A2206">
        <v>3202242</v>
      </c>
      <c r="B2206" t="str">
        <f t="shared" si="34"/>
        <v>3202242,</v>
      </c>
    </row>
    <row r="2207" spans="1:2" x14ac:dyDescent="0.3">
      <c r="A2207">
        <v>3202242</v>
      </c>
      <c r="B2207" t="str">
        <f t="shared" si="34"/>
        <v>3202242,</v>
      </c>
    </row>
    <row r="2208" spans="1:2" x14ac:dyDescent="0.3">
      <c r="A2208">
        <v>3202245</v>
      </c>
      <c r="B2208" t="str">
        <f t="shared" si="34"/>
        <v>3202245,</v>
      </c>
    </row>
    <row r="2209" spans="1:2" x14ac:dyDescent="0.3">
      <c r="A2209">
        <v>3202246</v>
      </c>
      <c r="B2209" t="str">
        <f t="shared" si="34"/>
        <v>3202246,</v>
      </c>
    </row>
    <row r="2210" spans="1:2" x14ac:dyDescent="0.3">
      <c r="A2210">
        <v>3202246</v>
      </c>
      <c r="B2210" t="str">
        <f t="shared" si="34"/>
        <v>3202246,</v>
      </c>
    </row>
    <row r="2211" spans="1:2" x14ac:dyDescent="0.3">
      <c r="A2211">
        <v>3202251</v>
      </c>
      <c r="B2211" t="str">
        <f t="shared" si="34"/>
        <v>3202251,</v>
      </c>
    </row>
    <row r="2212" spans="1:2" x14ac:dyDescent="0.3">
      <c r="A2212">
        <v>3202252</v>
      </c>
      <c r="B2212" t="str">
        <f t="shared" si="34"/>
        <v>3202252,</v>
      </c>
    </row>
    <row r="2213" spans="1:2" x14ac:dyDescent="0.3">
      <c r="A2213">
        <v>3202253</v>
      </c>
      <c r="B2213" t="str">
        <f t="shared" si="34"/>
        <v>3202253,</v>
      </c>
    </row>
    <row r="2214" spans="1:2" x14ac:dyDescent="0.3">
      <c r="A2214">
        <v>3202254</v>
      </c>
      <c r="B2214" t="str">
        <f t="shared" si="34"/>
        <v>3202254,</v>
      </c>
    </row>
    <row r="2215" spans="1:2" x14ac:dyDescent="0.3">
      <c r="A2215">
        <v>3202254</v>
      </c>
      <c r="B2215" t="str">
        <f t="shared" si="34"/>
        <v>3202254,</v>
      </c>
    </row>
    <row r="2216" spans="1:2" x14ac:dyDescent="0.3">
      <c r="A2216">
        <v>3202256</v>
      </c>
      <c r="B2216" t="str">
        <f t="shared" si="34"/>
        <v>3202256,</v>
      </c>
    </row>
    <row r="2217" spans="1:2" x14ac:dyDescent="0.3">
      <c r="A2217">
        <v>3202256</v>
      </c>
      <c r="B2217" t="str">
        <f t="shared" si="34"/>
        <v>3202256,</v>
      </c>
    </row>
    <row r="2218" spans="1:2" x14ac:dyDescent="0.3">
      <c r="A2218">
        <v>3202258</v>
      </c>
      <c r="B2218" t="str">
        <f t="shared" si="34"/>
        <v>3202258,</v>
      </c>
    </row>
    <row r="2219" spans="1:2" x14ac:dyDescent="0.3">
      <c r="A2219">
        <v>3202258</v>
      </c>
      <c r="B2219" t="str">
        <f t="shared" si="34"/>
        <v>3202258,</v>
      </c>
    </row>
    <row r="2220" spans="1:2" x14ac:dyDescent="0.3">
      <c r="A2220">
        <v>3202260</v>
      </c>
      <c r="B2220" t="str">
        <f t="shared" si="34"/>
        <v>3202260,</v>
      </c>
    </row>
    <row r="2221" spans="1:2" x14ac:dyDescent="0.3">
      <c r="A2221">
        <v>3202261</v>
      </c>
      <c r="B2221" t="str">
        <f t="shared" si="34"/>
        <v>3202261,</v>
      </c>
    </row>
    <row r="2222" spans="1:2" x14ac:dyDescent="0.3">
      <c r="A2222">
        <v>3202261</v>
      </c>
      <c r="B2222" t="str">
        <f t="shared" si="34"/>
        <v>3202261,</v>
      </c>
    </row>
    <row r="2223" spans="1:2" x14ac:dyDescent="0.3">
      <c r="A2223">
        <v>3202262</v>
      </c>
      <c r="B2223" t="str">
        <f t="shared" si="34"/>
        <v>3202262,</v>
      </c>
    </row>
    <row r="2224" spans="1:2" x14ac:dyDescent="0.3">
      <c r="A2224">
        <v>3202263</v>
      </c>
      <c r="B2224" t="str">
        <f t="shared" si="34"/>
        <v>3202263,</v>
      </c>
    </row>
    <row r="2225" spans="1:2" x14ac:dyDescent="0.3">
      <c r="A2225">
        <v>3202265</v>
      </c>
      <c r="B2225" t="str">
        <f t="shared" si="34"/>
        <v>3202265,</v>
      </c>
    </row>
    <row r="2226" spans="1:2" x14ac:dyDescent="0.3">
      <c r="A2226">
        <v>3202266</v>
      </c>
      <c r="B2226" t="str">
        <f t="shared" si="34"/>
        <v>3202266,</v>
      </c>
    </row>
    <row r="2227" spans="1:2" x14ac:dyDescent="0.3">
      <c r="A2227">
        <v>3202267</v>
      </c>
      <c r="B2227" t="str">
        <f t="shared" si="34"/>
        <v>3202267,</v>
      </c>
    </row>
    <row r="2228" spans="1:2" x14ac:dyDescent="0.3">
      <c r="A2228">
        <v>3202269</v>
      </c>
      <c r="B2228" t="str">
        <f t="shared" si="34"/>
        <v>3202269,</v>
      </c>
    </row>
    <row r="2229" spans="1:2" x14ac:dyDescent="0.3">
      <c r="A2229">
        <v>3202270</v>
      </c>
      <c r="B2229" t="str">
        <f t="shared" si="34"/>
        <v>3202270,</v>
      </c>
    </row>
    <row r="2230" spans="1:2" x14ac:dyDescent="0.3">
      <c r="A2230">
        <v>3202273</v>
      </c>
      <c r="B2230" t="str">
        <f t="shared" si="34"/>
        <v>3202273,</v>
      </c>
    </row>
    <row r="2231" spans="1:2" x14ac:dyDescent="0.3">
      <c r="A2231">
        <v>3202274</v>
      </c>
      <c r="B2231" t="str">
        <f t="shared" si="34"/>
        <v>3202274,</v>
      </c>
    </row>
    <row r="2232" spans="1:2" x14ac:dyDescent="0.3">
      <c r="A2232">
        <v>3202275</v>
      </c>
      <c r="B2232" t="str">
        <f t="shared" si="34"/>
        <v>3202275,</v>
      </c>
    </row>
    <row r="2233" spans="1:2" x14ac:dyDescent="0.3">
      <c r="A2233">
        <v>3202276</v>
      </c>
      <c r="B2233" t="str">
        <f t="shared" si="34"/>
        <v>3202276,</v>
      </c>
    </row>
    <row r="2234" spans="1:2" x14ac:dyDescent="0.3">
      <c r="A2234">
        <v>3202277</v>
      </c>
      <c r="B2234" t="str">
        <f t="shared" si="34"/>
        <v>3202277,</v>
      </c>
    </row>
    <row r="2235" spans="1:2" x14ac:dyDescent="0.3">
      <c r="A2235">
        <v>3202278</v>
      </c>
      <c r="B2235" t="str">
        <f t="shared" si="34"/>
        <v>3202278,</v>
      </c>
    </row>
    <row r="2236" spans="1:2" x14ac:dyDescent="0.3">
      <c r="A2236">
        <v>3202280</v>
      </c>
      <c r="B2236" t="str">
        <f t="shared" si="34"/>
        <v>3202280,</v>
      </c>
    </row>
    <row r="2237" spans="1:2" x14ac:dyDescent="0.3">
      <c r="A2237">
        <v>3202281</v>
      </c>
      <c r="B2237" t="str">
        <f t="shared" si="34"/>
        <v>3202281,</v>
      </c>
    </row>
    <row r="2238" spans="1:2" x14ac:dyDescent="0.3">
      <c r="A2238">
        <v>3202284</v>
      </c>
      <c r="B2238" t="str">
        <f t="shared" si="34"/>
        <v>3202284,</v>
      </c>
    </row>
    <row r="2239" spans="1:2" x14ac:dyDescent="0.3">
      <c r="A2239">
        <v>3202286</v>
      </c>
      <c r="B2239" t="str">
        <f t="shared" si="34"/>
        <v>3202286,</v>
      </c>
    </row>
    <row r="2240" spans="1:2" x14ac:dyDescent="0.3">
      <c r="A2240">
        <v>3202286</v>
      </c>
      <c r="B2240" t="str">
        <f t="shared" si="34"/>
        <v>3202286,</v>
      </c>
    </row>
    <row r="2241" spans="1:2" x14ac:dyDescent="0.3">
      <c r="A2241">
        <v>3202292</v>
      </c>
      <c r="B2241" t="str">
        <f t="shared" si="34"/>
        <v>3202292,</v>
      </c>
    </row>
    <row r="2242" spans="1:2" x14ac:dyDescent="0.3">
      <c r="A2242">
        <v>3202293</v>
      </c>
      <c r="B2242" t="str">
        <f t="shared" si="34"/>
        <v>3202293,</v>
      </c>
    </row>
    <row r="2243" spans="1:2" x14ac:dyDescent="0.3">
      <c r="A2243">
        <v>3202293</v>
      </c>
      <c r="B2243" t="str">
        <f t="shared" ref="B2243:B2306" si="35">CONCATENATE(A2243,",")</f>
        <v>3202293,</v>
      </c>
    </row>
    <row r="2244" spans="1:2" x14ac:dyDescent="0.3">
      <c r="A2244">
        <v>3202294</v>
      </c>
      <c r="B2244" t="str">
        <f t="shared" si="35"/>
        <v>3202294,</v>
      </c>
    </row>
    <row r="2245" spans="1:2" x14ac:dyDescent="0.3">
      <c r="A2245">
        <v>3202297</v>
      </c>
      <c r="B2245" t="str">
        <f t="shared" si="35"/>
        <v>3202297,</v>
      </c>
    </row>
    <row r="2246" spans="1:2" x14ac:dyDescent="0.3">
      <c r="A2246">
        <v>3202297</v>
      </c>
      <c r="B2246" t="str">
        <f t="shared" si="35"/>
        <v>3202297,</v>
      </c>
    </row>
    <row r="2247" spans="1:2" x14ac:dyDescent="0.3">
      <c r="A2247">
        <v>3202298</v>
      </c>
      <c r="B2247" t="str">
        <f t="shared" si="35"/>
        <v>3202298,</v>
      </c>
    </row>
    <row r="2248" spans="1:2" x14ac:dyDescent="0.3">
      <c r="A2248">
        <v>3202299</v>
      </c>
      <c r="B2248" t="str">
        <f t="shared" si="35"/>
        <v>3202299,</v>
      </c>
    </row>
    <row r="2249" spans="1:2" x14ac:dyDescent="0.3">
      <c r="A2249">
        <v>3202300</v>
      </c>
      <c r="B2249" t="str">
        <f t="shared" si="35"/>
        <v>3202300,</v>
      </c>
    </row>
    <row r="2250" spans="1:2" x14ac:dyDescent="0.3">
      <c r="A2250">
        <v>3202301</v>
      </c>
      <c r="B2250" t="str">
        <f t="shared" si="35"/>
        <v>3202301,</v>
      </c>
    </row>
    <row r="2251" spans="1:2" x14ac:dyDescent="0.3">
      <c r="A2251">
        <v>3202302</v>
      </c>
      <c r="B2251" t="str">
        <f t="shared" si="35"/>
        <v>3202302,</v>
      </c>
    </row>
    <row r="2252" spans="1:2" x14ac:dyDescent="0.3">
      <c r="A2252">
        <v>3202304</v>
      </c>
      <c r="B2252" t="str">
        <f t="shared" si="35"/>
        <v>3202304,</v>
      </c>
    </row>
    <row r="2253" spans="1:2" x14ac:dyDescent="0.3">
      <c r="A2253">
        <v>3202304</v>
      </c>
      <c r="B2253" t="str">
        <f t="shared" si="35"/>
        <v>3202304,</v>
      </c>
    </row>
    <row r="2254" spans="1:2" x14ac:dyDescent="0.3">
      <c r="A2254">
        <v>3202307</v>
      </c>
      <c r="B2254" t="str">
        <f t="shared" si="35"/>
        <v>3202307,</v>
      </c>
    </row>
    <row r="2255" spans="1:2" x14ac:dyDescent="0.3">
      <c r="A2255">
        <v>3202311</v>
      </c>
      <c r="B2255" t="str">
        <f t="shared" si="35"/>
        <v>3202311,</v>
      </c>
    </row>
    <row r="2256" spans="1:2" x14ac:dyDescent="0.3">
      <c r="A2256">
        <v>3202313</v>
      </c>
      <c r="B2256" t="str">
        <f t="shared" si="35"/>
        <v>3202313,</v>
      </c>
    </row>
    <row r="2257" spans="1:2" x14ac:dyDescent="0.3">
      <c r="A2257">
        <v>3202313</v>
      </c>
      <c r="B2257" t="str">
        <f t="shared" si="35"/>
        <v>3202313,</v>
      </c>
    </row>
    <row r="2258" spans="1:2" x14ac:dyDescent="0.3">
      <c r="A2258">
        <v>3202314</v>
      </c>
      <c r="B2258" t="str">
        <f t="shared" si="35"/>
        <v>3202314,</v>
      </c>
    </row>
    <row r="2259" spans="1:2" x14ac:dyDescent="0.3">
      <c r="A2259">
        <v>3202315</v>
      </c>
      <c r="B2259" t="str">
        <f t="shared" si="35"/>
        <v>3202315,</v>
      </c>
    </row>
    <row r="2260" spans="1:2" x14ac:dyDescent="0.3">
      <c r="A2260">
        <v>3202316</v>
      </c>
      <c r="B2260" t="str">
        <f t="shared" si="35"/>
        <v>3202316,</v>
      </c>
    </row>
    <row r="2261" spans="1:2" x14ac:dyDescent="0.3">
      <c r="A2261">
        <v>3202317</v>
      </c>
      <c r="B2261" t="str">
        <f t="shared" si="35"/>
        <v>3202317,</v>
      </c>
    </row>
    <row r="2262" spans="1:2" x14ac:dyDescent="0.3">
      <c r="A2262">
        <v>3202317</v>
      </c>
      <c r="B2262" t="str">
        <f t="shared" si="35"/>
        <v>3202317,</v>
      </c>
    </row>
    <row r="2263" spans="1:2" x14ac:dyDescent="0.3">
      <c r="A2263">
        <v>3202319</v>
      </c>
      <c r="B2263" t="str">
        <f t="shared" si="35"/>
        <v>3202319,</v>
      </c>
    </row>
    <row r="2264" spans="1:2" x14ac:dyDescent="0.3">
      <c r="A2264">
        <v>3202320</v>
      </c>
      <c r="B2264" t="str">
        <f t="shared" si="35"/>
        <v>3202320,</v>
      </c>
    </row>
    <row r="2265" spans="1:2" x14ac:dyDescent="0.3">
      <c r="A2265">
        <v>3202321</v>
      </c>
      <c r="B2265" t="str">
        <f t="shared" si="35"/>
        <v>3202321,</v>
      </c>
    </row>
    <row r="2266" spans="1:2" x14ac:dyDescent="0.3">
      <c r="A2266">
        <v>3202323</v>
      </c>
      <c r="B2266" t="str">
        <f t="shared" si="35"/>
        <v>3202323,</v>
      </c>
    </row>
    <row r="2267" spans="1:2" x14ac:dyDescent="0.3">
      <c r="A2267">
        <v>3202324</v>
      </c>
      <c r="B2267" t="str">
        <f t="shared" si="35"/>
        <v>3202324,</v>
      </c>
    </row>
    <row r="2268" spans="1:2" x14ac:dyDescent="0.3">
      <c r="A2268">
        <v>3202327</v>
      </c>
      <c r="B2268" t="str">
        <f t="shared" si="35"/>
        <v>3202327,</v>
      </c>
    </row>
    <row r="2269" spans="1:2" x14ac:dyDescent="0.3">
      <c r="A2269">
        <v>3202330</v>
      </c>
      <c r="B2269" t="str">
        <f t="shared" si="35"/>
        <v>3202330,</v>
      </c>
    </row>
    <row r="2270" spans="1:2" x14ac:dyDescent="0.3">
      <c r="A2270">
        <v>3202331</v>
      </c>
      <c r="B2270" t="str">
        <f t="shared" si="35"/>
        <v>3202331,</v>
      </c>
    </row>
    <row r="2271" spans="1:2" x14ac:dyDescent="0.3">
      <c r="A2271">
        <v>3202332</v>
      </c>
      <c r="B2271" t="str">
        <f t="shared" si="35"/>
        <v>3202332,</v>
      </c>
    </row>
    <row r="2272" spans="1:2" x14ac:dyDescent="0.3">
      <c r="A2272">
        <v>3202333</v>
      </c>
      <c r="B2272" t="str">
        <f t="shared" si="35"/>
        <v>3202333,</v>
      </c>
    </row>
    <row r="2273" spans="1:2" x14ac:dyDescent="0.3">
      <c r="A2273">
        <v>3202335</v>
      </c>
      <c r="B2273" t="str">
        <f t="shared" si="35"/>
        <v>3202335,</v>
      </c>
    </row>
    <row r="2274" spans="1:2" x14ac:dyDescent="0.3">
      <c r="A2274">
        <v>3202337</v>
      </c>
      <c r="B2274" t="str">
        <f t="shared" si="35"/>
        <v>3202337,</v>
      </c>
    </row>
    <row r="2275" spans="1:2" x14ac:dyDescent="0.3">
      <c r="A2275">
        <v>3202338</v>
      </c>
      <c r="B2275" t="str">
        <f t="shared" si="35"/>
        <v>3202338,</v>
      </c>
    </row>
    <row r="2276" spans="1:2" x14ac:dyDescent="0.3">
      <c r="A2276">
        <v>3202338</v>
      </c>
      <c r="B2276" t="str">
        <f t="shared" si="35"/>
        <v>3202338,</v>
      </c>
    </row>
    <row r="2277" spans="1:2" x14ac:dyDescent="0.3">
      <c r="A2277">
        <v>3202339</v>
      </c>
      <c r="B2277" t="str">
        <f t="shared" si="35"/>
        <v>3202339,</v>
      </c>
    </row>
    <row r="2278" spans="1:2" x14ac:dyDescent="0.3">
      <c r="A2278">
        <v>3202340</v>
      </c>
      <c r="B2278" t="str">
        <f t="shared" si="35"/>
        <v>3202340,</v>
      </c>
    </row>
    <row r="2279" spans="1:2" x14ac:dyDescent="0.3">
      <c r="A2279">
        <v>3202342</v>
      </c>
      <c r="B2279" t="str">
        <f t="shared" si="35"/>
        <v>3202342,</v>
      </c>
    </row>
    <row r="2280" spans="1:2" x14ac:dyDescent="0.3">
      <c r="A2280">
        <v>3202348</v>
      </c>
      <c r="B2280" t="str">
        <f t="shared" si="35"/>
        <v>3202348,</v>
      </c>
    </row>
    <row r="2281" spans="1:2" x14ac:dyDescent="0.3">
      <c r="A2281">
        <v>3202350</v>
      </c>
      <c r="B2281" t="str">
        <f t="shared" si="35"/>
        <v>3202350,</v>
      </c>
    </row>
    <row r="2282" spans="1:2" x14ac:dyDescent="0.3">
      <c r="A2282">
        <v>3202351</v>
      </c>
      <c r="B2282" t="str">
        <f t="shared" si="35"/>
        <v>3202351,</v>
      </c>
    </row>
    <row r="2283" spans="1:2" x14ac:dyDescent="0.3">
      <c r="A2283">
        <v>3202353</v>
      </c>
      <c r="B2283" t="str">
        <f t="shared" si="35"/>
        <v>3202353,</v>
      </c>
    </row>
    <row r="2284" spans="1:2" x14ac:dyDescent="0.3">
      <c r="A2284">
        <v>3202353</v>
      </c>
      <c r="B2284" t="str">
        <f t="shared" si="35"/>
        <v>3202353,</v>
      </c>
    </row>
    <row r="2285" spans="1:2" x14ac:dyDescent="0.3">
      <c r="A2285">
        <v>3202354</v>
      </c>
      <c r="B2285" t="str">
        <f t="shared" si="35"/>
        <v>3202354,</v>
      </c>
    </row>
    <row r="2286" spans="1:2" x14ac:dyDescent="0.3">
      <c r="A2286">
        <v>3202354</v>
      </c>
      <c r="B2286" t="str">
        <f t="shared" si="35"/>
        <v>3202354,</v>
      </c>
    </row>
    <row r="2287" spans="1:2" x14ac:dyDescent="0.3">
      <c r="A2287">
        <v>3202355</v>
      </c>
      <c r="B2287" t="str">
        <f t="shared" si="35"/>
        <v>3202355,</v>
      </c>
    </row>
    <row r="2288" spans="1:2" x14ac:dyDescent="0.3">
      <c r="A2288">
        <v>3202357</v>
      </c>
      <c r="B2288" t="str">
        <f t="shared" si="35"/>
        <v>3202357,</v>
      </c>
    </row>
    <row r="2289" spans="1:2" x14ac:dyDescent="0.3">
      <c r="A2289">
        <v>3202358</v>
      </c>
      <c r="B2289" t="str">
        <f t="shared" si="35"/>
        <v>3202358,</v>
      </c>
    </row>
    <row r="2290" spans="1:2" x14ac:dyDescent="0.3">
      <c r="A2290">
        <v>3202360</v>
      </c>
      <c r="B2290" t="str">
        <f t="shared" si="35"/>
        <v>3202360,</v>
      </c>
    </row>
    <row r="2291" spans="1:2" x14ac:dyDescent="0.3">
      <c r="A2291">
        <v>3202362</v>
      </c>
      <c r="B2291" t="str">
        <f t="shared" si="35"/>
        <v>3202362,</v>
      </c>
    </row>
    <row r="2292" spans="1:2" x14ac:dyDescent="0.3">
      <c r="A2292">
        <v>3202365</v>
      </c>
      <c r="B2292" t="str">
        <f t="shared" si="35"/>
        <v>3202365,</v>
      </c>
    </row>
    <row r="2293" spans="1:2" x14ac:dyDescent="0.3">
      <c r="A2293">
        <v>3202366</v>
      </c>
      <c r="B2293" t="str">
        <f t="shared" si="35"/>
        <v>3202366,</v>
      </c>
    </row>
    <row r="2294" spans="1:2" x14ac:dyDescent="0.3">
      <c r="A2294">
        <v>3202369</v>
      </c>
      <c r="B2294" t="str">
        <f t="shared" si="35"/>
        <v>3202369,</v>
      </c>
    </row>
    <row r="2295" spans="1:2" x14ac:dyDescent="0.3">
      <c r="A2295">
        <v>3202369</v>
      </c>
      <c r="B2295" t="str">
        <f t="shared" si="35"/>
        <v>3202369,</v>
      </c>
    </row>
    <row r="2296" spans="1:2" x14ac:dyDescent="0.3">
      <c r="A2296">
        <v>3202373</v>
      </c>
      <c r="B2296" t="str">
        <f t="shared" si="35"/>
        <v>3202373,</v>
      </c>
    </row>
    <row r="2297" spans="1:2" x14ac:dyDescent="0.3">
      <c r="A2297">
        <v>3202374</v>
      </c>
      <c r="B2297" t="str">
        <f t="shared" si="35"/>
        <v>3202374,</v>
      </c>
    </row>
    <row r="2298" spans="1:2" x14ac:dyDescent="0.3">
      <c r="A2298">
        <v>3202375</v>
      </c>
      <c r="B2298" t="str">
        <f t="shared" si="35"/>
        <v>3202375,</v>
      </c>
    </row>
    <row r="2299" spans="1:2" x14ac:dyDescent="0.3">
      <c r="A2299">
        <v>3202375</v>
      </c>
      <c r="B2299" t="str">
        <f t="shared" si="35"/>
        <v>3202375,</v>
      </c>
    </row>
    <row r="2300" spans="1:2" x14ac:dyDescent="0.3">
      <c r="A2300">
        <v>3202376</v>
      </c>
      <c r="B2300" t="str">
        <f t="shared" si="35"/>
        <v>3202376,</v>
      </c>
    </row>
    <row r="2301" spans="1:2" x14ac:dyDescent="0.3">
      <c r="A2301">
        <v>3202378</v>
      </c>
      <c r="B2301" t="str">
        <f t="shared" si="35"/>
        <v>3202378,</v>
      </c>
    </row>
    <row r="2302" spans="1:2" x14ac:dyDescent="0.3">
      <c r="A2302">
        <v>3202379</v>
      </c>
      <c r="B2302" t="str">
        <f t="shared" si="35"/>
        <v>3202379,</v>
      </c>
    </row>
    <row r="2303" spans="1:2" x14ac:dyDescent="0.3">
      <c r="A2303">
        <v>3202380</v>
      </c>
      <c r="B2303" t="str">
        <f t="shared" si="35"/>
        <v>3202380,</v>
      </c>
    </row>
    <row r="2304" spans="1:2" x14ac:dyDescent="0.3">
      <c r="A2304">
        <v>3202383</v>
      </c>
      <c r="B2304" t="str">
        <f t="shared" si="35"/>
        <v>3202383,</v>
      </c>
    </row>
    <row r="2305" spans="1:2" x14ac:dyDescent="0.3">
      <c r="A2305">
        <v>3202386</v>
      </c>
      <c r="B2305" t="str">
        <f t="shared" si="35"/>
        <v>3202386,</v>
      </c>
    </row>
    <row r="2306" spans="1:2" x14ac:dyDescent="0.3">
      <c r="A2306">
        <v>3202387</v>
      </c>
      <c r="B2306" t="str">
        <f t="shared" si="35"/>
        <v>3202387,</v>
      </c>
    </row>
    <row r="2307" spans="1:2" x14ac:dyDescent="0.3">
      <c r="A2307">
        <v>3202388</v>
      </c>
      <c r="B2307" t="str">
        <f t="shared" ref="B2307:B2370" si="36">CONCATENATE(A2307,",")</f>
        <v>3202388,</v>
      </c>
    </row>
    <row r="2308" spans="1:2" x14ac:dyDescent="0.3">
      <c r="A2308">
        <v>3202390</v>
      </c>
      <c r="B2308" t="str">
        <f t="shared" si="36"/>
        <v>3202390,</v>
      </c>
    </row>
    <row r="2309" spans="1:2" x14ac:dyDescent="0.3">
      <c r="A2309">
        <v>3202390</v>
      </c>
      <c r="B2309" t="str">
        <f t="shared" si="36"/>
        <v>3202390,</v>
      </c>
    </row>
    <row r="2310" spans="1:2" x14ac:dyDescent="0.3">
      <c r="A2310">
        <v>3202393</v>
      </c>
      <c r="B2310" t="str">
        <f t="shared" si="36"/>
        <v>3202393,</v>
      </c>
    </row>
    <row r="2311" spans="1:2" x14ac:dyDescent="0.3">
      <c r="A2311">
        <v>3202394</v>
      </c>
      <c r="B2311" t="str">
        <f t="shared" si="36"/>
        <v>3202394,</v>
      </c>
    </row>
    <row r="2312" spans="1:2" x14ac:dyDescent="0.3">
      <c r="A2312">
        <v>3202396</v>
      </c>
      <c r="B2312" t="str">
        <f t="shared" si="36"/>
        <v>3202396,</v>
      </c>
    </row>
    <row r="2313" spans="1:2" x14ac:dyDescent="0.3">
      <c r="A2313">
        <v>3202401</v>
      </c>
      <c r="B2313" t="str">
        <f t="shared" si="36"/>
        <v>3202401,</v>
      </c>
    </row>
    <row r="2314" spans="1:2" x14ac:dyDescent="0.3">
      <c r="A2314">
        <v>3202401</v>
      </c>
      <c r="B2314" t="str">
        <f t="shared" si="36"/>
        <v>3202401,</v>
      </c>
    </row>
    <row r="2315" spans="1:2" x14ac:dyDescent="0.3">
      <c r="A2315">
        <v>3202404</v>
      </c>
      <c r="B2315" t="str">
        <f t="shared" si="36"/>
        <v>3202404,</v>
      </c>
    </row>
    <row r="2316" spans="1:2" x14ac:dyDescent="0.3">
      <c r="A2316">
        <v>3202404</v>
      </c>
      <c r="B2316" t="str">
        <f t="shared" si="36"/>
        <v>3202404,</v>
      </c>
    </row>
    <row r="2317" spans="1:2" x14ac:dyDescent="0.3">
      <c r="A2317">
        <v>3202405</v>
      </c>
      <c r="B2317" t="str">
        <f t="shared" si="36"/>
        <v>3202405,</v>
      </c>
    </row>
    <row r="2318" spans="1:2" x14ac:dyDescent="0.3">
      <c r="A2318">
        <v>3202406</v>
      </c>
      <c r="B2318" t="str">
        <f t="shared" si="36"/>
        <v>3202406,</v>
      </c>
    </row>
    <row r="2319" spans="1:2" x14ac:dyDescent="0.3">
      <c r="A2319">
        <v>3202406</v>
      </c>
      <c r="B2319" t="str">
        <f t="shared" si="36"/>
        <v>3202406,</v>
      </c>
    </row>
    <row r="2320" spans="1:2" x14ac:dyDescent="0.3">
      <c r="A2320">
        <v>3202408</v>
      </c>
      <c r="B2320" t="str">
        <f t="shared" si="36"/>
        <v>3202408,</v>
      </c>
    </row>
    <row r="2321" spans="1:2" x14ac:dyDescent="0.3">
      <c r="A2321">
        <v>3202409</v>
      </c>
      <c r="B2321" t="str">
        <f t="shared" si="36"/>
        <v>3202409,</v>
      </c>
    </row>
    <row r="2322" spans="1:2" x14ac:dyDescent="0.3">
      <c r="A2322">
        <v>3202410</v>
      </c>
      <c r="B2322" t="str">
        <f t="shared" si="36"/>
        <v>3202410,</v>
      </c>
    </row>
    <row r="2323" spans="1:2" x14ac:dyDescent="0.3">
      <c r="A2323">
        <v>3202412</v>
      </c>
      <c r="B2323" t="str">
        <f t="shared" si="36"/>
        <v>3202412,</v>
      </c>
    </row>
    <row r="2324" spans="1:2" x14ac:dyDescent="0.3">
      <c r="A2324">
        <v>3202419</v>
      </c>
      <c r="B2324" t="str">
        <f t="shared" si="36"/>
        <v>3202419,</v>
      </c>
    </row>
    <row r="2325" spans="1:2" x14ac:dyDescent="0.3">
      <c r="A2325">
        <v>3202420</v>
      </c>
      <c r="B2325" t="str">
        <f t="shared" si="36"/>
        <v>3202420,</v>
      </c>
    </row>
    <row r="2326" spans="1:2" x14ac:dyDescent="0.3">
      <c r="A2326">
        <v>3202421</v>
      </c>
      <c r="B2326" t="str">
        <f t="shared" si="36"/>
        <v>3202421,</v>
      </c>
    </row>
    <row r="2327" spans="1:2" x14ac:dyDescent="0.3">
      <c r="A2327">
        <v>3202422</v>
      </c>
      <c r="B2327" t="str">
        <f t="shared" si="36"/>
        <v>3202422,</v>
      </c>
    </row>
    <row r="2328" spans="1:2" x14ac:dyDescent="0.3">
      <c r="A2328">
        <v>3202422</v>
      </c>
      <c r="B2328" t="str">
        <f t="shared" si="36"/>
        <v>3202422,</v>
      </c>
    </row>
    <row r="2329" spans="1:2" x14ac:dyDescent="0.3">
      <c r="A2329">
        <v>3202424</v>
      </c>
      <c r="B2329" t="str">
        <f t="shared" si="36"/>
        <v>3202424,</v>
      </c>
    </row>
    <row r="2330" spans="1:2" x14ac:dyDescent="0.3">
      <c r="A2330">
        <v>3202426</v>
      </c>
      <c r="B2330" t="str">
        <f t="shared" si="36"/>
        <v>3202426,</v>
      </c>
    </row>
    <row r="2331" spans="1:2" x14ac:dyDescent="0.3">
      <c r="A2331">
        <v>3202428</v>
      </c>
      <c r="B2331" t="str">
        <f t="shared" si="36"/>
        <v>3202428,</v>
      </c>
    </row>
    <row r="2332" spans="1:2" x14ac:dyDescent="0.3">
      <c r="A2332">
        <v>3202429</v>
      </c>
      <c r="B2332" t="str">
        <f t="shared" si="36"/>
        <v>3202429,</v>
      </c>
    </row>
    <row r="2333" spans="1:2" x14ac:dyDescent="0.3">
      <c r="A2333">
        <v>3202430</v>
      </c>
      <c r="B2333" t="str">
        <f t="shared" si="36"/>
        <v>3202430,</v>
      </c>
    </row>
    <row r="2334" spans="1:2" x14ac:dyDescent="0.3">
      <c r="A2334">
        <v>3202431</v>
      </c>
      <c r="B2334" t="str">
        <f t="shared" si="36"/>
        <v>3202431,</v>
      </c>
    </row>
    <row r="2335" spans="1:2" x14ac:dyDescent="0.3">
      <c r="A2335">
        <v>3202434</v>
      </c>
      <c r="B2335" t="str">
        <f t="shared" si="36"/>
        <v>3202434,</v>
      </c>
    </row>
    <row r="2336" spans="1:2" x14ac:dyDescent="0.3">
      <c r="A2336">
        <v>3202435</v>
      </c>
      <c r="B2336" t="str">
        <f t="shared" si="36"/>
        <v>3202435,</v>
      </c>
    </row>
    <row r="2337" spans="1:2" x14ac:dyDescent="0.3">
      <c r="A2337">
        <v>3202435</v>
      </c>
      <c r="B2337" t="str">
        <f t="shared" si="36"/>
        <v>3202435,</v>
      </c>
    </row>
    <row r="2338" spans="1:2" x14ac:dyDescent="0.3">
      <c r="A2338">
        <v>3202439</v>
      </c>
      <c r="B2338" t="str">
        <f t="shared" si="36"/>
        <v>3202439,</v>
      </c>
    </row>
    <row r="2339" spans="1:2" x14ac:dyDescent="0.3">
      <c r="A2339">
        <v>3202439</v>
      </c>
      <c r="B2339" t="str">
        <f t="shared" si="36"/>
        <v>3202439,</v>
      </c>
    </row>
    <row r="2340" spans="1:2" x14ac:dyDescent="0.3">
      <c r="A2340">
        <v>3202440</v>
      </c>
      <c r="B2340" t="str">
        <f t="shared" si="36"/>
        <v>3202440,</v>
      </c>
    </row>
    <row r="2341" spans="1:2" x14ac:dyDescent="0.3">
      <c r="A2341">
        <v>3202441</v>
      </c>
      <c r="B2341" t="str">
        <f t="shared" si="36"/>
        <v>3202441,</v>
      </c>
    </row>
    <row r="2342" spans="1:2" x14ac:dyDescent="0.3">
      <c r="A2342">
        <v>3202442</v>
      </c>
      <c r="B2342" t="str">
        <f t="shared" si="36"/>
        <v>3202442,</v>
      </c>
    </row>
    <row r="2343" spans="1:2" x14ac:dyDescent="0.3">
      <c r="A2343">
        <v>3202445</v>
      </c>
      <c r="B2343" t="str">
        <f t="shared" si="36"/>
        <v>3202445,</v>
      </c>
    </row>
    <row r="2344" spans="1:2" x14ac:dyDescent="0.3">
      <c r="A2344">
        <v>3202446</v>
      </c>
      <c r="B2344" t="str">
        <f t="shared" si="36"/>
        <v>3202446,</v>
      </c>
    </row>
    <row r="2345" spans="1:2" x14ac:dyDescent="0.3">
      <c r="A2345">
        <v>3202446</v>
      </c>
      <c r="B2345" t="str">
        <f t="shared" si="36"/>
        <v>3202446,</v>
      </c>
    </row>
    <row r="2346" spans="1:2" x14ac:dyDescent="0.3">
      <c r="A2346">
        <v>3202450</v>
      </c>
      <c r="B2346" t="str">
        <f t="shared" si="36"/>
        <v>3202450,</v>
      </c>
    </row>
    <row r="2347" spans="1:2" x14ac:dyDescent="0.3">
      <c r="A2347">
        <v>3202454</v>
      </c>
      <c r="B2347" t="str">
        <f t="shared" si="36"/>
        <v>3202454,</v>
      </c>
    </row>
    <row r="2348" spans="1:2" x14ac:dyDescent="0.3">
      <c r="A2348">
        <v>3202454</v>
      </c>
      <c r="B2348" t="str">
        <f t="shared" si="36"/>
        <v>3202454,</v>
      </c>
    </row>
    <row r="2349" spans="1:2" x14ac:dyDescent="0.3">
      <c r="A2349">
        <v>3202459</v>
      </c>
      <c r="B2349" t="str">
        <f t="shared" si="36"/>
        <v>3202459,</v>
      </c>
    </row>
    <row r="2350" spans="1:2" x14ac:dyDescent="0.3">
      <c r="A2350">
        <v>3202461</v>
      </c>
      <c r="B2350" t="str">
        <f t="shared" si="36"/>
        <v>3202461,</v>
      </c>
    </row>
    <row r="2351" spans="1:2" x14ac:dyDescent="0.3">
      <c r="A2351">
        <v>3202462</v>
      </c>
      <c r="B2351" t="str">
        <f t="shared" si="36"/>
        <v>3202462,</v>
      </c>
    </row>
    <row r="2352" spans="1:2" x14ac:dyDescent="0.3">
      <c r="A2352">
        <v>3202464</v>
      </c>
      <c r="B2352" t="str">
        <f t="shared" si="36"/>
        <v>3202464,</v>
      </c>
    </row>
    <row r="2353" spans="1:2" x14ac:dyDescent="0.3">
      <c r="A2353">
        <v>3202466</v>
      </c>
      <c r="B2353" t="str">
        <f t="shared" si="36"/>
        <v>3202466,</v>
      </c>
    </row>
    <row r="2354" spans="1:2" x14ac:dyDescent="0.3">
      <c r="A2354">
        <v>3202468</v>
      </c>
      <c r="B2354" t="str">
        <f t="shared" si="36"/>
        <v>3202468,</v>
      </c>
    </row>
    <row r="2355" spans="1:2" x14ac:dyDescent="0.3">
      <c r="A2355">
        <v>3202471</v>
      </c>
      <c r="B2355" t="str">
        <f t="shared" si="36"/>
        <v>3202471,</v>
      </c>
    </row>
    <row r="2356" spans="1:2" x14ac:dyDescent="0.3">
      <c r="A2356">
        <v>3202473</v>
      </c>
      <c r="B2356" t="str">
        <f t="shared" si="36"/>
        <v>3202473,</v>
      </c>
    </row>
    <row r="2357" spans="1:2" x14ac:dyDescent="0.3">
      <c r="A2357">
        <v>3202474</v>
      </c>
      <c r="B2357" t="str">
        <f t="shared" si="36"/>
        <v>3202474,</v>
      </c>
    </row>
    <row r="2358" spans="1:2" x14ac:dyDescent="0.3">
      <c r="A2358">
        <v>3202475</v>
      </c>
      <c r="B2358" t="str">
        <f t="shared" si="36"/>
        <v>3202475,</v>
      </c>
    </row>
    <row r="2359" spans="1:2" x14ac:dyDescent="0.3">
      <c r="A2359">
        <v>3202477</v>
      </c>
      <c r="B2359" t="str">
        <f t="shared" si="36"/>
        <v>3202477,</v>
      </c>
    </row>
    <row r="2360" spans="1:2" x14ac:dyDescent="0.3">
      <c r="A2360">
        <v>3202478</v>
      </c>
      <c r="B2360" t="str">
        <f t="shared" si="36"/>
        <v>3202478,</v>
      </c>
    </row>
    <row r="2361" spans="1:2" x14ac:dyDescent="0.3">
      <c r="A2361">
        <v>3202483</v>
      </c>
      <c r="B2361" t="str">
        <f t="shared" si="36"/>
        <v>3202483,</v>
      </c>
    </row>
    <row r="2362" spans="1:2" x14ac:dyDescent="0.3">
      <c r="A2362">
        <v>3202484</v>
      </c>
      <c r="B2362" t="str">
        <f t="shared" si="36"/>
        <v>3202484,</v>
      </c>
    </row>
    <row r="2363" spans="1:2" x14ac:dyDescent="0.3">
      <c r="A2363">
        <v>3202485</v>
      </c>
      <c r="B2363" t="str">
        <f t="shared" si="36"/>
        <v>3202485,</v>
      </c>
    </row>
    <row r="2364" spans="1:2" x14ac:dyDescent="0.3">
      <c r="A2364">
        <v>3202487</v>
      </c>
      <c r="B2364" t="str">
        <f t="shared" si="36"/>
        <v>3202487,</v>
      </c>
    </row>
    <row r="2365" spans="1:2" x14ac:dyDescent="0.3">
      <c r="A2365">
        <v>3202487</v>
      </c>
      <c r="B2365" t="str">
        <f t="shared" si="36"/>
        <v>3202487,</v>
      </c>
    </row>
    <row r="2366" spans="1:2" x14ac:dyDescent="0.3">
      <c r="A2366">
        <v>3202489</v>
      </c>
      <c r="B2366" t="str">
        <f t="shared" si="36"/>
        <v>3202489,</v>
      </c>
    </row>
    <row r="2367" spans="1:2" x14ac:dyDescent="0.3">
      <c r="A2367">
        <v>3202489</v>
      </c>
      <c r="B2367" t="str">
        <f t="shared" si="36"/>
        <v>3202489,</v>
      </c>
    </row>
    <row r="2368" spans="1:2" x14ac:dyDescent="0.3">
      <c r="A2368">
        <v>3202489</v>
      </c>
      <c r="B2368" t="str">
        <f t="shared" si="36"/>
        <v>3202489,</v>
      </c>
    </row>
    <row r="2369" spans="1:2" x14ac:dyDescent="0.3">
      <c r="A2369">
        <v>3202489</v>
      </c>
      <c r="B2369" t="str">
        <f t="shared" si="36"/>
        <v>3202489,</v>
      </c>
    </row>
    <row r="2370" spans="1:2" x14ac:dyDescent="0.3">
      <c r="A2370">
        <v>3202490</v>
      </c>
      <c r="B2370" t="str">
        <f t="shared" si="36"/>
        <v>3202490,</v>
      </c>
    </row>
    <row r="2371" spans="1:2" x14ac:dyDescent="0.3">
      <c r="A2371">
        <v>3202493</v>
      </c>
      <c r="B2371" t="str">
        <f t="shared" ref="B2371:B2434" si="37">CONCATENATE(A2371,",")</f>
        <v>3202493,</v>
      </c>
    </row>
    <row r="2372" spans="1:2" x14ac:dyDescent="0.3">
      <c r="A2372">
        <v>3202495</v>
      </c>
      <c r="B2372" t="str">
        <f t="shared" si="37"/>
        <v>3202495,</v>
      </c>
    </row>
    <row r="2373" spans="1:2" x14ac:dyDescent="0.3">
      <c r="A2373">
        <v>3202496</v>
      </c>
      <c r="B2373" t="str">
        <f t="shared" si="37"/>
        <v>3202496,</v>
      </c>
    </row>
    <row r="2374" spans="1:2" x14ac:dyDescent="0.3">
      <c r="A2374">
        <v>3202497</v>
      </c>
      <c r="B2374" t="str">
        <f t="shared" si="37"/>
        <v>3202497,</v>
      </c>
    </row>
    <row r="2375" spans="1:2" x14ac:dyDescent="0.3">
      <c r="A2375">
        <v>3202499</v>
      </c>
      <c r="B2375" t="str">
        <f t="shared" si="37"/>
        <v>3202499,</v>
      </c>
    </row>
    <row r="2376" spans="1:2" x14ac:dyDescent="0.3">
      <c r="A2376">
        <v>3202500</v>
      </c>
      <c r="B2376" t="str">
        <f t="shared" si="37"/>
        <v>3202500,</v>
      </c>
    </row>
    <row r="2377" spans="1:2" x14ac:dyDescent="0.3">
      <c r="A2377">
        <v>3202506</v>
      </c>
      <c r="B2377" t="str">
        <f t="shared" si="37"/>
        <v>3202506,</v>
      </c>
    </row>
    <row r="2378" spans="1:2" x14ac:dyDescent="0.3">
      <c r="A2378">
        <v>3202508</v>
      </c>
      <c r="B2378" t="str">
        <f t="shared" si="37"/>
        <v>3202508,</v>
      </c>
    </row>
    <row r="2379" spans="1:2" x14ac:dyDescent="0.3">
      <c r="A2379">
        <v>3202509</v>
      </c>
      <c r="B2379" t="str">
        <f t="shared" si="37"/>
        <v>3202509,</v>
      </c>
    </row>
    <row r="2380" spans="1:2" x14ac:dyDescent="0.3">
      <c r="A2380">
        <v>3202513</v>
      </c>
      <c r="B2380" t="str">
        <f t="shared" si="37"/>
        <v>3202513,</v>
      </c>
    </row>
    <row r="2381" spans="1:2" x14ac:dyDescent="0.3">
      <c r="A2381">
        <v>3202514</v>
      </c>
      <c r="B2381" t="str">
        <f t="shared" si="37"/>
        <v>3202514,</v>
      </c>
    </row>
    <row r="2382" spans="1:2" x14ac:dyDescent="0.3">
      <c r="A2382">
        <v>3202525</v>
      </c>
      <c r="B2382" t="str">
        <f t="shared" si="37"/>
        <v>3202525,</v>
      </c>
    </row>
    <row r="2383" spans="1:2" x14ac:dyDescent="0.3">
      <c r="A2383">
        <v>3202526</v>
      </c>
      <c r="B2383" t="str">
        <f t="shared" si="37"/>
        <v>3202526,</v>
      </c>
    </row>
    <row r="2384" spans="1:2" x14ac:dyDescent="0.3">
      <c r="A2384">
        <v>3202528</v>
      </c>
      <c r="B2384" t="str">
        <f t="shared" si="37"/>
        <v>3202528,</v>
      </c>
    </row>
    <row r="2385" spans="1:2" x14ac:dyDescent="0.3">
      <c r="A2385">
        <v>3202529</v>
      </c>
      <c r="B2385" t="str">
        <f t="shared" si="37"/>
        <v>3202529,</v>
      </c>
    </row>
    <row r="2386" spans="1:2" x14ac:dyDescent="0.3">
      <c r="A2386">
        <v>3202532</v>
      </c>
      <c r="B2386" t="str">
        <f t="shared" si="37"/>
        <v>3202532,</v>
      </c>
    </row>
    <row r="2387" spans="1:2" x14ac:dyDescent="0.3">
      <c r="A2387">
        <v>3202534</v>
      </c>
      <c r="B2387" t="str">
        <f t="shared" si="37"/>
        <v>3202534,</v>
      </c>
    </row>
    <row r="2388" spans="1:2" x14ac:dyDescent="0.3">
      <c r="A2388">
        <v>3202535</v>
      </c>
      <c r="B2388" t="str">
        <f t="shared" si="37"/>
        <v>3202535,</v>
      </c>
    </row>
    <row r="2389" spans="1:2" x14ac:dyDescent="0.3">
      <c r="A2389">
        <v>3202535</v>
      </c>
      <c r="B2389" t="str">
        <f t="shared" si="37"/>
        <v>3202535,</v>
      </c>
    </row>
    <row r="2390" spans="1:2" x14ac:dyDescent="0.3">
      <c r="A2390">
        <v>3202536</v>
      </c>
      <c r="B2390" t="str">
        <f t="shared" si="37"/>
        <v>3202536,</v>
      </c>
    </row>
    <row r="2391" spans="1:2" x14ac:dyDescent="0.3">
      <c r="A2391">
        <v>3202541</v>
      </c>
      <c r="B2391" t="str">
        <f t="shared" si="37"/>
        <v>3202541,</v>
      </c>
    </row>
    <row r="2392" spans="1:2" x14ac:dyDescent="0.3">
      <c r="A2392">
        <v>3202541</v>
      </c>
      <c r="B2392" t="str">
        <f t="shared" si="37"/>
        <v>3202541,</v>
      </c>
    </row>
    <row r="2393" spans="1:2" x14ac:dyDescent="0.3">
      <c r="A2393">
        <v>3202542</v>
      </c>
      <c r="B2393" t="str">
        <f t="shared" si="37"/>
        <v>3202542,</v>
      </c>
    </row>
    <row r="2394" spans="1:2" x14ac:dyDescent="0.3">
      <c r="A2394">
        <v>3202545</v>
      </c>
      <c r="B2394" t="str">
        <f t="shared" si="37"/>
        <v>3202545,</v>
      </c>
    </row>
    <row r="2395" spans="1:2" x14ac:dyDescent="0.3">
      <c r="A2395">
        <v>3202545</v>
      </c>
      <c r="B2395" t="str">
        <f t="shared" si="37"/>
        <v>3202545,</v>
      </c>
    </row>
    <row r="2396" spans="1:2" x14ac:dyDescent="0.3">
      <c r="A2396">
        <v>3202550</v>
      </c>
      <c r="B2396" t="str">
        <f t="shared" si="37"/>
        <v>3202550,</v>
      </c>
    </row>
    <row r="2397" spans="1:2" x14ac:dyDescent="0.3">
      <c r="A2397">
        <v>3202550</v>
      </c>
      <c r="B2397" t="str">
        <f t="shared" si="37"/>
        <v>3202550,</v>
      </c>
    </row>
    <row r="2398" spans="1:2" x14ac:dyDescent="0.3">
      <c r="A2398">
        <v>3202552</v>
      </c>
      <c r="B2398" t="str">
        <f t="shared" si="37"/>
        <v>3202552,</v>
      </c>
    </row>
    <row r="2399" spans="1:2" x14ac:dyDescent="0.3">
      <c r="A2399">
        <v>3202554</v>
      </c>
      <c r="B2399" t="str">
        <f t="shared" si="37"/>
        <v>3202554,</v>
      </c>
    </row>
    <row r="2400" spans="1:2" x14ac:dyDescent="0.3">
      <c r="A2400">
        <v>3202554</v>
      </c>
      <c r="B2400" t="str">
        <f t="shared" si="37"/>
        <v>3202554,</v>
      </c>
    </row>
    <row r="2401" spans="1:2" x14ac:dyDescent="0.3">
      <c r="A2401">
        <v>3202560</v>
      </c>
      <c r="B2401" t="str">
        <f t="shared" si="37"/>
        <v>3202560,</v>
      </c>
    </row>
    <row r="2402" spans="1:2" x14ac:dyDescent="0.3">
      <c r="A2402">
        <v>3202561</v>
      </c>
      <c r="B2402" t="str">
        <f t="shared" si="37"/>
        <v>3202561,</v>
      </c>
    </row>
    <row r="2403" spans="1:2" x14ac:dyDescent="0.3">
      <c r="A2403">
        <v>3202562</v>
      </c>
      <c r="B2403" t="str">
        <f t="shared" si="37"/>
        <v>3202562,</v>
      </c>
    </row>
    <row r="2404" spans="1:2" x14ac:dyDescent="0.3">
      <c r="A2404">
        <v>3202565</v>
      </c>
      <c r="B2404" t="str">
        <f t="shared" si="37"/>
        <v>3202565,</v>
      </c>
    </row>
    <row r="2405" spans="1:2" x14ac:dyDescent="0.3">
      <c r="A2405">
        <v>3202567</v>
      </c>
      <c r="B2405" t="str">
        <f t="shared" si="37"/>
        <v>3202567,</v>
      </c>
    </row>
    <row r="2406" spans="1:2" x14ac:dyDescent="0.3">
      <c r="A2406">
        <v>3202568</v>
      </c>
      <c r="B2406" t="str">
        <f t="shared" si="37"/>
        <v>3202568,</v>
      </c>
    </row>
    <row r="2407" spans="1:2" x14ac:dyDescent="0.3">
      <c r="A2407">
        <v>3202571</v>
      </c>
      <c r="B2407" t="str">
        <f t="shared" si="37"/>
        <v>3202571,</v>
      </c>
    </row>
    <row r="2408" spans="1:2" x14ac:dyDescent="0.3">
      <c r="A2408">
        <v>3202571</v>
      </c>
      <c r="B2408" t="str">
        <f t="shared" si="37"/>
        <v>3202571,</v>
      </c>
    </row>
    <row r="2409" spans="1:2" x14ac:dyDescent="0.3">
      <c r="A2409">
        <v>3202573</v>
      </c>
      <c r="B2409" t="str">
        <f t="shared" si="37"/>
        <v>3202573,</v>
      </c>
    </row>
    <row r="2410" spans="1:2" x14ac:dyDescent="0.3">
      <c r="A2410">
        <v>3202576</v>
      </c>
      <c r="B2410" t="str">
        <f t="shared" si="37"/>
        <v>3202576,</v>
      </c>
    </row>
    <row r="2411" spans="1:2" x14ac:dyDescent="0.3">
      <c r="A2411">
        <v>3202576</v>
      </c>
      <c r="B2411" t="str">
        <f t="shared" si="37"/>
        <v>3202576,</v>
      </c>
    </row>
    <row r="2412" spans="1:2" x14ac:dyDescent="0.3">
      <c r="A2412">
        <v>3202582</v>
      </c>
      <c r="B2412" t="str">
        <f t="shared" si="37"/>
        <v>3202582,</v>
      </c>
    </row>
    <row r="2413" spans="1:2" x14ac:dyDescent="0.3">
      <c r="A2413">
        <v>3202586</v>
      </c>
      <c r="B2413" t="str">
        <f t="shared" si="37"/>
        <v>3202586,</v>
      </c>
    </row>
    <row r="2414" spans="1:2" x14ac:dyDescent="0.3">
      <c r="A2414">
        <v>3202588</v>
      </c>
      <c r="B2414" t="str">
        <f t="shared" si="37"/>
        <v>3202588,</v>
      </c>
    </row>
    <row r="2415" spans="1:2" x14ac:dyDescent="0.3">
      <c r="A2415">
        <v>3202593</v>
      </c>
      <c r="B2415" t="str">
        <f t="shared" si="37"/>
        <v>3202593,</v>
      </c>
    </row>
    <row r="2416" spans="1:2" x14ac:dyDescent="0.3">
      <c r="A2416">
        <v>3202593</v>
      </c>
      <c r="B2416" t="str">
        <f t="shared" si="37"/>
        <v>3202593,</v>
      </c>
    </row>
    <row r="2417" spans="1:2" x14ac:dyDescent="0.3">
      <c r="A2417">
        <v>3202595</v>
      </c>
      <c r="B2417" t="str">
        <f t="shared" si="37"/>
        <v>3202595,</v>
      </c>
    </row>
    <row r="2418" spans="1:2" x14ac:dyDescent="0.3">
      <c r="A2418">
        <v>3202595</v>
      </c>
      <c r="B2418" t="str">
        <f t="shared" si="37"/>
        <v>3202595,</v>
      </c>
    </row>
    <row r="2419" spans="1:2" x14ac:dyDescent="0.3">
      <c r="A2419">
        <v>3202597</v>
      </c>
      <c r="B2419" t="str">
        <f t="shared" si="37"/>
        <v>3202597,</v>
      </c>
    </row>
    <row r="2420" spans="1:2" x14ac:dyDescent="0.3">
      <c r="A2420">
        <v>3202598</v>
      </c>
      <c r="B2420" t="str">
        <f t="shared" si="37"/>
        <v>3202598,</v>
      </c>
    </row>
    <row r="2421" spans="1:2" x14ac:dyDescent="0.3">
      <c r="A2421">
        <v>3202598</v>
      </c>
      <c r="B2421" t="str">
        <f t="shared" si="37"/>
        <v>3202598,</v>
      </c>
    </row>
    <row r="2422" spans="1:2" x14ac:dyDescent="0.3">
      <c r="A2422">
        <v>3202601</v>
      </c>
      <c r="B2422" t="str">
        <f t="shared" si="37"/>
        <v>3202601,</v>
      </c>
    </row>
    <row r="2423" spans="1:2" x14ac:dyDescent="0.3">
      <c r="A2423">
        <v>3202601</v>
      </c>
      <c r="B2423" t="str">
        <f t="shared" si="37"/>
        <v>3202601,</v>
      </c>
    </row>
    <row r="2424" spans="1:2" x14ac:dyDescent="0.3">
      <c r="A2424">
        <v>3202603</v>
      </c>
      <c r="B2424" t="str">
        <f t="shared" si="37"/>
        <v>3202603,</v>
      </c>
    </row>
    <row r="2425" spans="1:2" x14ac:dyDescent="0.3">
      <c r="A2425">
        <v>3202605</v>
      </c>
      <c r="B2425" t="str">
        <f t="shared" si="37"/>
        <v>3202605,</v>
      </c>
    </row>
    <row r="2426" spans="1:2" x14ac:dyDescent="0.3">
      <c r="A2426">
        <v>3202606</v>
      </c>
      <c r="B2426" t="str">
        <f t="shared" si="37"/>
        <v>3202606,</v>
      </c>
    </row>
    <row r="2427" spans="1:2" x14ac:dyDescent="0.3">
      <c r="A2427">
        <v>3202607</v>
      </c>
      <c r="B2427" t="str">
        <f t="shared" si="37"/>
        <v>3202607,</v>
      </c>
    </row>
    <row r="2428" spans="1:2" x14ac:dyDescent="0.3">
      <c r="A2428">
        <v>3202609</v>
      </c>
      <c r="B2428" t="str">
        <f t="shared" si="37"/>
        <v>3202609,</v>
      </c>
    </row>
    <row r="2429" spans="1:2" x14ac:dyDescent="0.3">
      <c r="A2429">
        <v>3202610</v>
      </c>
      <c r="B2429" t="str">
        <f t="shared" si="37"/>
        <v>3202610,</v>
      </c>
    </row>
    <row r="2430" spans="1:2" x14ac:dyDescent="0.3">
      <c r="A2430">
        <v>3202611</v>
      </c>
      <c r="B2430" t="str">
        <f t="shared" si="37"/>
        <v>3202611,</v>
      </c>
    </row>
    <row r="2431" spans="1:2" x14ac:dyDescent="0.3">
      <c r="A2431">
        <v>3202611</v>
      </c>
      <c r="B2431" t="str">
        <f t="shared" si="37"/>
        <v>3202611,</v>
      </c>
    </row>
    <row r="2432" spans="1:2" x14ac:dyDescent="0.3">
      <c r="A2432">
        <v>3202615</v>
      </c>
      <c r="B2432" t="str">
        <f t="shared" si="37"/>
        <v>3202615,</v>
      </c>
    </row>
    <row r="2433" spans="1:2" x14ac:dyDescent="0.3">
      <c r="A2433">
        <v>3202620</v>
      </c>
      <c r="B2433" t="str">
        <f t="shared" si="37"/>
        <v>3202620,</v>
      </c>
    </row>
    <row r="2434" spans="1:2" x14ac:dyDescent="0.3">
      <c r="A2434">
        <v>3202621</v>
      </c>
      <c r="B2434" t="str">
        <f t="shared" si="37"/>
        <v>3202621,</v>
      </c>
    </row>
    <row r="2435" spans="1:2" x14ac:dyDescent="0.3">
      <c r="A2435">
        <v>3202621</v>
      </c>
      <c r="B2435" t="str">
        <f t="shared" ref="B2435:B2498" si="38">CONCATENATE(A2435,",")</f>
        <v>3202621,</v>
      </c>
    </row>
    <row r="2436" spans="1:2" x14ac:dyDescent="0.3">
      <c r="A2436">
        <v>3202628</v>
      </c>
      <c r="B2436" t="str">
        <f t="shared" si="38"/>
        <v>3202628,</v>
      </c>
    </row>
    <row r="2437" spans="1:2" x14ac:dyDescent="0.3">
      <c r="A2437">
        <v>3202629</v>
      </c>
      <c r="B2437" t="str">
        <f t="shared" si="38"/>
        <v>3202629,</v>
      </c>
    </row>
    <row r="2438" spans="1:2" x14ac:dyDescent="0.3">
      <c r="A2438">
        <v>3202630</v>
      </c>
      <c r="B2438" t="str">
        <f t="shared" si="38"/>
        <v>3202630,</v>
      </c>
    </row>
    <row r="2439" spans="1:2" x14ac:dyDescent="0.3">
      <c r="A2439">
        <v>3202632</v>
      </c>
      <c r="B2439" t="str">
        <f t="shared" si="38"/>
        <v>3202632,</v>
      </c>
    </row>
    <row r="2440" spans="1:2" x14ac:dyDescent="0.3">
      <c r="A2440">
        <v>3202635</v>
      </c>
      <c r="B2440" t="str">
        <f t="shared" si="38"/>
        <v>3202635,</v>
      </c>
    </row>
    <row r="2441" spans="1:2" x14ac:dyDescent="0.3">
      <c r="A2441">
        <v>3202635</v>
      </c>
      <c r="B2441" t="str">
        <f t="shared" si="38"/>
        <v>3202635,</v>
      </c>
    </row>
    <row r="2442" spans="1:2" x14ac:dyDescent="0.3">
      <c r="A2442">
        <v>3202639</v>
      </c>
      <c r="B2442" t="str">
        <f t="shared" si="38"/>
        <v>3202639,</v>
      </c>
    </row>
    <row r="2443" spans="1:2" x14ac:dyDescent="0.3">
      <c r="A2443">
        <v>3202641</v>
      </c>
      <c r="B2443" t="str">
        <f t="shared" si="38"/>
        <v>3202641,</v>
      </c>
    </row>
    <row r="2444" spans="1:2" x14ac:dyDescent="0.3">
      <c r="A2444">
        <v>3202641</v>
      </c>
      <c r="B2444" t="str">
        <f t="shared" si="38"/>
        <v>3202641,</v>
      </c>
    </row>
    <row r="2445" spans="1:2" x14ac:dyDescent="0.3">
      <c r="A2445">
        <v>3202643</v>
      </c>
      <c r="B2445" t="str">
        <f t="shared" si="38"/>
        <v>3202643,</v>
      </c>
    </row>
    <row r="2446" spans="1:2" x14ac:dyDescent="0.3">
      <c r="A2446">
        <v>3202644</v>
      </c>
      <c r="B2446" t="str">
        <f t="shared" si="38"/>
        <v>3202644,</v>
      </c>
    </row>
    <row r="2447" spans="1:2" x14ac:dyDescent="0.3">
      <c r="A2447">
        <v>3202645</v>
      </c>
      <c r="B2447" t="str">
        <f t="shared" si="38"/>
        <v>3202645,</v>
      </c>
    </row>
    <row r="2448" spans="1:2" x14ac:dyDescent="0.3">
      <c r="A2448">
        <v>3202645</v>
      </c>
      <c r="B2448" t="str">
        <f t="shared" si="38"/>
        <v>3202645,</v>
      </c>
    </row>
    <row r="2449" spans="1:2" x14ac:dyDescent="0.3">
      <c r="A2449">
        <v>3202648</v>
      </c>
      <c r="B2449" t="str">
        <f t="shared" si="38"/>
        <v>3202648,</v>
      </c>
    </row>
    <row r="2450" spans="1:2" x14ac:dyDescent="0.3">
      <c r="A2450">
        <v>3202650</v>
      </c>
      <c r="B2450" t="str">
        <f t="shared" si="38"/>
        <v>3202650,</v>
      </c>
    </row>
    <row r="2451" spans="1:2" x14ac:dyDescent="0.3">
      <c r="A2451">
        <v>3202651</v>
      </c>
      <c r="B2451" t="str">
        <f t="shared" si="38"/>
        <v>3202651,</v>
      </c>
    </row>
    <row r="2452" spans="1:2" x14ac:dyDescent="0.3">
      <c r="A2452">
        <v>3202653</v>
      </c>
      <c r="B2452" t="str">
        <f t="shared" si="38"/>
        <v>3202653,</v>
      </c>
    </row>
    <row r="2453" spans="1:2" x14ac:dyDescent="0.3">
      <c r="A2453">
        <v>3202653</v>
      </c>
      <c r="B2453" t="str">
        <f t="shared" si="38"/>
        <v>3202653,</v>
      </c>
    </row>
    <row r="2454" spans="1:2" x14ac:dyDescent="0.3">
      <c r="A2454">
        <v>3202655</v>
      </c>
      <c r="B2454" t="str">
        <f t="shared" si="38"/>
        <v>3202655,</v>
      </c>
    </row>
    <row r="2455" spans="1:2" x14ac:dyDescent="0.3">
      <c r="A2455">
        <v>3202658</v>
      </c>
      <c r="B2455" t="str">
        <f t="shared" si="38"/>
        <v>3202658,</v>
      </c>
    </row>
    <row r="2456" spans="1:2" x14ac:dyDescent="0.3">
      <c r="A2456">
        <v>3202660</v>
      </c>
      <c r="B2456" t="str">
        <f t="shared" si="38"/>
        <v>3202660,</v>
      </c>
    </row>
    <row r="2457" spans="1:2" x14ac:dyDescent="0.3">
      <c r="A2457">
        <v>3202660</v>
      </c>
      <c r="B2457" t="str">
        <f t="shared" si="38"/>
        <v>3202660,</v>
      </c>
    </row>
    <row r="2458" spans="1:2" x14ac:dyDescent="0.3">
      <c r="A2458">
        <v>3202663</v>
      </c>
      <c r="B2458" t="str">
        <f t="shared" si="38"/>
        <v>3202663,</v>
      </c>
    </row>
    <row r="2459" spans="1:2" x14ac:dyDescent="0.3">
      <c r="A2459">
        <v>3202663</v>
      </c>
      <c r="B2459" t="str">
        <f t="shared" si="38"/>
        <v>3202663,</v>
      </c>
    </row>
    <row r="2460" spans="1:2" x14ac:dyDescent="0.3">
      <c r="A2460">
        <v>3202665</v>
      </c>
      <c r="B2460" t="str">
        <f t="shared" si="38"/>
        <v>3202665,</v>
      </c>
    </row>
    <row r="2461" spans="1:2" x14ac:dyDescent="0.3">
      <c r="A2461">
        <v>3202665</v>
      </c>
      <c r="B2461" t="str">
        <f t="shared" si="38"/>
        <v>3202665,</v>
      </c>
    </row>
    <row r="2462" spans="1:2" x14ac:dyDescent="0.3">
      <c r="A2462">
        <v>3202666</v>
      </c>
      <c r="B2462" t="str">
        <f t="shared" si="38"/>
        <v>3202666,</v>
      </c>
    </row>
    <row r="2463" spans="1:2" x14ac:dyDescent="0.3">
      <c r="A2463">
        <v>3202667</v>
      </c>
      <c r="B2463" t="str">
        <f t="shared" si="38"/>
        <v>3202667,</v>
      </c>
    </row>
    <row r="2464" spans="1:2" x14ac:dyDescent="0.3">
      <c r="A2464">
        <v>3202668</v>
      </c>
      <c r="B2464" t="str">
        <f t="shared" si="38"/>
        <v>3202668,</v>
      </c>
    </row>
    <row r="2465" spans="1:2" x14ac:dyDescent="0.3">
      <c r="A2465">
        <v>3202669</v>
      </c>
      <c r="B2465" t="str">
        <f t="shared" si="38"/>
        <v>3202669,</v>
      </c>
    </row>
    <row r="2466" spans="1:2" x14ac:dyDescent="0.3">
      <c r="A2466">
        <v>3202670</v>
      </c>
      <c r="B2466" t="str">
        <f t="shared" si="38"/>
        <v>3202670,</v>
      </c>
    </row>
    <row r="2467" spans="1:2" x14ac:dyDescent="0.3">
      <c r="A2467">
        <v>3202672</v>
      </c>
      <c r="B2467" t="str">
        <f t="shared" si="38"/>
        <v>3202672,</v>
      </c>
    </row>
    <row r="2468" spans="1:2" x14ac:dyDescent="0.3">
      <c r="A2468">
        <v>3202673</v>
      </c>
      <c r="B2468" t="str">
        <f t="shared" si="38"/>
        <v>3202673,</v>
      </c>
    </row>
    <row r="2469" spans="1:2" x14ac:dyDescent="0.3">
      <c r="A2469">
        <v>3202675</v>
      </c>
      <c r="B2469" t="str">
        <f t="shared" si="38"/>
        <v>3202675,</v>
      </c>
    </row>
    <row r="2470" spans="1:2" x14ac:dyDescent="0.3">
      <c r="A2470">
        <v>3202676</v>
      </c>
      <c r="B2470" t="str">
        <f t="shared" si="38"/>
        <v>3202676,</v>
      </c>
    </row>
    <row r="2471" spans="1:2" x14ac:dyDescent="0.3">
      <c r="A2471">
        <v>3202676</v>
      </c>
      <c r="B2471" t="str">
        <f t="shared" si="38"/>
        <v>3202676,</v>
      </c>
    </row>
    <row r="2472" spans="1:2" x14ac:dyDescent="0.3">
      <c r="A2472">
        <v>3202678</v>
      </c>
      <c r="B2472" t="str">
        <f t="shared" si="38"/>
        <v>3202678,</v>
      </c>
    </row>
    <row r="2473" spans="1:2" x14ac:dyDescent="0.3">
      <c r="A2473">
        <v>3202680</v>
      </c>
      <c r="B2473" t="str">
        <f t="shared" si="38"/>
        <v>3202680,</v>
      </c>
    </row>
    <row r="2474" spans="1:2" x14ac:dyDescent="0.3">
      <c r="A2474">
        <v>3202681</v>
      </c>
      <c r="B2474" t="str">
        <f t="shared" si="38"/>
        <v>3202681,</v>
      </c>
    </row>
    <row r="2475" spans="1:2" x14ac:dyDescent="0.3">
      <c r="A2475">
        <v>3202681</v>
      </c>
      <c r="B2475" t="str">
        <f t="shared" si="38"/>
        <v>3202681,</v>
      </c>
    </row>
    <row r="2476" spans="1:2" x14ac:dyDescent="0.3">
      <c r="A2476">
        <v>3202682</v>
      </c>
      <c r="B2476" t="str">
        <f t="shared" si="38"/>
        <v>3202682,</v>
      </c>
    </row>
    <row r="2477" spans="1:2" x14ac:dyDescent="0.3">
      <c r="A2477">
        <v>3202684</v>
      </c>
      <c r="B2477" t="str">
        <f t="shared" si="38"/>
        <v>3202684,</v>
      </c>
    </row>
    <row r="2478" spans="1:2" x14ac:dyDescent="0.3">
      <c r="A2478">
        <v>3202684</v>
      </c>
      <c r="B2478" t="str">
        <f t="shared" si="38"/>
        <v>3202684,</v>
      </c>
    </row>
    <row r="2479" spans="1:2" x14ac:dyDescent="0.3">
      <c r="A2479">
        <v>3202686</v>
      </c>
      <c r="B2479" t="str">
        <f t="shared" si="38"/>
        <v>3202686,</v>
      </c>
    </row>
    <row r="2480" spans="1:2" x14ac:dyDescent="0.3">
      <c r="A2480">
        <v>3202686</v>
      </c>
      <c r="B2480" t="str">
        <f t="shared" si="38"/>
        <v>3202686,</v>
      </c>
    </row>
    <row r="2481" spans="1:2" x14ac:dyDescent="0.3">
      <c r="A2481">
        <v>3202687</v>
      </c>
      <c r="B2481" t="str">
        <f t="shared" si="38"/>
        <v>3202687,</v>
      </c>
    </row>
    <row r="2482" spans="1:2" x14ac:dyDescent="0.3">
      <c r="A2482">
        <v>3202688</v>
      </c>
      <c r="B2482" t="str">
        <f t="shared" si="38"/>
        <v>3202688,</v>
      </c>
    </row>
    <row r="2483" spans="1:2" x14ac:dyDescent="0.3">
      <c r="A2483">
        <v>3202690</v>
      </c>
      <c r="B2483" t="str">
        <f t="shared" si="38"/>
        <v>3202690,</v>
      </c>
    </row>
    <row r="2484" spans="1:2" x14ac:dyDescent="0.3">
      <c r="A2484">
        <v>3202692</v>
      </c>
      <c r="B2484" t="str">
        <f t="shared" si="38"/>
        <v>3202692,</v>
      </c>
    </row>
    <row r="2485" spans="1:2" x14ac:dyDescent="0.3">
      <c r="A2485">
        <v>3202693</v>
      </c>
      <c r="B2485" t="str">
        <f t="shared" si="38"/>
        <v>3202693,</v>
      </c>
    </row>
    <row r="2486" spans="1:2" x14ac:dyDescent="0.3">
      <c r="A2486">
        <v>3202694</v>
      </c>
      <c r="B2486" t="str">
        <f t="shared" si="38"/>
        <v>3202694,</v>
      </c>
    </row>
    <row r="2487" spans="1:2" x14ac:dyDescent="0.3">
      <c r="A2487">
        <v>3202695</v>
      </c>
      <c r="B2487" t="str">
        <f t="shared" si="38"/>
        <v>3202695,</v>
      </c>
    </row>
    <row r="2488" spans="1:2" x14ac:dyDescent="0.3">
      <c r="A2488">
        <v>3202698</v>
      </c>
      <c r="B2488" t="str">
        <f t="shared" si="38"/>
        <v>3202698,</v>
      </c>
    </row>
    <row r="2489" spans="1:2" x14ac:dyDescent="0.3">
      <c r="A2489">
        <v>3202702</v>
      </c>
      <c r="B2489" t="str">
        <f t="shared" si="38"/>
        <v>3202702,</v>
      </c>
    </row>
    <row r="2490" spans="1:2" x14ac:dyDescent="0.3">
      <c r="A2490">
        <v>3202706</v>
      </c>
      <c r="B2490" t="str">
        <f t="shared" si="38"/>
        <v>3202706,</v>
      </c>
    </row>
    <row r="2491" spans="1:2" x14ac:dyDescent="0.3">
      <c r="A2491">
        <v>3202708</v>
      </c>
      <c r="B2491" t="str">
        <f t="shared" si="38"/>
        <v>3202708,</v>
      </c>
    </row>
    <row r="2492" spans="1:2" x14ac:dyDescent="0.3">
      <c r="A2492">
        <v>3202711</v>
      </c>
      <c r="B2492" t="str">
        <f t="shared" si="38"/>
        <v>3202711,</v>
      </c>
    </row>
    <row r="2493" spans="1:2" x14ac:dyDescent="0.3">
      <c r="A2493">
        <v>3202711</v>
      </c>
      <c r="B2493" t="str">
        <f t="shared" si="38"/>
        <v>3202711,</v>
      </c>
    </row>
    <row r="2494" spans="1:2" x14ac:dyDescent="0.3">
      <c r="A2494">
        <v>3202716</v>
      </c>
      <c r="B2494" t="str">
        <f t="shared" si="38"/>
        <v>3202716,</v>
      </c>
    </row>
    <row r="2495" spans="1:2" x14ac:dyDescent="0.3">
      <c r="A2495">
        <v>3202716</v>
      </c>
      <c r="B2495" t="str">
        <f t="shared" si="38"/>
        <v>3202716,</v>
      </c>
    </row>
    <row r="2496" spans="1:2" x14ac:dyDescent="0.3">
      <c r="A2496">
        <v>3202717</v>
      </c>
      <c r="B2496" t="str">
        <f t="shared" si="38"/>
        <v>3202717,</v>
      </c>
    </row>
    <row r="2497" spans="1:2" x14ac:dyDescent="0.3">
      <c r="A2497">
        <v>3202719</v>
      </c>
      <c r="B2497" t="str">
        <f t="shared" si="38"/>
        <v>3202719,</v>
      </c>
    </row>
    <row r="2498" spans="1:2" x14ac:dyDescent="0.3">
      <c r="A2498">
        <v>3202720</v>
      </c>
      <c r="B2498" t="str">
        <f t="shared" si="38"/>
        <v>3202720,</v>
      </c>
    </row>
    <row r="2499" spans="1:2" x14ac:dyDescent="0.3">
      <c r="A2499">
        <v>3202720</v>
      </c>
      <c r="B2499" t="str">
        <f t="shared" ref="B2499:B2562" si="39">CONCATENATE(A2499,",")</f>
        <v>3202720,</v>
      </c>
    </row>
    <row r="2500" spans="1:2" x14ac:dyDescent="0.3">
      <c r="A2500">
        <v>3202721</v>
      </c>
      <c r="B2500" t="str">
        <f t="shared" si="39"/>
        <v>3202721,</v>
      </c>
    </row>
    <row r="2501" spans="1:2" x14ac:dyDescent="0.3">
      <c r="A2501">
        <v>3202722</v>
      </c>
      <c r="B2501" t="str">
        <f t="shared" si="39"/>
        <v>3202722,</v>
      </c>
    </row>
    <row r="2502" spans="1:2" x14ac:dyDescent="0.3">
      <c r="A2502">
        <v>3202722</v>
      </c>
      <c r="B2502" t="str">
        <f t="shared" si="39"/>
        <v>3202722,</v>
      </c>
    </row>
    <row r="2503" spans="1:2" x14ac:dyDescent="0.3">
      <c r="A2503">
        <v>3202725</v>
      </c>
      <c r="B2503" t="str">
        <f t="shared" si="39"/>
        <v>3202725,</v>
      </c>
    </row>
    <row r="2504" spans="1:2" x14ac:dyDescent="0.3">
      <c r="A2504">
        <v>3202726</v>
      </c>
      <c r="B2504" t="str">
        <f t="shared" si="39"/>
        <v>3202726,</v>
      </c>
    </row>
    <row r="2505" spans="1:2" x14ac:dyDescent="0.3">
      <c r="A2505">
        <v>3202727</v>
      </c>
      <c r="B2505" t="str">
        <f t="shared" si="39"/>
        <v>3202727,</v>
      </c>
    </row>
    <row r="2506" spans="1:2" x14ac:dyDescent="0.3">
      <c r="A2506">
        <v>3202729</v>
      </c>
      <c r="B2506" t="str">
        <f t="shared" si="39"/>
        <v>3202729,</v>
      </c>
    </row>
    <row r="2507" spans="1:2" x14ac:dyDescent="0.3">
      <c r="A2507">
        <v>3202732</v>
      </c>
      <c r="B2507" t="str">
        <f t="shared" si="39"/>
        <v>3202732,</v>
      </c>
    </row>
    <row r="2508" spans="1:2" x14ac:dyDescent="0.3">
      <c r="A2508">
        <v>3202732</v>
      </c>
      <c r="B2508" t="str">
        <f t="shared" si="39"/>
        <v>3202732,</v>
      </c>
    </row>
    <row r="2509" spans="1:2" x14ac:dyDescent="0.3">
      <c r="A2509">
        <v>3202733</v>
      </c>
      <c r="B2509" t="str">
        <f t="shared" si="39"/>
        <v>3202733,</v>
      </c>
    </row>
    <row r="2510" spans="1:2" x14ac:dyDescent="0.3">
      <c r="A2510">
        <v>3202736</v>
      </c>
      <c r="B2510" t="str">
        <f t="shared" si="39"/>
        <v>3202736,</v>
      </c>
    </row>
    <row r="2511" spans="1:2" x14ac:dyDescent="0.3">
      <c r="A2511">
        <v>3202738</v>
      </c>
      <c r="B2511" t="str">
        <f t="shared" si="39"/>
        <v>3202738,</v>
      </c>
    </row>
    <row r="2512" spans="1:2" x14ac:dyDescent="0.3">
      <c r="A2512">
        <v>3202738</v>
      </c>
      <c r="B2512" t="str">
        <f t="shared" si="39"/>
        <v>3202738,</v>
      </c>
    </row>
    <row r="2513" spans="1:2" x14ac:dyDescent="0.3">
      <c r="A2513">
        <v>3202738</v>
      </c>
      <c r="B2513" t="str">
        <f t="shared" si="39"/>
        <v>3202738,</v>
      </c>
    </row>
    <row r="2514" spans="1:2" x14ac:dyDescent="0.3">
      <c r="A2514">
        <v>3202738</v>
      </c>
      <c r="B2514" t="str">
        <f t="shared" si="39"/>
        <v>3202738,</v>
      </c>
    </row>
    <row r="2515" spans="1:2" x14ac:dyDescent="0.3">
      <c r="A2515">
        <v>3202739</v>
      </c>
      <c r="B2515" t="str">
        <f t="shared" si="39"/>
        <v>3202739,</v>
      </c>
    </row>
    <row r="2516" spans="1:2" x14ac:dyDescent="0.3">
      <c r="A2516">
        <v>3202739</v>
      </c>
      <c r="B2516" t="str">
        <f t="shared" si="39"/>
        <v>3202739,</v>
      </c>
    </row>
    <row r="2517" spans="1:2" x14ac:dyDescent="0.3">
      <c r="A2517">
        <v>3202742</v>
      </c>
      <c r="B2517" t="str">
        <f t="shared" si="39"/>
        <v>3202742,</v>
      </c>
    </row>
    <row r="2518" spans="1:2" x14ac:dyDescent="0.3">
      <c r="A2518">
        <v>3202748</v>
      </c>
      <c r="B2518" t="str">
        <f t="shared" si="39"/>
        <v>3202748,</v>
      </c>
    </row>
    <row r="2519" spans="1:2" x14ac:dyDescent="0.3">
      <c r="A2519">
        <v>3202750</v>
      </c>
      <c r="B2519" t="str">
        <f t="shared" si="39"/>
        <v>3202750,</v>
      </c>
    </row>
    <row r="2520" spans="1:2" x14ac:dyDescent="0.3">
      <c r="A2520">
        <v>3202753</v>
      </c>
      <c r="B2520" t="str">
        <f t="shared" si="39"/>
        <v>3202753,</v>
      </c>
    </row>
    <row r="2521" spans="1:2" x14ac:dyDescent="0.3">
      <c r="A2521">
        <v>3202754</v>
      </c>
      <c r="B2521" t="str">
        <f t="shared" si="39"/>
        <v>3202754,</v>
      </c>
    </row>
    <row r="2522" spans="1:2" x14ac:dyDescent="0.3">
      <c r="A2522">
        <v>3202757</v>
      </c>
      <c r="B2522" t="str">
        <f t="shared" si="39"/>
        <v>3202757,</v>
      </c>
    </row>
    <row r="2523" spans="1:2" x14ac:dyDescent="0.3">
      <c r="A2523">
        <v>3202758</v>
      </c>
      <c r="B2523" t="str">
        <f t="shared" si="39"/>
        <v>3202758,</v>
      </c>
    </row>
    <row r="2524" spans="1:2" x14ac:dyDescent="0.3">
      <c r="A2524">
        <v>3202759</v>
      </c>
      <c r="B2524" t="str">
        <f t="shared" si="39"/>
        <v>3202759,</v>
      </c>
    </row>
    <row r="2525" spans="1:2" x14ac:dyDescent="0.3">
      <c r="A2525">
        <v>3202762</v>
      </c>
      <c r="B2525" t="str">
        <f t="shared" si="39"/>
        <v>3202762,</v>
      </c>
    </row>
    <row r="2526" spans="1:2" x14ac:dyDescent="0.3">
      <c r="A2526">
        <v>3202763</v>
      </c>
      <c r="B2526" t="str">
        <f t="shared" si="39"/>
        <v>3202763,</v>
      </c>
    </row>
    <row r="2527" spans="1:2" x14ac:dyDescent="0.3">
      <c r="A2527">
        <v>3202773</v>
      </c>
      <c r="B2527" t="str">
        <f t="shared" si="39"/>
        <v>3202773,</v>
      </c>
    </row>
    <row r="2528" spans="1:2" x14ac:dyDescent="0.3">
      <c r="A2528">
        <v>3202774</v>
      </c>
      <c r="B2528" t="str">
        <f t="shared" si="39"/>
        <v>3202774,</v>
      </c>
    </row>
    <row r="2529" spans="1:2" x14ac:dyDescent="0.3">
      <c r="A2529">
        <v>3202774</v>
      </c>
      <c r="B2529" t="str">
        <f t="shared" si="39"/>
        <v>3202774,</v>
      </c>
    </row>
    <row r="2530" spans="1:2" x14ac:dyDescent="0.3">
      <c r="A2530">
        <v>3202775</v>
      </c>
      <c r="B2530" t="str">
        <f t="shared" si="39"/>
        <v>3202775,</v>
      </c>
    </row>
    <row r="2531" spans="1:2" x14ac:dyDescent="0.3">
      <c r="A2531">
        <v>3202779</v>
      </c>
      <c r="B2531" t="str">
        <f t="shared" si="39"/>
        <v>3202779,</v>
      </c>
    </row>
    <row r="2532" spans="1:2" x14ac:dyDescent="0.3">
      <c r="A2532">
        <v>3202783</v>
      </c>
      <c r="B2532" t="str">
        <f t="shared" si="39"/>
        <v>3202783,</v>
      </c>
    </row>
    <row r="2533" spans="1:2" x14ac:dyDescent="0.3">
      <c r="A2533">
        <v>3202796</v>
      </c>
      <c r="B2533" t="str">
        <f t="shared" si="39"/>
        <v>3202796,</v>
      </c>
    </row>
    <row r="2534" spans="1:2" x14ac:dyDescent="0.3">
      <c r="A2534">
        <v>3202796</v>
      </c>
      <c r="B2534" t="str">
        <f t="shared" si="39"/>
        <v>3202796,</v>
      </c>
    </row>
    <row r="2535" spans="1:2" x14ac:dyDescent="0.3">
      <c r="A2535">
        <v>3202800</v>
      </c>
      <c r="B2535" t="str">
        <f t="shared" si="39"/>
        <v>3202800,</v>
      </c>
    </row>
    <row r="2536" spans="1:2" x14ac:dyDescent="0.3">
      <c r="A2536">
        <v>3202802</v>
      </c>
      <c r="B2536" t="str">
        <f t="shared" si="39"/>
        <v>3202802,</v>
      </c>
    </row>
    <row r="2537" spans="1:2" x14ac:dyDescent="0.3">
      <c r="A2537">
        <v>3202807</v>
      </c>
      <c r="B2537" t="str">
        <f t="shared" si="39"/>
        <v>3202807,</v>
      </c>
    </row>
    <row r="2538" spans="1:2" x14ac:dyDescent="0.3">
      <c r="A2538">
        <v>3202808</v>
      </c>
      <c r="B2538" t="str">
        <f t="shared" si="39"/>
        <v>3202808,</v>
      </c>
    </row>
    <row r="2539" spans="1:2" x14ac:dyDescent="0.3">
      <c r="A2539">
        <v>3202811</v>
      </c>
      <c r="B2539" t="str">
        <f t="shared" si="39"/>
        <v>3202811,</v>
      </c>
    </row>
    <row r="2540" spans="1:2" x14ac:dyDescent="0.3">
      <c r="A2540">
        <v>3202812</v>
      </c>
      <c r="B2540" t="str">
        <f t="shared" si="39"/>
        <v>3202812,</v>
      </c>
    </row>
    <row r="2541" spans="1:2" x14ac:dyDescent="0.3">
      <c r="A2541">
        <v>3202812</v>
      </c>
      <c r="B2541" t="str">
        <f t="shared" si="39"/>
        <v>3202812,</v>
      </c>
    </row>
    <row r="2542" spans="1:2" x14ac:dyDescent="0.3">
      <c r="A2542">
        <v>3202815</v>
      </c>
      <c r="B2542" t="str">
        <f t="shared" si="39"/>
        <v>3202815,</v>
      </c>
    </row>
    <row r="2543" spans="1:2" x14ac:dyDescent="0.3">
      <c r="A2543">
        <v>3202818</v>
      </c>
      <c r="B2543" t="str">
        <f t="shared" si="39"/>
        <v>3202818,</v>
      </c>
    </row>
    <row r="2544" spans="1:2" x14ac:dyDescent="0.3">
      <c r="A2544">
        <v>3202818</v>
      </c>
      <c r="B2544" t="str">
        <f t="shared" si="39"/>
        <v>3202818,</v>
      </c>
    </row>
    <row r="2545" spans="1:2" x14ac:dyDescent="0.3">
      <c r="A2545">
        <v>3202821</v>
      </c>
      <c r="B2545" t="str">
        <f t="shared" si="39"/>
        <v>3202821,</v>
      </c>
    </row>
    <row r="2546" spans="1:2" x14ac:dyDescent="0.3">
      <c r="A2546">
        <v>3202822</v>
      </c>
      <c r="B2546" t="str">
        <f t="shared" si="39"/>
        <v>3202822,</v>
      </c>
    </row>
    <row r="2547" spans="1:2" x14ac:dyDescent="0.3">
      <c r="A2547">
        <v>3202823</v>
      </c>
      <c r="B2547" t="str">
        <f t="shared" si="39"/>
        <v>3202823,</v>
      </c>
    </row>
    <row r="2548" spans="1:2" x14ac:dyDescent="0.3">
      <c r="A2548">
        <v>3202823</v>
      </c>
      <c r="B2548" t="str">
        <f t="shared" si="39"/>
        <v>3202823,</v>
      </c>
    </row>
    <row r="2549" spans="1:2" x14ac:dyDescent="0.3">
      <c r="A2549">
        <v>3202825</v>
      </c>
      <c r="B2549" t="str">
        <f t="shared" si="39"/>
        <v>3202825,</v>
      </c>
    </row>
    <row r="2550" spans="1:2" x14ac:dyDescent="0.3">
      <c r="A2550">
        <v>3202827</v>
      </c>
      <c r="B2550" t="str">
        <f t="shared" si="39"/>
        <v>3202827,</v>
      </c>
    </row>
    <row r="2551" spans="1:2" x14ac:dyDescent="0.3">
      <c r="A2551">
        <v>3202834</v>
      </c>
      <c r="B2551" t="str">
        <f t="shared" si="39"/>
        <v>3202834,</v>
      </c>
    </row>
    <row r="2552" spans="1:2" x14ac:dyDescent="0.3">
      <c r="A2552">
        <v>3202835</v>
      </c>
      <c r="B2552" t="str">
        <f t="shared" si="39"/>
        <v>3202835,</v>
      </c>
    </row>
    <row r="2553" spans="1:2" x14ac:dyDescent="0.3">
      <c r="A2553">
        <v>3202836</v>
      </c>
      <c r="B2553" t="str">
        <f t="shared" si="39"/>
        <v>3202836,</v>
      </c>
    </row>
    <row r="2554" spans="1:2" x14ac:dyDescent="0.3">
      <c r="A2554">
        <v>3202837</v>
      </c>
      <c r="B2554" t="str">
        <f t="shared" si="39"/>
        <v>3202837,</v>
      </c>
    </row>
    <row r="2555" spans="1:2" x14ac:dyDescent="0.3">
      <c r="A2555">
        <v>3202839</v>
      </c>
      <c r="B2555" t="str">
        <f t="shared" si="39"/>
        <v>3202839,</v>
      </c>
    </row>
    <row r="2556" spans="1:2" x14ac:dyDescent="0.3">
      <c r="A2556">
        <v>3202844</v>
      </c>
      <c r="B2556" t="str">
        <f t="shared" si="39"/>
        <v>3202844,</v>
      </c>
    </row>
    <row r="2557" spans="1:2" x14ac:dyDescent="0.3">
      <c r="A2557">
        <v>3202845</v>
      </c>
      <c r="B2557" t="str">
        <f t="shared" si="39"/>
        <v>3202845,</v>
      </c>
    </row>
    <row r="2558" spans="1:2" x14ac:dyDescent="0.3">
      <c r="A2558">
        <v>3202847</v>
      </c>
      <c r="B2558" t="str">
        <f t="shared" si="39"/>
        <v>3202847,</v>
      </c>
    </row>
    <row r="2559" spans="1:2" x14ac:dyDescent="0.3">
      <c r="A2559">
        <v>3202847</v>
      </c>
      <c r="B2559" t="str">
        <f t="shared" si="39"/>
        <v>3202847,</v>
      </c>
    </row>
    <row r="2560" spans="1:2" x14ac:dyDescent="0.3">
      <c r="A2560">
        <v>3202848</v>
      </c>
      <c r="B2560" t="str">
        <f t="shared" si="39"/>
        <v>3202848,</v>
      </c>
    </row>
    <row r="2561" spans="1:2" x14ac:dyDescent="0.3">
      <c r="A2561">
        <v>3202849</v>
      </c>
      <c r="B2561" t="str">
        <f t="shared" si="39"/>
        <v>3202849,</v>
      </c>
    </row>
    <row r="2562" spans="1:2" x14ac:dyDescent="0.3">
      <c r="A2562">
        <v>3202851</v>
      </c>
      <c r="B2562" t="str">
        <f t="shared" si="39"/>
        <v>3202851,</v>
      </c>
    </row>
    <row r="2563" spans="1:2" x14ac:dyDescent="0.3">
      <c r="A2563">
        <v>3202854</v>
      </c>
      <c r="B2563" t="str">
        <f t="shared" ref="B2563:B2626" si="40">CONCATENATE(A2563,",")</f>
        <v>3202854,</v>
      </c>
    </row>
    <row r="2564" spans="1:2" x14ac:dyDescent="0.3">
      <c r="A2564">
        <v>3202854</v>
      </c>
      <c r="B2564" t="str">
        <f t="shared" si="40"/>
        <v>3202854,</v>
      </c>
    </row>
    <row r="2565" spans="1:2" x14ac:dyDescent="0.3">
      <c r="A2565">
        <v>3202856</v>
      </c>
      <c r="B2565" t="str">
        <f t="shared" si="40"/>
        <v>3202856,</v>
      </c>
    </row>
    <row r="2566" spans="1:2" x14ac:dyDescent="0.3">
      <c r="A2566">
        <v>3202857</v>
      </c>
      <c r="B2566" t="str">
        <f t="shared" si="40"/>
        <v>3202857,</v>
      </c>
    </row>
    <row r="2567" spans="1:2" x14ac:dyDescent="0.3">
      <c r="A2567">
        <v>3202859</v>
      </c>
      <c r="B2567" t="str">
        <f t="shared" si="40"/>
        <v>3202859,</v>
      </c>
    </row>
    <row r="2568" spans="1:2" x14ac:dyDescent="0.3">
      <c r="A2568">
        <v>3202861</v>
      </c>
      <c r="B2568" t="str">
        <f t="shared" si="40"/>
        <v>3202861,</v>
      </c>
    </row>
    <row r="2569" spans="1:2" x14ac:dyDescent="0.3">
      <c r="A2569">
        <v>3202865</v>
      </c>
      <c r="B2569" t="str">
        <f t="shared" si="40"/>
        <v>3202865,</v>
      </c>
    </row>
    <row r="2570" spans="1:2" x14ac:dyDescent="0.3">
      <c r="A2570">
        <v>3202865</v>
      </c>
      <c r="B2570" t="str">
        <f t="shared" si="40"/>
        <v>3202865,</v>
      </c>
    </row>
    <row r="2571" spans="1:2" x14ac:dyDescent="0.3">
      <c r="A2571">
        <v>3202867</v>
      </c>
      <c r="B2571" t="str">
        <f t="shared" si="40"/>
        <v>3202867,</v>
      </c>
    </row>
    <row r="2572" spans="1:2" x14ac:dyDescent="0.3">
      <c r="A2572">
        <v>3202868</v>
      </c>
      <c r="B2572" t="str">
        <f t="shared" si="40"/>
        <v>3202868,</v>
      </c>
    </row>
    <row r="2573" spans="1:2" x14ac:dyDescent="0.3">
      <c r="A2573">
        <v>3202870</v>
      </c>
      <c r="B2573" t="str">
        <f t="shared" si="40"/>
        <v>3202870,</v>
      </c>
    </row>
    <row r="2574" spans="1:2" x14ac:dyDescent="0.3">
      <c r="A2574">
        <v>3202870</v>
      </c>
      <c r="B2574" t="str">
        <f t="shared" si="40"/>
        <v>3202870,</v>
      </c>
    </row>
    <row r="2575" spans="1:2" x14ac:dyDescent="0.3">
      <c r="A2575">
        <v>3202872</v>
      </c>
      <c r="B2575" t="str">
        <f t="shared" si="40"/>
        <v>3202872,</v>
      </c>
    </row>
    <row r="2576" spans="1:2" x14ac:dyDescent="0.3">
      <c r="A2576">
        <v>3202874</v>
      </c>
      <c r="B2576" t="str">
        <f t="shared" si="40"/>
        <v>3202874,</v>
      </c>
    </row>
    <row r="2577" spans="1:2" x14ac:dyDescent="0.3">
      <c r="A2577">
        <v>3202875</v>
      </c>
      <c r="B2577" t="str">
        <f t="shared" si="40"/>
        <v>3202875,</v>
      </c>
    </row>
    <row r="2578" spans="1:2" x14ac:dyDescent="0.3">
      <c r="A2578">
        <v>3202876</v>
      </c>
      <c r="B2578" t="str">
        <f t="shared" si="40"/>
        <v>3202876,</v>
      </c>
    </row>
    <row r="2579" spans="1:2" x14ac:dyDescent="0.3">
      <c r="A2579">
        <v>3202879</v>
      </c>
      <c r="B2579" t="str">
        <f t="shared" si="40"/>
        <v>3202879,</v>
      </c>
    </row>
    <row r="2580" spans="1:2" x14ac:dyDescent="0.3">
      <c r="A2580">
        <v>3202879</v>
      </c>
      <c r="B2580" t="str">
        <f t="shared" si="40"/>
        <v>3202879,</v>
      </c>
    </row>
    <row r="2581" spans="1:2" x14ac:dyDescent="0.3">
      <c r="A2581">
        <v>3202880</v>
      </c>
      <c r="B2581" t="str">
        <f t="shared" si="40"/>
        <v>3202880,</v>
      </c>
    </row>
    <row r="2582" spans="1:2" x14ac:dyDescent="0.3">
      <c r="A2582">
        <v>3202881</v>
      </c>
      <c r="B2582" t="str">
        <f t="shared" si="40"/>
        <v>3202881,</v>
      </c>
    </row>
    <row r="2583" spans="1:2" x14ac:dyDescent="0.3">
      <c r="A2583">
        <v>3202881</v>
      </c>
      <c r="B2583" t="str">
        <f t="shared" si="40"/>
        <v>3202881,</v>
      </c>
    </row>
    <row r="2584" spans="1:2" x14ac:dyDescent="0.3">
      <c r="A2584">
        <v>3202884</v>
      </c>
      <c r="B2584" t="str">
        <f t="shared" si="40"/>
        <v>3202884,</v>
      </c>
    </row>
    <row r="2585" spans="1:2" x14ac:dyDescent="0.3">
      <c r="A2585">
        <v>3202884</v>
      </c>
      <c r="B2585" t="str">
        <f t="shared" si="40"/>
        <v>3202884,</v>
      </c>
    </row>
    <row r="2586" spans="1:2" x14ac:dyDescent="0.3">
      <c r="A2586">
        <v>3202885</v>
      </c>
      <c r="B2586" t="str">
        <f t="shared" si="40"/>
        <v>3202885,</v>
      </c>
    </row>
    <row r="2587" spans="1:2" x14ac:dyDescent="0.3">
      <c r="A2587">
        <v>3202887</v>
      </c>
      <c r="B2587" t="str">
        <f t="shared" si="40"/>
        <v>3202887,</v>
      </c>
    </row>
    <row r="2588" spans="1:2" x14ac:dyDescent="0.3">
      <c r="A2588">
        <v>3202888</v>
      </c>
      <c r="B2588" t="str">
        <f t="shared" si="40"/>
        <v>3202888,</v>
      </c>
    </row>
    <row r="2589" spans="1:2" x14ac:dyDescent="0.3">
      <c r="A2589">
        <v>3202888</v>
      </c>
      <c r="B2589" t="str">
        <f t="shared" si="40"/>
        <v>3202888,</v>
      </c>
    </row>
    <row r="2590" spans="1:2" x14ac:dyDescent="0.3">
      <c r="A2590">
        <v>3202890</v>
      </c>
      <c r="B2590" t="str">
        <f t="shared" si="40"/>
        <v>3202890,</v>
      </c>
    </row>
    <row r="2591" spans="1:2" x14ac:dyDescent="0.3">
      <c r="A2591">
        <v>3202892</v>
      </c>
      <c r="B2591" t="str">
        <f t="shared" si="40"/>
        <v>3202892,</v>
      </c>
    </row>
    <row r="2592" spans="1:2" x14ac:dyDescent="0.3">
      <c r="A2592">
        <v>3202896</v>
      </c>
      <c r="B2592" t="str">
        <f t="shared" si="40"/>
        <v>3202896,</v>
      </c>
    </row>
    <row r="2593" spans="1:2" x14ac:dyDescent="0.3">
      <c r="A2593">
        <v>3202903</v>
      </c>
      <c r="B2593" t="str">
        <f t="shared" si="40"/>
        <v>3202903,</v>
      </c>
    </row>
    <row r="2594" spans="1:2" x14ac:dyDescent="0.3">
      <c r="A2594">
        <v>3202906</v>
      </c>
      <c r="B2594" t="str">
        <f t="shared" si="40"/>
        <v>3202906,</v>
      </c>
    </row>
    <row r="2595" spans="1:2" x14ac:dyDescent="0.3">
      <c r="A2595">
        <v>3202907</v>
      </c>
      <c r="B2595" t="str">
        <f t="shared" si="40"/>
        <v>3202907,</v>
      </c>
    </row>
    <row r="2596" spans="1:2" x14ac:dyDescent="0.3">
      <c r="A2596">
        <v>3202907</v>
      </c>
      <c r="B2596" t="str">
        <f t="shared" si="40"/>
        <v>3202907,</v>
      </c>
    </row>
    <row r="2597" spans="1:2" x14ac:dyDescent="0.3">
      <c r="A2597">
        <v>3202910</v>
      </c>
      <c r="B2597" t="str">
        <f t="shared" si="40"/>
        <v>3202910,</v>
      </c>
    </row>
    <row r="2598" spans="1:2" x14ac:dyDescent="0.3">
      <c r="A2598">
        <v>3202910</v>
      </c>
      <c r="B2598" t="str">
        <f t="shared" si="40"/>
        <v>3202910,</v>
      </c>
    </row>
    <row r="2599" spans="1:2" x14ac:dyDescent="0.3">
      <c r="A2599">
        <v>3202912</v>
      </c>
      <c r="B2599" t="str">
        <f t="shared" si="40"/>
        <v>3202912,</v>
      </c>
    </row>
    <row r="2600" spans="1:2" x14ac:dyDescent="0.3">
      <c r="A2600">
        <v>3202913</v>
      </c>
      <c r="B2600" t="str">
        <f t="shared" si="40"/>
        <v>3202913,</v>
      </c>
    </row>
    <row r="2601" spans="1:2" x14ac:dyDescent="0.3">
      <c r="A2601">
        <v>3202916</v>
      </c>
      <c r="B2601" t="str">
        <f t="shared" si="40"/>
        <v>3202916,</v>
      </c>
    </row>
    <row r="2602" spans="1:2" x14ac:dyDescent="0.3">
      <c r="A2602">
        <v>3202917</v>
      </c>
      <c r="B2602" t="str">
        <f t="shared" si="40"/>
        <v>3202917,</v>
      </c>
    </row>
    <row r="2603" spans="1:2" x14ac:dyDescent="0.3">
      <c r="A2603">
        <v>3202921</v>
      </c>
      <c r="B2603" t="str">
        <f t="shared" si="40"/>
        <v>3202921,</v>
      </c>
    </row>
    <row r="2604" spans="1:2" x14ac:dyDescent="0.3">
      <c r="A2604">
        <v>3202922</v>
      </c>
      <c r="B2604" t="str">
        <f t="shared" si="40"/>
        <v>3202922,</v>
      </c>
    </row>
    <row r="2605" spans="1:2" x14ac:dyDescent="0.3">
      <c r="A2605">
        <v>3202924</v>
      </c>
      <c r="B2605" t="str">
        <f t="shared" si="40"/>
        <v>3202924,</v>
      </c>
    </row>
    <row r="2606" spans="1:2" x14ac:dyDescent="0.3">
      <c r="A2606">
        <v>3202925</v>
      </c>
      <c r="B2606" t="str">
        <f t="shared" si="40"/>
        <v>3202925,</v>
      </c>
    </row>
    <row r="2607" spans="1:2" x14ac:dyDescent="0.3">
      <c r="A2607">
        <v>3202926</v>
      </c>
      <c r="B2607" t="str">
        <f t="shared" si="40"/>
        <v>3202926,</v>
      </c>
    </row>
    <row r="2608" spans="1:2" x14ac:dyDescent="0.3">
      <c r="A2608">
        <v>3202928</v>
      </c>
      <c r="B2608" t="str">
        <f t="shared" si="40"/>
        <v>3202928,</v>
      </c>
    </row>
    <row r="2609" spans="1:2" x14ac:dyDescent="0.3">
      <c r="A2609">
        <v>3202928</v>
      </c>
      <c r="B2609" t="str">
        <f t="shared" si="40"/>
        <v>3202928,</v>
      </c>
    </row>
    <row r="2610" spans="1:2" x14ac:dyDescent="0.3">
      <c r="A2610">
        <v>3202929</v>
      </c>
      <c r="B2610" t="str">
        <f t="shared" si="40"/>
        <v>3202929,</v>
      </c>
    </row>
    <row r="2611" spans="1:2" x14ac:dyDescent="0.3">
      <c r="A2611">
        <v>3202929</v>
      </c>
      <c r="B2611" t="str">
        <f t="shared" si="40"/>
        <v>3202929,</v>
      </c>
    </row>
    <row r="2612" spans="1:2" x14ac:dyDescent="0.3">
      <c r="A2612">
        <v>3202930</v>
      </c>
      <c r="B2612" t="str">
        <f t="shared" si="40"/>
        <v>3202930,</v>
      </c>
    </row>
    <row r="2613" spans="1:2" x14ac:dyDescent="0.3">
      <c r="A2613">
        <v>3202933</v>
      </c>
      <c r="B2613" t="str">
        <f t="shared" si="40"/>
        <v>3202933,</v>
      </c>
    </row>
    <row r="2614" spans="1:2" x14ac:dyDescent="0.3">
      <c r="A2614">
        <v>3202935</v>
      </c>
      <c r="B2614" t="str">
        <f t="shared" si="40"/>
        <v>3202935,</v>
      </c>
    </row>
    <row r="2615" spans="1:2" x14ac:dyDescent="0.3">
      <c r="A2615">
        <v>3202937</v>
      </c>
      <c r="B2615" t="str">
        <f t="shared" si="40"/>
        <v>3202937,</v>
      </c>
    </row>
    <row r="2616" spans="1:2" x14ac:dyDescent="0.3">
      <c r="A2616">
        <v>3202939</v>
      </c>
      <c r="B2616" t="str">
        <f t="shared" si="40"/>
        <v>3202939,</v>
      </c>
    </row>
    <row r="2617" spans="1:2" x14ac:dyDescent="0.3">
      <c r="A2617">
        <v>3202941</v>
      </c>
      <c r="B2617" t="str">
        <f t="shared" si="40"/>
        <v>3202941,</v>
      </c>
    </row>
    <row r="2618" spans="1:2" x14ac:dyDescent="0.3">
      <c r="A2618">
        <v>3202947</v>
      </c>
      <c r="B2618" t="str">
        <f t="shared" si="40"/>
        <v>3202947,</v>
      </c>
    </row>
    <row r="2619" spans="1:2" x14ac:dyDescent="0.3">
      <c r="A2619">
        <v>3202952</v>
      </c>
      <c r="B2619" t="str">
        <f t="shared" si="40"/>
        <v>3202952,</v>
      </c>
    </row>
    <row r="2620" spans="1:2" x14ac:dyDescent="0.3">
      <c r="A2620">
        <v>3202953</v>
      </c>
      <c r="B2620" t="str">
        <f t="shared" si="40"/>
        <v>3202953,</v>
      </c>
    </row>
    <row r="2621" spans="1:2" x14ac:dyDescent="0.3">
      <c r="A2621">
        <v>3202953</v>
      </c>
      <c r="B2621" t="str">
        <f t="shared" si="40"/>
        <v>3202953,</v>
      </c>
    </row>
    <row r="2622" spans="1:2" x14ac:dyDescent="0.3">
      <c r="A2622">
        <v>3202954</v>
      </c>
      <c r="B2622" t="str">
        <f t="shared" si="40"/>
        <v>3202954,</v>
      </c>
    </row>
    <row r="2623" spans="1:2" x14ac:dyDescent="0.3">
      <c r="A2623">
        <v>3202954</v>
      </c>
      <c r="B2623" t="str">
        <f t="shared" si="40"/>
        <v>3202954,</v>
      </c>
    </row>
    <row r="2624" spans="1:2" x14ac:dyDescent="0.3">
      <c r="A2624">
        <v>3202955</v>
      </c>
      <c r="B2624" t="str">
        <f t="shared" si="40"/>
        <v>3202955,</v>
      </c>
    </row>
    <row r="2625" spans="1:2" x14ac:dyDescent="0.3">
      <c r="A2625">
        <v>3202955</v>
      </c>
      <c r="B2625" t="str">
        <f t="shared" si="40"/>
        <v>3202955,</v>
      </c>
    </row>
    <row r="2626" spans="1:2" x14ac:dyDescent="0.3">
      <c r="A2626">
        <v>3202956</v>
      </c>
      <c r="B2626" t="str">
        <f t="shared" si="40"/>
        <v>3202956,</v>
      </c>
    </row>
    <row r="2627" spans="1:2" x14ac:dyDescent="0.3">
      <c r="A2627">
        <v>3202956</v>
      </c>
      <c r="B2627" t="str">
        <f t="shared" ref="B2627:B2690" si="41">CONCATENATE(A2627,",")</f>
        <v>3202956,</v>
      </c>
    </row>
    <row r="2628" spans="1:2" x14ac:dyDescent="0.3">
      <c r="A2628">
        <v>3202957</v>
      </c>
      <c r="B2628" t="str">
        <f t="shared" si="41"/>
        <v>3202957,</v>
      </c>
    </row>
    <row r="2629" spans="1:2" x14ac:dyDescent="0.3">
      <c r="A2629">
        <v>3202959</v>
      </c>
      <c r="B2629" t="str">
        <f t="shared" si="41"/>
        <v>3202959,</v>
      </c>
    </row>
    <row r="2630" spans="1:2" x14ac:dyDescent="0.3">
      <c r="A2630">
        <v>3202959</v>
      </c>
      <c r="B2630" t="str">
        <f t="shared" si="41"/>
        <v>3202959,</v>
      </c>
    </row>
    <row r="2631" spans="1:2" x14ac:dyDescent="0.3">
      <c r="A2631">
        <v>3202959</v>
      </c>
      <c r="B2631" t="str">
        <f t="shared" si="41"/>
        <v>3202959,</v>
      </c>
    </row>
    <row r="2632" spans="1:2" x14ac:dyDescent="0.3">
      <c r="A2632">
        <v>3202960</v>
      </c>
      <c r="B2632" t="str">
        <f t="shared" si="41"/>
        <v>3202960,</v>
      </c>
    </row>
    <row r="2633" spans="1:2" x14ac:dyDescent="0.3">
      <c r="A2633">
        <v>3202961</v>
      </c>
      <c r="B2633" t="str">
        <f t="shared" si="41"/>
        <v>3202961,</v>
      </c>
    </row>
    <row r="2634" spans="1:2" x14ac:dyDescent="0.3">
      <c r="A2634">
        <v>3202962</v>
      </c>
      <c r="B2634" t="str">
        <f t="shared" si="41"/>
        <v>3202962,</v>
      </c>
    </row>
    <row r="2635" spans="1:2" x14ac:dyDescent="0.3">
      <c r="A2635">
        <v>3202963</v>
      </c>
      <c r="B2635" t="str">
        <f t="shared" si="41"/>
        <v>3202963,</v>
      </c>
    </row>
    <row r="2636" spans="1:2" x14ac:dyDescent="0.3">
      <c r="A2636">
        <v>3202964</v>
      </c>
      <c r="B2636" t="str">
        <f t="shared" si="41"/>
        <v>3202964,</v>
      </c>
    </row>
    <row r="2637" spans="1:2" x14ac:dyDescent="0.3">
      <c r="A2637">
        <v>3202968</v>
      </c>
      <c r="B2637" t="str">
        <f t="shared" si="41"/>
        <v>3202968,</v>
      </c>
    </row>
    <row r="2638" spans="1:2" x14ac:dyDescent="0.3">
      <c r="A2638">
        <v>3202973</v>
      </c>
      <c r="B2638" t="str">
        <f t="shared" si="41"/>
        <v>3202973,</v>
      </c>
    </row>
    <row r="2639" spans="1:2" x14ac:dyDescent="0.3">
      <c r="A2639">
        <v>3202974</v>
      </c>
      <c r="B2639" t="str">
        <f t="shared" si="41"/>
        <v>3202974,</v>
      </c>
    </row>
    <row r="2640" spans="1:2" x14ac:dyDescent="0.3">
      <c r="A2640">
        <v>3202976</v>
      </c>
      <c r="B2640" t="str">
        <f t="shared" si="41"/>
        <v>3202976,</v>
      </c>
    </row>
    <row r="2641" spans="1:2" x14ac:dyDescent="0.3">
      <c r="A2641">
        <v>3202976</v>
      </c>
      <c r="B2641" t="str">
        <f t="shared" si="41"/>
        <v>3202976,</v>
      </c>
    </row>
    <row r="2642" spans="1:2" x14ac:dyDescent="0.3">
      <c r="A2642">
        <v>3202978</v>
      </c>
      <c r="B2642" t="str">
        <f t="shared" si="41"/>
        <v>3202978,</v>
      </c>
    </row>
    <row r="2643" spans="1:2" x14ac:dyDescent="0.3">
      <c r="A2643">
        <v>3202980</v>
      </c>
      <c r="B2643" t="str">
        <f t="shared" si="41"/>
        <v>3202980,</v>
      </c>
    </row>
    <row r="2644" spans="1:2" x14ac:dyDescent="0.3">
      <c r="A2644">
        <v>3202981</v>
      </c>
      <c r="B2644" t="str">
        <f t="shared" si="41"/>
        <v>3202981,</v>
      </c>
    </row>
    <row r="2645" spans="1:2" x14ac:dyDescent="0.3">
      <c r="A2645">
        <v>3202981</v>
      </c>
      <c r="B2645" t="str">
        <f t="shared" si="41"/>
        <v>3202981,</v>
      </c>
    </row>
    <row r="2646" spans="1:2" x14ac:dyDescent="0.3">
      <c r="A2646">
        <v>3202982</v>
      </c>
      <c r="B2646" t="str">
        <f t="shared" si="41"/>
        <v>3202982,</v>
      </c>
    </row>
    <row r="2647" spans="1:2" x14ac:dyDescent="0.3">
      <c r="A2647">
        <v>3202982</v>
      </c>
      <c r="B2647" t="str">
        <f t="shared" si="41"/>
        <v>3202982,</v>
      </c>
    </row>
    <row r="2648" spans="1:2" x14ac:dyDescent="0.3">
      <c r="A2648">
        <v>3202983</v>
      </c>
      <c r="B2648" t="str">
        <f t="shared" si="41"/>
        <v>3202983,</v>
      </c>
    </row>
    <row r="2649" spans="1:2" x14ac:dyDescent="0.3">
      <c r="A2649">
        <v>3202985</v>
      </c>
      <c r="B2649" t="str">
        <f t="shared" si="41"/>
        <v>3202985,</v>
      </c>
    </row>
    <row r="2650" spans="1:2" x14ac:dyDescent="0.3">
      <c r="A2650">
        <v>3202985</v>
      </c>
      <c r="B2650" t="str">
        <f t="shared" si="41"/>
        <v>3202985,</v>
      </c>
    </row>
    <row r="2651" spans="1:2" x14ac:dyDescent="0.3">
      <c r="A2651">
        <v>3202989</v>
      </c>
      <c r="B2651" t="str">
        <f t="shared" si="41"/>
        <v>3202989,</v>
      </c>
    </row>
    <row r="2652" spans="1:2" x14ac:dyDescent="0.3">
      <c r="A2652">
        <v>3202990</v>
      </c>
      <c r="B2652" t="str">
        <f t="shared" si="41"/>
        <v>3202990,</v>
      </c>
    </row>
    <row r="2653" spans="1:2" x14ac:dyDescent="0.3">
      <c r="A2653">
        <v>3202991</v>
      </c>
      <c r="B2653" t="str">
        <f t="shared" si="41"/>
        <v>3202991,</v>
      </c>
    </row>
    <row r="2654" spans="1:2" x14ac:dyDescent="0.3">
      <c r="A2654">
        <v>3202992</v>
      </c>
      <c r="B2654" t="str">
        <f t="shared" si="41"/>
        <v>3202992,</v>
      </c>
    </row>
    <row r="2655" spans="1:2" x14ac:dyDescent="0.3">
      <c r="A2655">
        <v>3202995</v>
      </c>
      <c r="B2655" t="str">
        <f t="shared" si="41"/>
        <v>3202995,</v>
      </c>
    </row>
    <row r="2656" spans="1:2" x14ac:dyDescent="0.3">
      <c r="A2656">
        <v>3202996</v>
      </c>
      <c r="B2656" t="str">
        <f t="shared" si="41"/>
        <v>3202996,</v>
      </c>
    </row>
    <row r="2657" spans="1:2" x14ac:dyDescent="0.3">
      <c r="A2657">
        <v>3202996</v>
      </c>
      <c r="B2657" t="str">
        <f t="shared" si="41"/>
        <v>3202996,</v>
      </c>
    </row>
    <row r="2658" spans="1:2" x14ac:dyDescent="0.3">
      <c r="A2658">
        <v>3202997</v>
      </c>
      <c r="B2658" t="str">
        <f t="shared" si="41"/>
        <v>3202997,</v>
      </c>
    </row>
    <row r="2659" spans="1:2" x14ac:dyDescent="0.3">
      <c r="A2659">
        <v>3202998</v>
      </c>
      <c r="B2659" t="str">
        <f t="shared" si="41"/>
        <v>3202998,</v>
      </c>
    </row>
    <row r="2660" spans="1:2" x14ac:dyDescent="0.3">
      <c r="A2660">
        <v>3203000</v>
      </c>
      <c r="B2660" t="str">
        <f t="shared" si="41"/>
        <v>3203000,</v>
      </c>
    </row>
    <row r="2661" spans="1:2" x14ac:dyDescent="0.3">
      <c r="A2661">
        <v>3203001</v>
      </c>
      <c r="B2661" t="str">
        <f t="shared" si="41"/>
        <v>3203001,</v>
      </c>
    </row>
    <row r="2662" spans="1:2" x14ac:dyDescent="0.3">
      <c r="A2662">
        <v>3203004</v>
      </c>
      <c r="B2662" t="str">
        <f t="shared" si="41"/>
        <v>3203004,</v>
      </c>
    </row>
    <row r="2663" spans="1:2" x14ac:dyDescent="0.3">
      <c r="A2663">
        <v>3203008</v>
      </c>
      <c r="B2663" t="str">
        <f t="shared" si="41"/>
        <v>3203008,</v>
      </c>
    </row>
    <row r="2664" spans="1:2" x14ac:dyDescent="0.3">
      <c r="A2664">
        <v>3203008</v>
      </c>
      <c r="B2664" t="str">
        <f t="shared" si="41"/>
        <v>3203008,</v>
      </c>
    </row>
    <row r="2665" spans="1:2" x14ac:dyDescent="0.3">
      <c r="A2665">
        <v>3203010</v>
      </c>
      <c r="B2665" t="str">
        <f t="shared" si="41"/>
        <v>3203010,</v>
      </c>
    </row>
    <row r="2666" spans="1:2" x14ac:dyDescent="0.3">
      <c r="A2666">
        <v>3203010</v>
      </c>
      <c r="B2666" t="str">
        <f t="shared" si="41"/>
        <v>3203010,</v>
      </c>
    </row>
    <row r="2667" spans="1:2" x14ac:dyDescent="0.3">
      <c r="A2667">
        <v>3203012</v>
      </c>
      <c r="B2667" t="str">
        <f t="shared" si="41"/>
        <v>3203012,</v>
      </c>
    </row>
    <row r="2668" spans="1:2" x14ac:dyDescent="0.3">
      <c r="A2668">
        <v>3203012</v>
      </c>
      <c r="B2668" t="str">
        <f t="shared" si="41"/>
        <v>3203012,</v>
      </c>
    </row>
    <row r="2669" spans="1:2" x14ac:dyDescent="0.3">
      <c r="A2669">
        <v>3203013</v>
      </c>
      <c r="B2669" t="str">
        <f t="shared" si="41"/>
        <v>3203013,</v>
      </c>
    </row>
    <row r="2670" spans="1:2" x14ac:dyDescent="0.3">
      <c r="A2670">
        <v>3203015</v>
      </c>
      <c r="B2670" t="str">
        <f t="shared" si="41"/>
        <v>3203015,</v>
      </c>
    </row>
    <row r="2671" spans="1:2" x14ac:dyDescent="0.3">
      <c r="A2671">
        <v>3203015</v>
      </c>
      <c r="B2671" t="str">
        <f t="shared" si="41"/>
        <v>3203015,</v>
      </c>
    </row>
    <row r="2672" spans="1:2" x14ac:dyDescent="0.3">
      <c r="A2672">
        <v>3203018</v>
      </c>
      <c r="B2672" t="str">
        <f t="shared" si="41"/>
        <v>3203018,</v>
      </c>
    </row>
    <row r="2673" spans="1:2" x14ac:dyDescent="0.3">
      <c r="A2673">
        <v>3203018</v>
      </c>
      <c r="B2673" t="str">
        <f t="shared" si="41"/>
        <v>3203018,</v>
      </c>
    </row>
    <row r="2674" spans="1:2" x14ac:dyDescent="0.3">
      <c r="A2674">
        <v>3203019</v>
      </c>
      <c r="B2674" t="str">
        <f t="shared" si="41"/>
        <v>3203019,</v>
      </c>
    </row>
    <row r="2675" spans="1:2" x14ac:dyDescent="0.3">
      <c r="A2675">
        <v>3203019</v>
      </c>
      <c r="B2675" t="str">
        <f t="shared" si="41"/>
        <v>3203019,</v>
      </c>
    </row>
    <row r="2676" spans="1:2" x14ac:dyDescent="0.3">
      <c r="A2676">
        <v>3203022</v>
      </c>
      <c r="B2676" t="str">
        <f t="shared" si="41"/>
        <v>3203022,</v>
      </c>
    </row>
    <row r="2677" spans="1:2" x14ac:dyDescent="0.3">
      <c r="A2677">
        <v>3203023</v>
      </c>
      <c r="B2677" t="str">
        <f t="shared" si="41"/>
        <v>3203023,</v>
      </c>
    </row>
    <row r="2678" spans="1:2" x14ac:dyDescent="0.3">
      <c r="A2678">
        <v>3203023</v>
      </c>
      <c r="B2678" t="str">
        <f t="shared" si="41"/>
        <v>3203023,</v>
      </c>
    </row>
    <row r="2679" spans="1:2" x14ac:dyDescent="0.3">
      <c r="A2679">
        <v>3203024</v>
      </c>
      <c r="B2679" t="str">
        <f t="shared" si="41"/>
        <v>3203024,</v>
      </c>
    </row>
    <row r="2680" spans="1:2" x14ac:dyDescent="0.3">
      <c r="A2680">
        <v>3203025</v>
      </c>
      <c r="B2680" t="str">
        <f t="shared" si="41"/>
        <v>3203025,</v>
      </c>
    </row>
    <row r="2681" spans="1:2" x14ac:dyDescent="0.3">
      <c r="A2681">
        <v>3203025</v>
      </c>
      <c r="B2681" t="str">
        <f t="shared" si="41"/>
        <v>3203025,</v>
      </c>
    </row>
    <row r="2682" spans="1:2" x14ac:dyDescent="0.3">
      <c r="A2682">
        <v>3203026</v>
      </c>
      <c r="B2682" t="str">
        <f t="shared" si="41"/>
        <v>3203026,</v>
      </c>
    </row>
    <row r="2683" spans="1:2" x14ac:dyDescent="0.3">
      <c r="A2683">
        <v>3203027</v>
      </c>
      <c r="B2683" t="str">
        <f t="shared" si="41"/>
        <v>3203027,</v>
      </c>
    </row>
    <row r="2684" spans="1:2" x14ac:dyDescent="0.3">
      <c r="A2684">
        <v>3203027</v>
      </c>
      <c r="B2684" t="str">
        <f t="shared" si="41"/>
        <v>3203027,</v>
      </c>
    </row>
    <row r="2685" spans="1:2" x14ac:dyDescent="0.3">
      <c r="A2685">
        <v>3203028</v>
      </c>
      <c r="B2685" t="str">
        <f t="shared" si="41"/>
        <v>3203028,</v>
      </c>
    </row>
    <row r="2686" spans="1:2" x14ac:dyDescent="0.3">
      <c r="A2686">
        <v>3203029</v>
      </c>
      <c r="B2686" t="str">
        <f t="shared" si="41"/>
        <v>3203029,</v>
      </c>
    </row>
    <row r="2687" spans="1:2" x14ac:dyDescent="0.3">
      <c r="A2687">
        <v>3203029</v>
      </c>
      <c r="B2687" t="str">
        <f t="shared" si="41"/>
        <v>3203029,</v>
      </c>
    </row>
    <row r="2688" spans="1:2" x14ac:dyDescent="0.3">
      <c r="A2688">
        <v>3203033</v>
      </c>
      <c r="B2688" t="str">
        <f t="shared" si="41"/>
        <v>3203033,</v>
      </c>
    </row>
    <row r="2689" spans="1:2" x14ac:dyDescent="0.3">
      <c r="A2689">
        <v>3203034</v>
      </c>
      <c r="B2689" t="str">
        <f t="shared" si="41"/>
        <v>3203034,</v>
      </c>
    </row>
    <row r="2690" spans="1:2" x14ac:dyDescent="0.3">
      <c r="A2690">
        <v>3203037</v>
      </c>
      <c r="B2690" t="str">
        <f t="shared" si="41"/>
        <v>3203037,</v>
      </c>
    </row>
    <row r="2691" spans="1:2" x14ac:dyDescent="0.3">
      <c r="A2691">
        <v>3203037</v>
      </c>
      <c r="B2691" t="str">
        <f t="shared" ref="B2691:B2754" si="42">CONCATENATE(A2691,",")</f>
        <v>3203037,</v>
      </c>
    </row>
    <row r="2692" spans="1:2" x14ac:dyDescent="0.3">
      <c r="A2692">
        <v>3203038</v>
      </c>
      <c r="B2692" t="str">
        <f t="shared" si="42"/>
        <v>3203038,</v>
      </c>
    </row>
    <row r="2693" spans="1:2" x14ac:dyDescent="0.3">
      <c r="A2693">
        <v>3203038</v>
      </c>
      <c r="B2693" t="str">
        <f t="shared" si="42"/>
        <v>3203038,</v>
      </c>
    </row>
    <row r="2694" spans="1:2" x14ac:dyDescent="0.3">
      <c r="A2694">
        <v>3203041</v>
      </c>
      <c r="B2694" t="str">
        <f t="shared" si="42"/>
        <v>3203041,</v>
      </c>
    </row>
    <row r="2695" spans="1:2" x14ac:dyDescent="0.3">
      <c r="A2695">
        <v>3203042</v>
      </c>
      <c r="B2695" t="str">
        <f t="shared" si="42"/>
        <v>3203042,</v>
      </c>
    </row>
    <row r="2696" spans="1:2" x14ac:dyDescent="0.3">
      <c r="A2696">
        <v>3203044</v>
      </c>
      <c r="B2696" t="str">
        <f t="shared" si="42"/>
        <v>3203044,</v>
      </c>
    </row>
    <row r="2697" spans="1:2" x14ac:dyDescent="0.3">
      <c r="A2697">
        <v>3203044</v>
      </c>
      <c r="B2697" t="str">
        <f t="shared" si="42"/>
        <v>3203044,</v>
      </c>
    </row>
    <row r="2698" spans="1:2" x14ac:dyDescent="0.3">
      <c r="A2698">
        <v>3203045</v>
      </c>
      <c r="B2698" t="str">
        <f t="shared" si="42"/>
        <v>3203045,</v>
      </c>
    </row>
    <row r="2699" spans="1:2" x14ac:dyDescent="0.3">
      <c r="A2699">
        <v>3203047</v>
      </c>
      <c r="B2699" t="str">
        <f t="shared" si="42"/>
        <v>3203047,</v>
      </c>
    </row>
    <row r="2700" spans="1:2" x14ac:dyDescent="0.3">
      <c r="A2700">
        <v>3203048</v>
      </c>
      <c r="B2700" t="str">
        <f t="shared" si="42"/>
        <v>3203048,</v>
      </c>
    </row>
    <row r="2701" spans="1:2" x14ac:dyDescent="0.3">
      <c r="A2701">
        <v>3203049</v>
      </c>
      <c r="B2701" t="str">
        <f t="shared" si="42"/>
        <v>3203049,</v>
      </c>
    </row>
    <row r="2702" spans="1:2" x14ac:dyDescent="0.3">
      <c r="A2702">
        <v>3203051</v>
      </c>
      <c r="B2702" t="str">
        <f t="shared" si="42"/>
        <v>3203051,</v>
      </c>
    </row>
    <row r="2703" spans="1:2" x14ac:dyDescent="0.3">
      <c r="A2703">
        <v>3203051</v>
      </c>
      <c r="B2703" t="str">
        <f t="shared" si="42"/>
        <v>3203051,</v>
      </c>
    </row>
    <row r="2704" spans="1:2" x14ac:dyDescent="0.3">
      <c r="A2704">
        <v>3203052</v>
      </c>
      <c r="B2704" t="str">
        <f t="shared" si="42"/>
        <v>3203052,</v>
      </c>
    </row>
    <row r="2705" spans="1:2" x14ac:dyDescent="0.3">
      <c r="A2705">
        <v>3203053</v>
      </c>
      <c r="B2705" t="str">
        <f t="shared" si="42"/>
        <v>3203053,</v>
      </c>
    </row>
    <row r="2706" spans="1:2" x14ac:dyDescent="0.3">
      <c r="A2706">
        <v>3203054</v>
      </c>
      <c r="B2706" t="str">
        <f t="shared" si="42"/>
        <v>3203054,</v>
      </c>
    </row>
    <row r="2707" spans="1:2" x14ac:dyDescent="0.3">
      <c r="A2707">
        <v>3203056</v>
      </c>
      <c r="B2707" t="str">
        <f t="shared" si="42"/>
        <v>3203056,</v>
      </c>
    </row>
    <row r="2708" spans="1:2" x14ac:dyDescent="0.3">
      <c r="A2708">
        <v>3203058</v>
      </c>
      <c r="B2708" t="str">
        <f t="shared" si="42"/>
        <v>3203058,</v>
      </c>
    </row>
    <row r="2709" spans="1:2" x14ac:dyDescent="0.3">
      <c r="A2709">
        <v>3203059</v>
      </c>
      <c r="B2709" t="str">
        <f t="shared" si="42"/>
        <v>3203059,</v>
      </c>
    </row>
    <row r="2710" spans="1:2" x14ac:dyDescent="0.3">
      <c r="A2710">
        <v>3203060</v>
      </c>
      <c r="B2710" t="str">
        <f t="shared" si="42"/>
        <v>3203060,</v>
      </c>
    </row>
    <row r="2711" spans="1:2" x14ac:dyDescent="0.3">
      <c r="A2711">
        <v>3203072</v>
      </c>
      <c r="B2711" t="str">
        <f t="shared" si="42"/>
        <v>3203072,</v>
      </c>
    </row>
    <row r="2712" spans="1:2" x14ac:dyDescent="0.3">
      <c r="A2712">
        <v>3203073</v>
      </c>
      <c r="B2712" t="str">
        <f t="shared" si="42"/>
        <v>3203073,</v>
      </c>
    </row>
    <row r="2713" spans="1:2" x14ac:dyDescent="0.3">
      <c r="A2713">
        <v>3203074</v>
      </c>
      <c r="B2713" t="str">
        <f t="shared" si="42"/>
        <v>3203074,</v>
      </c>
    </row>
    <row r="2714" spans="1:2" x14ac:dyDescent="0.3">
      <c r="A2714">
        <v>3203077</v>
      </c>
      <c r="B2714" t="str">
        <f t="shared" si="42"/>
        <v>3203077,</v>
      </c>
    </row>
    <row r="2715" spans="1:2" x14ac:dyDescent="0.3">
      <c r="A2715">
        <v>3203080</v>
      </c>
      <c r="B2715" t="str">
        <f t="shared" si="42"/>
        <v>3203080,</v>
      </c>
    </row>
    <row r="2716" spans="1:2" x14ac:dyDescent="0.3">
      <c r="A2716">
        <v>3203081</v>
      </c>
      <c r="B2716" t="str">
        <f t="shared" si="42"/>
        <v>3203081,</v>
      </c>
    </row>
    <row r="2717" spans="1:2" x14ac:dyDescent="0.3">
      <c r="A2717">
        <v>3203082</v>
      </c>
      <c r="B2717" t="str">
        <f t="shared" si="42"/>
        <v>3203082,</v>
      </c>
    </row>
    <row r="2718" spans="1:2" x14ac:dyDescent="0.3">
      <c r="A2718">
        <v>3203082</v>
      </c>
      <c r="B2718" t="str">
        <f t="shared" si="42"/>
        <v>3203082,</v>
      </c>
    </row>
    <row r="2719" spans="1:2" x14ac:dyDescent="0.3">
      <c r="A2719">
        <v>3203083</v>
      </c>
      <c r="B2719" t="str">
        <f t="shared" si="42"/>
        <v>3203083,</v>
      </c>
    </row>
    <row r="2720" spans="1:2" x14ac:dyDescent="0.3">
      <c r="A2720">
        <v>3203084</v>
      </c>
      <c r="B2720" t="str">
        <f t="shared" si="42"/>
        <v>3203084,</v>
      </c>
    </row>
    <row r="2721" spans="1:2" x14ac:dyDescent="0.3">
      <c r="A2721">
        <v>3203085</v>
      </c>
      <c r="B2721" t="str">
        <f t="shared" si="42"/>
        <v>3203085,</v>
      </c>
    </row>
    <row r="2722" spans="1:2" x14ac:dyDescent="0.3">
      <c r="A2722">
        <v>3203087</v>
      </c>
      <c r="B2722" t="str">
        <f t="shared" si="42"/>
        <v>3203087,</v>
      </c>
    </row>
    <row r="2723" spans="1:2" x14ac:dyDescent="0.3">
      <c r="A2723">
        <v>3203087</v>
      </c>
      <c r="B2723" t="str">
        <f t="shared" si="42"/>
        <v>3203087,</v>
      </c>
    </row>
    <row r="2724" spans="1:2" x14ac:dyDescent="0.3">
      <c r="A2724">
        <v>3203088</v>
      </c>
      <c r="B2724" t="str">
        <f t="shared" si="42"/>
        <v>3203088,</v>
      </c>
    </row>
    <row r="2725" spans="1:2" x14ac:dyDescent="0.3">
      <c r="A2725">
        <v>3203089</v>
      </c>
      <c r="B2725" t="str">
        <f t="shared" si="42"/>
        <v>3203089,</v>
      </c>
    </row>
    <row r="2726" spans="1:2" x14ac:dyDescent="0.3">
      <c r="A2726">
        <v>3203089</v>
      </c>
      <c r="B2726" t="str">
        <f t="shared" si="42"/>
        <v>3203089,</v>
      </c>
    </row>
    <row r="2727" spans="1:2" x14ac:dyDescent="0.3">
      <c r="A2727">
        <v>3203092</v>
      </c>
      <c r="B2727" t="str">
        <f t="shared" si="42"/>
        <v>3203092,</v>
      </c>
    </row>
    <row r="2728" spans="1:2" x14ac:dyDescent="0.3">
      <c r="A2728">
        <v>3203094</v>
      </c>
      <c r="B2728" t="str">
        <f t="shared" si="42"/>
        <v>3203094,</v>
      </c>
    </row>
    <row r="2729" spans="1:2" x14ac:dyDescent="0.3">
      <c r="A2729">
        <v>3203094</v>
      </c>
      <c r="B2729" t="str">
        <f t="shared" si="42"/>
        <v>3203094,</v>
      </c>
    </row>
    <row r="2730" spans="1:2" x14ac:dyDescent="0.3">
      <c r="A2730">
        <v>3203096</v>
      </c>
      <c r="B2730" t="str">
        <f t="shared" si="42"/>
        <v>3203096,</v>
      </c>
    </row>
    <row r="2731" spans="1:2" x14ac:dyDescent="0.3">
      <c r="A2731">
        <v>3203097</v>
      </c>
      <c r="B2731" t="str">
        <f t="shared" si="42"/>
        <v>3203097,</v>
      </c>
    </row>
    <row r="2732" spans="1:2" x14ac:dyDescent="0.3">
      <c r="A2732">
        <v>3203098</v>
      </c>
      <c r="B2732" t="str">
        <f t="shared" si="42"/>
        <v>3203098,</v>
      </c>
    </row>
    <row r="2733" spans="1:2" x14ac:dyDescent="0.3">
      <c r="A2733">
        <v>3203104</v>
      </c>
      <c r="B2733" t="str">
        <f t="shared" si="42"/>
        <v>3203104,</v>
      </c>
    </row>
    <row r="2734" spans="1:2" x14ac:dyDescent="0.3">
      <c r="A2734">
        <v>3203105</v>
      </c>
      <c r="B2734" t="str">
        <f t="shared" si="42"/>
        <v>3203105,</v>
      </c>
    </row>
    <row r="2735" spans="1:2" x14ac:dyDescent="0.3">
      <c r="A2735">
        <v>3203106</v>
      </c>
      <c r="B2735" t="str">
        <f t="shared" si="42"/>
        <v>3203106,</v>
      </c>
    </row>
    <row r="2736" spans="1:2" x14ac:dyDescent="0.3">
      <c r="A2736">
        <v>3203106</v>
      </c>
      <c r="B2736" t="str">
        <f t="shared" si="42"/>
        <v>3203106,</v>
      </c>
    </row>
    <row r="2737" spans="1:2" x14ac:dyDescent="0.3">
      <c r="A2737">
        <v>3203107</v>
      </c>
      <c r="B2737" t="str">
        <f t="shared" si="42"/>
        <v>3203107,</v>
      </c>
    </row>
    <row r="2738" spans="1:2" x14ac:dyDescent="0.3">
      <c r="A2738">
        <v>3203107</v>
      </c>
      <c r="B2738" t="str">
        <f t="shared" si="42"/>
        <v>3203107,</v>
      </c>
    </row>
    <row r="2739" spans="1:2" x14ac:dyDescent="0.3">
      <c r="A2739">
        <v>3203109</v>
      </c>
      <c r="B2739" t="str">
        <f t="shared" si="42"/>
        <v>3203109,</v>
      </c>
    </row>
    <row r="2740" spans="1:2" x14ac:dyDescent="0.3">
      <c r="A2740">
        <v>3203109</v>
      </c>
      <c r="B2740" t="str">
        <f t="shared" si="42"/>
        <v>3203109,</v>
      </c>
    </row>
    <row r="2741" spans="1:2" x14ac:dyDescent="0.3">
      <c r="A2741">
        <v>3203110</v>
      </c>
      <c r="B2741" t="str">
        <f t="shared" si="42"/>
        <v>3203110,</v>
      </c>
    </row>
    <row r="2742" spans="1:2" x14ac:dyDescent="0.3">
      <c r="A2742">
        <v>3203111</v>
      </c>
      <c r="B2742" t="str">
        <f t="shared" si="42"/>
        <v>3203111,</v>
      </c>
    </row>
    <row r="2743" spans="1:2" x14ac:dyDescent="0.3">
      <c r="A2743">
        <v>3203112</v>
      </c>
      <c r="B2743" t="str">
        <f t="shared" si="42"/>
        <v>3203112,</v>
      </c>
    </row>
    <row r="2744" spans="1:2" x14ac:dyDescent="0.3">
      <c r="A2744">
        <v>3203112</v>
      </c>
      <c r="B2744" t="str">
        <f t="shared" si="42"/>
        <v>3203112,</v>
      </c>
    </row>
    <row r="2745" spans="1:2" x14ac:dyDescent="0.3">
      <c r="A2745">
        <v>3203114</v>
      </c>
      <c r="B2745" t="str">
        <f t="shared" si="42"/>
        <v>3203114,</v>
      </c>
    </row>
    <row r="2746" spans="1:2" x14ac:dyDescent="0.3">
      <c r="A2746">
        <v>3203116</v>
      </c>
      <c r="B2746" t="str">
        <f t="shared" si="42"/>
        <v>3203116,</v>
      </c>
    </row>
    <row r="2747" spans="1:2" x14ac:dyDescent="0.3">
      <c r="A2747">
        <v>3203117</v>
      </c>
      <c r="B2747" t="str">
        <f t="shared" si="42"/>
        <v>3203117,</v>
      </c>
    </row>
    <row r="2748" spans="1:2" x14ac:dyDescent="0.3">
      <c r="A2748">
        <v>3203118</v>
      </c>
      <c r="B2748" t="str">
        <f t="shared" si="42"/>
        <v>3203118,</v>
      </c>
    </row>
    <row r="2749" spans="1:2" x14ac:dyDescent="0.3">
      <c r="A2749">
        <v>3203119</v>
      </c>
      <c r="B2749" t="str">
        <f t="shared" si="42"/>
        <v>3203119,</v>
      </c>
    </row>
    <row r="2750" spans="1:2" x14ac:dyDescent="0.3">
      <c r="A2750">
        <v>3203119</v>
      </c>
      <c r="B2750" t="str">
        <f t="shared" si="42"/>
        <v>3203119,</v>
      </c>
    </row>
    <row r="2751" spans="1:2" x14ac:dyDescent="0.3">
      <c r="A2751">
        <v>3203121</v>
      </c>
      <c r="B2751" t="str">
        <f t="shared" si="42"/>
        <v>3203121,</v>
      </c>
    </row>
    <row r="2752" spans="1:2" x14ac:dyDescent="0.3">
      <c r="A2752">
        <v>3203122</v>
      </c>
      <c r="B2752" t="str">
        <f t="shared" si="42"/>
        <v>3203122,</v>
      </c>
    </row>
    <row r="2753" spans="1:2" x14ac:dyDescent="0.3">
      <c r="A2753">
        <v>3203124</v>
      </c>
      <c r="B2753" t="str">
        <f t="shared" si="42"/>
        <v>3203124,</v>
      </c>
    </row>
    <row r="2754" spans="1:2" x14ac:dyDescent="0.3">
      <c r="A2754">
        <v>3203125</v>
      </c>
      <c r="B2754" t="str">
        <f t="shared" si="42"/>
        <v>3203125,</v>
      </c>
    </row>
    <row r="2755" spans="1:2" x14ac:dyDescent="0.3">
      <c r="A2755">
        <v>3203126</v>
      </c>
      <c r="B2755" t="str">
        <f t="shared" ref="B2755:B2818" si="43">CONCATENATE(A2755,",")</f>
        <v>3203126,</v>
      </c>
    </row>
    <row r="2756" spans="1:2" x14ac:dyDescent="0.3">
      <c r="A2756">
        <v>3203127</v>
      </c>
      <c r="B2756" t="str">
        <f t="shared" si="43"/>
        <v>3203127,</v>
      </c>
    </row>
    <row r="2757" spans="1:2" x14ac:dyDescent="0.3">
      <c r="A2757">
        <v>3203132</v>
      </c>
      <c r="B2757" t="str">
        <f t="shared" si="43"/>
        <v>3203132,</v>
      </c>
    </row>
    <row r="2758" spans="1:2" x14ac:dyDescent="0.3">
      <c r="A2758">
        <v>3203134</v>
      </c>
      <c r="B2758" t="str">
        <f t="shared" si="43"/>
        <v>3203134,</v>
      </c>
    </row>
    <row r="2759" spans="1:2" x14ac:dyDescent="0.3">
      <c r="A2759">
        <v>3203136</v>
      </c>
      <c r="B2759" t="str">
        <f t="shared" si="43"/>
        <v>3203136,</v>
      </c>
    </row>
    <row r="2760" spans="1:2" x14ac:dyDescent="0.3">
      <c r="A2760">
        <v>3203142</v>
      </c>
      <c r="B2760" t="str">
        <f t="shared" si="43"/>
        <v>3203142,</v>
      </c>
    </row>
    <row r="2761" spans="1:2" x14ac:dyDescent="0.3">
      <c r="A2761">
        <v>3203142</v>
      </c>
      <c r="B2761" t="str">
        <f t="shared" si="43"/>
        <v>3203142,</v>
      </c>
    </row>
    <row r="2762" spans="1:2" x14ac:dyDescent="0.3">
      <c r="A2762">
        <v>3203144</v>
      </c>
      <c r="B2762" t="str">
        <f t="shared" si="43"/>
        <v>3203144,</v>
      </c>
    </row>
    <row r="2763" spans="1:2" x14ac:dyDescent="0.3">
      <c r="A2763">
        <v>3203145</v>
      </c>
      <c r="B2763" t="str">
        <f t="shared" si="43"/>
        <v>3203145,</v>
      </c>
    </row>
    <row r="2764" spans="1:2" x14ac:dyDescent="0.3">
      <c r="A2764">
        <v>3203146</v>
      </c>
      <c r="B2764" t="str">
        <f t="shared" si="43"/>
        <v>3203146,</v>
      </c>
    </row>
    <row r="2765" spans="1:2" x14ac:dyDescent="0.3">
      <c r="A2765">
        <v>3203147</v>
      </c>
      <c r="B2765" t="str">
        <f t="shared" si="43"/>
        <v>3203147,</v>
      </c>
    </row>
    <row r="2766" spans="1:2" x14ac:dyDescent="0.3">
      <c r="A2766">
        <v>3203147</v>
      </c>
      <c r="B2766" t="str">
        <f t="shared" si="43"/>
        <v>3203147,</v>
      </c>
    </row>
    <row r="2767" spans="1:2" x14ac:dyDescent="0.3">
      <c r="A2767">
        <v>3203148</v>
      </c>
      <c r="B2767" t="str">
        <f t="shared" si="43"/>
        <v>3203148,</v>
      </c>
    </row>
    <row r="2768" spans="1:2" x14ac:dyDescent="0.3">
      <c r="A2768">
        <v>3203151</v>
      </c>
      <c r="B2768" t="str">
        <f t="shared" si="43"/>
        <v>3203151,</v>
      </c>
    </row>
    <row r="2769" spans="1:2" x14ac:dyDescent="0.3">
      <c r="A2769">
        <v>3203152</v>
      </c>
      <c r="B2769" t="str">
        <f t="shared" si="43"/>
        <v>3203152,</v>
      </c>
    </row>
    <row r="2770" spans="1:2" x14ac:dyDescent="0.3">
      <c r="A2770">
        <v>3203157</v>
      </c>
      <c r="B2770" t="str">
        <f t="shared" si="43"/>
        <v>3203157,</v>
      </c>
    </row>
    <row r="2771" spans="1:2" x14ac:dyDescent="0.3">
      <c r="A2771">
        <v>3203158</v>
      </c>
      <c r="B2771" t="str">
        <f t="shared" si="43"/>
        <v>3203158,</v>
      </c>
    </row>
    <row r="2772" spans="1:2" x14ac:dyDescent="0.3">
      <c r="A2772">
        <v>3203158</v>
      </c>
      <c r="B2772" t="str">
        <f t="shared" si="43"/>
        <v>3203158,</v>
      </c>
    </row>
    <row r="2773" spans="1:2" x14ac:dyDescent="0.3">
      <c r="A2773">
        <v>3203162</v>
      </c>
      <c r="B2773" t="str">
        <f t="shared" si="43"/>
        <v>3203162,</v>
      </c>
    </row>
    <row r="2774" spans="1:2" x14ac:dyDescent="0.3">
      <c r="A2774">
        <v>3203163</v>
      </c>
      <c r="B2774" t="str">
        <f t="shared" si="43"/>
        <v>3203163,</v>
      </c>
    </row>
    <row r="2775" spans="1:2" x14ac:dyDescent="0.3">
      <c r="A2775">
        <v>3203164</v>
      </c>
      <c r="B2775" t="str">
        <f t="shared" si="43"/>
        <v>3203164,</v>
      </c>
    </row>
    <row r="2776" spans="1:2" x14ac:dyDescent="0.3">
      <c r="A2776">
        <v>3203165</v>
      </c>
      <c r="B2776" t="str">
        <f t="shared" si="43"/>
        <v>3203165,</v>
      </c>
    </row>
    <row r="2777" spans="1:2" x14ac:dyDescent="0.3">
      <c r="A2777">
        <v>3203166</v>
      </c>
      <c r="B2777" t="str">
        <f t="shared" si="43"/>
        <v>3203166,</v>
      </c>
    </row>
    <row r="2778" spans="1:2" x14ac:dyDescent="0.3">
      <c r="A2778">
        <v>3203166</v>
      </c>
      <c r="B2778" t="str">
        <f t="shared" si="43"/>
        <v>3203166,</v>
      </c>
    </row>
    <row r="2779" spans="1:2" x14ac:dyDescent="0.3">
      <c r="A2779">
        <v>3203171</v>
      </c>
      <c r="B2779" t="str">
        <f t="shared" si="43"/>
        <v>3203171,</v>
      </c>
    </row>
    <row r="2780" spans="1:2" x14ac:dyDescent="0.3">
      <c r="A2780">
        <v>3203173</v>
      </c>
      <c r="B2780" t="str">
        <f t="shared" si="43"/>
        <v>3203173,</v>
      </c>
    </row>
    <row r="2781" spans="1:2" x14ac:dyDescent="0.3">
      <c r="A2781">
        <v>3203175</v>
      </c>
      <c r="B2781" t="str">
        <f t="shared" si="43"/>
        <v>3203175,</v>
      </c>
    </row>
    <row r="2782" spans="1:2" x14ac:dyDescent="0.3">
      <c r="A2782">
        <v>3203183</v>
      </c>
      <c r="B2782" t="str">
        <f t="shared" si="43"/>
        <v>3203183,</v>
      </c>
    </row>
    <row r="2783" spans="1:2" x14ac:dyDescent="0.3">
      <c r="A2783">
        <v>3203184</v>
      </c>
      <c r="B2783" t="str">
        <f t="shared" si="43"/>
        <v>3203184,</v>
      </c>
    </row>
    <row r="2784" spans="1:2" x14ac:dyDescent="0.3">
      <c r="A2784">
        <v>3203184</v>
      </c>
      <c r="B2784" t="str">
        <f t="shared" si="43"/>
        <v>3203184,</v>
      </c>
    </row>
    <row r="2785" spans="1:2" x14ac:dyDescent="0.3">
      <c r="A2785">
        <v>3203186</v>
      </c>
      <c r="B2785" t="str">
        <f t="shared" si="43"/>
        <v>3203186,</v>
      </c>
    </row>
    <row r="2786" spans="1:2" x14ac:dyDescent="0.3">
      <c r="A2786">
        <v>3203187</v>
      </c>
      <c r="B2786" t="str">
        <f t="shared" si="43"/>
        <v>3203187,</v>
      </c>
    </row>
    <row r="2787" spans="1:2" x14ac:dyDescent="0.3">
      <c r="A2787">
        <v>3203188</v>
      </c>
      <c r="B2787" t="str">
        <f t="shared" si="43"/>
        <v>3203188,</v>
      </c>
    </row>
    <row r="2788" spans="1:2" x14ac:dyDescent="0.3">
      <c r="A2788">
        <v>3203189</v>
      </c>
      <c r="B2788" t="str">
        <f t="shared" si="43"/>
        <v>3203189,</v>
      </c>
    </row>
    <row r="2789" spans="1:2" x14ac:dyDescent="0.3">
      <c r="A2789">
        <v>3203191</v>
      </c>
      <c r="B2789" t="str">
        <f t="shared" si="43"/>
        <v>3203191,</v>
      </c>
    </row>
    <row r="2790" spans="1:2" x14ac:dyDescent="0.3">
      <c r="A2790">
        <v>3203191</v>
      </c>
      <c r="B2790" t="str">
        <f t="shared" si="43"/>
        <v>3203191,</v>
      </c>
    </row>
    <row r="2791" spans="1:2" x14ac:dyDescent="0.3">
      <c r="A2791">
        <v>3203192</v>
      </c>
      <c r="B2791" t="str">
        <f t="shared" si="43"/>
        <v>3203192,</v>
      </c>
    </row>
    <row r="2792" spans="1:2" x14ac:dyDescent="0.3">
      <c r="A2792">
        <v>3203192</v>
      </c>
      <c r="B2792" t="str">
        <f t="shared" si="43"/>
        <v>3203192,</v>
      </c>
    </row>
    <row r="2793" spans="1:2" x14ac:dyDescent="0.3">
      <c r="A2793">
        <v>3203193</v>
      </c>
      <c r="B2793" t="str">
        <f t="shared" si="43"/>
        <v>3203193,</v>
      </c>
    </row>
    <row r="2794" spans="1:2" x14ac:dyDescent="0.3">
      <c r="A2794">
        <v>3203194</v>
      </c>
      <c r="B2794" t="str">
        <f t="shared" si="43"/>
        <v>3203194,</v>
      </c>
    </row>
    <row r="2795" spans="1:2" x14ac:dyDescent="0.3">
      <c r="A2795">
        <v>3203196</v>
      </c>
      <c r="B2795" t="str">
        <f t="shared" si="43"/>
        <v>3203196,</v>
      </c>
    </row>
    <row r="2796" spans="1:2" x14ac:dyDescent="0.3">
      <c r="A2796">
        <v>3203200</v>
      </c>
      <c r="B2796" t="str">
        <f t="shared" si="43"/>
        <v>3203200,</v>
      </c>
    </row>
    <row r="2797" spans="1:2" x14ac:dyDescent="0.3">
      <c r="A2797">
        <v>3203200</v>
      </c>
      <c r="B2797" t="str">
        <f t="shared" si="43"/>
        <v>3203200,</v>
      </c>
    </row>
    <row r="2798" spans="1:2" x14ac:dyDescent="0.3">
      <c r="A2798">
        <v>3203202</v>
      </c>
      <c r="B2798" t="str">
        <f t="shared" si="43"/>
        <v>3203202,</v>
      </c>
    </row>
    <row r="2799" spans="1:2" x14ac:dyDescent="0.3">
      <c r="A2799">
        <v>3203205</v>
      </c>
      <c r="B2799" t="str">
        <f t="shared" si="43"/>
        <v>3203205,</v>
      </c>
    </row>
    <row r="2800" spans="1:2" x14ac:dyDescent="0.3">
      <c r="A2800">
        <v>3203205</v>
      </c>
      <c r="B2800" t="str">
        <f t="shared" si="43"/>
        <v>3203205,</v>
      </c>
    </row>
    <row r="2801" spans="1:2" x14ac:dyDescent="0.3">
      <c r="A2801">
        <v>3203206</v>
      </c>
      <c r="B2801" t="str">
        <f t="shared" si="43"/>
        <v>3203206,</v>
      </c>
    </row>
    <row r="2802" spans="1:2" x14ac:dyDescent="0.3">
      <c r="A2802">
        <v>3203208</v>
      </c>
      <c r="B2802" t="str">
        <f t="shared" si="43"/>
        <v>3203208,</v>
      </c>
    </row>
    <row r="2803" spans="1:2" x14ac:dyDescent="0.3">
      <c r="A2803">
        <v>3203212</v>
      </c>
      <c r="B2803" t="str">
        <f t="shared" si="43"/>
        <v>3203212,</v>
      </c>
    </row>
    <row r="2804" spans="1:2" x14ac:dyDescent="0.3">
      <c r="A2804">
        <v>3203213</v>
      </c>
      <c r="B2804" t="str">
        <f t="shared" si="43"/>
        <v>3203213,</v>
      </c>
    </row>
    <row r="2805" spans="1:2" x14ac:dyDescent="0.3">
      <c r="A2805">
        <v>3203214</v>
      </c>
      <c r="B2805" t="str">
        <f t="shared" si="43"/>
        <v>3203214,</v>
      </c>
    </row>
    <row r="2806" spans="1:2" x14ac:dyDescent="0.3">
      <c r="A2806">
        <v>3203214</v>
      </c>
      <c r="B2806" t="str">
        <f t="shared" si="43"/>
        <v>3203214,</v>
      </c>
    </row>
    <row r="2807" spans="1:2" x14ac:dyDescent="0.3">
      <c r="A2807">
        <v>3203215</v>
      </c>
      <c r="B2807" t="str">
        <f t="shared" si="43"/>
        <v>3203215,</v>
      </c>
    </row>
    <row r="2808" spans="1:2" x14ac:dyDescent="0.3">
      <c r="A2808">
        <v>3203218</v>
      </c>
      <c r="B2808" t="str">
        <f t="shared" si="43"/>
        <v>3203218,</v>
      </c>
    </row>
    <row r="2809" spans="1:2" x14ac:dyDescent="0.3">
      <c r="A2809">
        <v>3203218</v>
      </c>
      <c r="B2809" t="str">
        <f t="shared" si="43"/>
        <v>3203218,</v>
      </c>
    </row>
    <row r="2810" spans="1:2" x14ac:dyDescent="0.3">
      <c r="A2810">
        <v>3203219</v>
      </c>
      <c r="B2810" t="str">
        <f t="shared" si="43"/>
        <v>3203219,</v>
      </c>
    </row>
    <row r="2811" spans="1:2" x14ac:dyDescent="0.3">
      <c r="A2811">
        <v>3203220</v>
      </c>
      <c r="B2811" t="str">
        <f t="shared" si="43"/>
        <v>3203220,</v>
      </c>
    </row>
    <row r="2812" spans="1:2" x14ac:dyDescent="0.3">
      <c r="A2812">
        <v>3203221</v>
      </c>
      <c r="B2812" t="str">
        <f t="shared" si="43"/>
        <v>3203221,</v>
      </c>
    </row>
    <row r="2813" spans="1:2" x14ac:dyDescent="0.3">
      <c r="A2813">
        <v>3203221</v>
      </c>
      <c r="B2813" t="str">
        <f t="shared" si="43"/>
        <v>3203221,</v>
      </c>
    </row>
    <row r="2814" spans="1:2" x14ac:dyDescent="0.3">
      <c r="A2814">
        <v>3203222</v>
      </c>
      <c r="B2814" t="str">
        <f t="shared" si="43"/>
        <v>3203222,</v>
      </c>
    </row>
    <row r="2815" spans="1:2" x14ac:dyDescent="0.3">
      <c r="A2815">
        <v>3203222</v>
      </c>
      <c r="B2815" t="str">
        <f t="shared" si="43"/>
        <v>3203222,</v>
      </c>
    </row>
    <row r="2816" spans="1:2" x14ac:dyDescent="0.3">
      <c r="A2816">
        <v>3203223</v>
      </c>
      <c r="B2816" t="str">
        <f t="shared" si="43"/>
        <v>3203223,</v>
      </c>
    </row>
    <row r="2817" spans="1:2" x14ac:dyDescent="0.3">
      <c r="A2817">
        <v>3203223</v>
      </c>
      <c r="B2817" t="str">
        <f t="shared" si="43"/>
        <v>3203223,</v>
      </c>
    </row>
    <row r="2818" spans="1:2" x14ac:dyDescent="0.3">
      <c r="A2818">
        <v>3203224</v>
      </c>
      <c r="B2818" t="str">
        <f t="shared" si="43"/>
        <v>3203224,</v>
      </c>
    </row>
    <row r="2819" spans="1:2" x14ac:dyDescent="0.3">
      <c r="A2819">
        <v>3203225</v>
      </c>
      <c r="B2819" t="str">
        <f t="shared" ref="B2819:B2882" si="44">CONCATENATE(A2819,",")</f>
        <v>3203225,</v>
      </c>
    </row>
    <row r="2820" spans="1:2" x14ac:dyDescent="0.3">
      <c r="A2820">
        <v>3203226</v>
      </c>
      <c r="B2820" t="str">
        <f t="shared" si="44"/>
        <v>3203226,</v>
      </c>
    </row>
    <row r="2821" spans="1:2" x14ac:dyDescent="0.3">
      <c r="A2821">
        <v>3203228</v>
      </c>
      <c r="B2821" t="str">
        <f t="shared" si="44"/>
        <v>3203228,</v>
      </c>
    </row>
    <row r="2822" spans="1:2" x14ac:dyDescent="0.3">
      <c r="A2822">
        <v>3203230</v>
      </c>
      <c r="B2822" t="str">
        <f t="shared" si="44"/>
        <v>3203230,</v>
      </c>
    </row>
    <row r="2823" spans="1:2" x14ac:dyDescent="0.3">
      <c r="A2823">
        <v>3203230</v>
      </c>
      <c r="B2823" t="str">
        <f t="shared" si="44"/>
        <v>3203230,</v>
      </c>
    </row>
    <row r="2824" spans="1:2" x14ac:dyDescent="0.3">
      <c r="A2824">
        <v>3203231</v>
      </c>
      <c r="B2824" t="str">
        <f t="shared" si="44"/>
        <v>3203231,</v>
      </c>
    </row>
    <row r="2825" spans="1:2" x14ac:dyDescent="0.3">
      <c r="A2825">
        <v>3203232</v>
      </c>
      <c r="B2825" t="str">
        <f t="shared" si="44"/>
        <v>3203232,</v>
      </c>
    </row>
    <row r="2826" spans="1:2" x14ac:dyDescent="0.3">
      <c r="A2826">
        <v>3203234</v>
      </c>
      <c r="B2826" t="str">
        <f t="shared" si="44"/>
        <v>3203234,</v>
      </c>
    </row>
    <row r="2827" spans="1:2" x14ac:dyDescent="0.3">
      <c r="A2827">
        <v>3203235</v>
      </c>
      <c r="B2827" t="str">
        <f t="shared" si="44"/>
        <v>3203235,</v>
      </c>
    </row>
    <row r="2828" spans="1:2" x14ac:dyDescent="0.3">
      <c r="A2828">
        <v>3203236</v>
      </c>
      <c r="B2828" t="str">
        <f t="shared" si="44"/>
        <v>3203236,</v>
      </c>
    </row>
    <row r="2829" spans="1:2" x14ac:dyDescent="0.3">
      <c r="A2829">
        <v>3203237</v>
      </c>
      <c r="B2829" t="str">
        <f t="shared" si="44"/>
        <v>3203237,</v>
      </c>
    </row>
    <row r="2830" spans="1:2" x14ac:dyDescent="0.3">
      <c r="A2830">
        <v>3203238</v>
      </c>
      <c r="B2830" t="str">
        <f t="shared" si="44"/>
        <v>3203238,</v>
      </c>
    </row>
    <row r="2831" spans="1:2" x14ac:dyDescent="0.3">
      <c r="A2831">
        <v>3203239</v>
      </c>
      <c r="B2831" t="str">
        <f t="shared" si="44"/>
        <v>3203239,</v>
      </c>
    </row>
    <row r="2832" spans="1:2" x14ac:dyDescent="0.3">
      <c r="A2832">
        <v>3203240</v>
      </c>
      <c r="B2832" t="str">
        <f t="shared" si="44"/>
        <v>3203240,</v>
      </c>
    </row>
    <row r="2833" spans="1:2" x14ac:dyDescent="0.3">
      <c r="A2833">
        <v>3203240</v>
      </c>
      <c r="B2833" t="str">
        <f t="shared" si="44"/>
        <v>3203240,</v>
      </c>
    </row>
    <row r="2834" spans="1:2" x14ac:dyDescent="0.3">
      <c r="A2834">
        <v>3203241</v>
      </c>
      <c r="B2834" t="str">
        <f t="shared" si="44"/>
        <v>3203241,</v>
      </c>
    </row>
    <row r="2835" spans="1:2" x14ac:dyDescent="0.3">
      <c r="A2835">
        <v>3203241</v>
      </c>
      <c r="B2835" t="str">
        <f t="shared" si="44"/>
        <v>3203241,</v>
      </c>
    </row>
    <row r="2836" spans="1:2" x14ac:dyDescent="0.3">
      <c r="A2836">
        <v>3203242</v>
      </c>
      <c r="B2836" t="str">
        <f t="shared" si="44"/>
        <v>3203242,</v>
      </c>
    </row>
    <row r="2837" spans="1:2" x14ac:dyDescent="0.3">
      <c r="A2837">
        <v>3203243</v>
      </c>
      <c r="B2837" t="str">
        <f t="shared" si="44"/>
        <v>3203243,</v>
      </c>
    </row>
    <row r="2838" spans="1:2" x14ac:dyDescent="0.3">
      <c r="A2838">
        <v>3203244</v>
      </c>
      <c r="B2838" t="str">
        <f t="shared" si="44"/>
        <v>3203244,</v>
      </c>
    </row>
    <row r="2839" spans="1:2" x14ac:dyDescent="0.3">
      <c r="A2839">
        <v>3203245</v>
      </c>
      <c r="B2839" t="str">
        <f t="shared" si="44"/>
        <v>3203245,</v>
      </c>
    </row>
    <row r="2840" spans="1:2" x14ac:dyDescent="0.3">
      <c r="A2840">
        <v>3203246</v>
      </c>
      <c r="B2840" t="str">
        <f t="shared" si="44"/>
        <v>3203246,</v>
      </c>
    </row>
    <row r="2841" spans="1:2" x14ac:dyDescent="0.3">
      <c r="A2841">
        <v>3203247</v>
      </c>
      <c r="B2841" t="str">
        <f t="shared" si="44"/>
        <v>3203247,</v>
      </c>
    </row>
    <row r="2842" spans="1:2" x14ac:dyDescent="0.3">
      <c r="A2842">
        <v>3203248</v>
      </c>
      <c r="B2842" t="str">
        <f t="shared" si="44"/>
        <v>3203248,</v>
      </c>
    </row>
    <row r="2843" spans="1:2" x14ac:dyDescent="0.3">
      <c r="A2843">
        <v>3203250</v>
      </c>
      <c r="B2843" t="str">
        <f t="shared" si="44"/>
        <v>3203250,</v>
      </c>
    </row>
    <row r="2844" spans="1:2" x14ac:dyDescent="0.3">
      <c r="A2844">
        <v>3203251</v>
      </c>
      <c r="B2844" t="str">
        <f t="shared" si="44"/>
        <v>3203251,</v>
      </c>
    </row>
    <row r="2845" spans="1:2" x14ac:dyDescent="0.3">
      <c r="A2845">
        <v>3203252</v>
      </c>
      <c r="B2845" t="str">
        <f t="shared" si="44"/>
        <v>3203252,</v>
      </c>
    </row>
    <row r="2846" spans="1:2" x14ac:dyDescent="0.3">
      <c r="A2846">
        <v>3203253</v>
      </c>
      <c r="B2846" t="str">
        <f t="shared" si="44"/>
        <v>3203253,</v>
      </c>
    </row>
    <row r="2847" spans="1:2" x14ac:dyDescent="0.3">
      <c r="A2847">
        <v>3203253</v>
      </c>
      <c r="B2847" t="str">
        <f t="shared" si="44"/>
        <v>3203253,</v>
      </c>
    </row>
    <row r="2848" spans="1:2" x14ac:dyDescent="0.3">
      <c r="A2848">
        <v>3203255</v>
      </c>
      <c r="B2848" t="str">
        <f t="shared" si="44"/>
        <v>3203255,</v>
      </c>
    </row>
    <row r="2849" spans="1:2" x14ac:dyDescent="0.3">
      <c r="A2849">
        <v>3203256</v>
      </c>
      <c r="B2849" t="str">
        <f t="shared" si="44"/>
        <v>3203256,</v>
      </c>
    </row>
    <row r="2850" spans="1:2" x14ac:dyDescent="0.3">
      <c r="A2850">
        <v>3203257</v>
      </c>
      <c r="B2850" t="str">
        <f t="shared" si="44"/>
        <v>3203257,</v>
      </c>
    </row>
    <row r="2851" spans="1:2" x14ac:dyDescent="0.3">
      <c r="A2851">
        <v>3203258</v>
      </c>
      <c r="B2851" t="str">
        <f t="shared" si="44"/>
        <v>3203258,</v>
      </c>
    </row>
    <row r="2852" spans="1:2" x14ac:dyDescent="0.3">
      <c r="A2852">
        <v>3203259</v>
      </c>
      <c r="B2852" t="str">
        <f t="shared" si="44"/>
        <v>3203259,</v>
      </c>
    </row>
    <row r="2853" spans="1:2" x14ac:dyDescent="0.3">
      <c r="A2853">
        <v>3203262</v>
      </c>
      <c r="B2853" t="str">
        <f t="shared" si="44"/>
        <v>3203262,</v>
      </c>
    </row>
    <row r="2854" spans="1:2" x14ac:dyDescent="0.3">
      <c r="A2854">
        <v>3203263</v>
      </c>
      <c r="B2854" t="str">
        <f t="shared" si="44"/>
        <v>3203263,</v>
      </c>
    </row>
    <row r="2855" spans="1:2" x14ac:dyDescent="0.3">
      <c r="A2855">
        <v>3203264</v>
      </c>
      <c r="B2855" t="str">
        <f t="shared" si="44"/>
        <v>3203264,</v>
      </c>
    </row>
    <row r="2856" spans="1:2" x14ac:dyDescent="0.3">
      <c r="A2856">
        <v>3203265</v>
      </c>
      <c r="B2856" t="str">
        <f t="shared" si="44"/>
        <v>3203265,</v>
      </c>
    </row>
    <row r="2857" spans="1:2" x14ac:dyDescent="0.3">
      <c r="A2857">
        <v>3203266</v>
      </c>
      <c r="B2857" t="str">
        <f t="shared" si="44"/>
        <v>3203266,</v>
      </c>
    </row>
    <row r="2858" spans="1:2" x14ac:dyDescent="0.3">
      <c r="A2858">
        <v>3203269</v>
      </c>
      <c r="B2858" t="str">
        <f t="shared" si="44"/>
        <v>3203269,</v>
      </c>
    </row>
    <row r="2859" spans="1:2" x14ac:dyDescent="0.3">
      <c r="A2859">
        <v>3203272</v>
      </c>
      <c r="B2859" t="str">
        <f t="shared" si="44"/>
        <v>3203272,</v>
      </c>
    </row>
    <row r="2860" spans="1:2" x14ac:dyDescent="0.3">
      <c r="A2860">
        <v>3203273</v>
      </c>
      <c r="B2860" t="str">
        <f t="shared" si="44"/>
        <v>3203273,</v>
      </c>
    </row>
    <row r="2861" spans="1:2" x14ac:dyDescent="0.3">
      <c r="A2861">
        <v>3203275</v>
      </c>
      <c r="B2861" t="str">
        <f t="shared" si="44"/>
        <v>3203275,</v>
      </c>
    </row>
    <row r="2862" spans="1:2" x14ac:dyDescent="0.3">
      <c r="A2862">
        <v>3203280</v>
      </c>
      <c r="B2862" t="str">
        <f t="shared" si="44"/>
        <v>3203280,</v>
      </c>
    </row>
    <row r="2863" spans="1:2" x14ac:dyDescent="0.3">
      <c r="A2863">
        <v>3203283</v>
      </c>
      <c r="B2863" t="str">
        <f t="shared" si="44"/>
        <v>3203283,</v>
      </c>
    </row>
    <row r="2864" spans="1:2" x14ac:dyDescent="0.3">
      <c r="A2864">
        <v>3203288</v>
      </c>
      <c r="B2864" t="str">
        <f t="shared" si="44"/>
        <v>3203288,</v>
      </c>
    </row>
    <row r="2865" spans="1:2" x14ac:dyDescent="0.3">
      <c r="A2865">
        <v>3203290</v>
      </c>
      <c r="B2865" t="str">
        <f t="shared" si="44"/>
        <v>3203290,</v>
      </c>
    </row>
    <row r="2866" spans="1:2" x14ac:dyDescent="0.3">
      <c r="A2866">
        <v>3203292</v>
      </c>
      <c r="B2866" t="str">
        <f t="shared" si="44"/>
        <v>3203292,</v>
      </c>
    </row>
    <row r="2867" spans="1:2" x14ac:dyDescent="0.3">
      <c r="A2867">
        <v>3203296</v>
      </c>
      <c r="B2867" t="str">
        <f t="shared" si="44"/>
        <v>3203296,</v>
      </c>
    </row>
    <row r="2868" spans="1:2" x14ac:dyDescent="0.3">
      <c r="A2868">
        <v>3203297</v>
      </c>
      <c r="B2868" t="str">
        <f t="shared" si="44"/>
        <v>3203297,</v>
      </c>
    </row>
    <row r="2869" spans="1:2" x14ac:dyDescent="0.3">
      <c r="A2869">
        <v>3203298</v>
      </c>
      <c r="B2869" t="str">
        <f t="shared" si="44"/>
        <v>3203298,</v>
      </c>
    </row>
    <row r="2870" spans="1:2" x14ac:dyDescent="0.3">
      <c r="A2870">
        <v>3203304</v>
      </c>
      <c r="B2870" t="str">
        <f t="shared" si="44"/>
        <v>3203304,</v>
      </c>
    </row>
    <row r="2871" spans="1:2" x14ac:dyDescent="0.3">
      <c r="A2871">
        <v>3203304</v>
      </c>
      <c r="B2871" t="str">
        <f t="shared" si="44"/>
        <v>3203304,</v>
      </c>
    </row>
    <row r="2872" spans="1:2" x14ac:dyDescent="0.3">
      <c r="A2872">
        <v>3203305</v>
      </c>
      <c r="B2872" t="str">
        <f t="shared" si="44"/>
        <v>3203305,</v>
      </c>
    </row>
    <row r="2873" spans="1:2" x14ac:dyDescent="0.3">
      <c r="A2873">
        <v>3203306</v>
      </c>
      <c r="B2873" t="str">
        <f t="shared" si="44"/>
        <v>3203306,</v>
      </c>
    </row>
    <row r="2874" spans="1:2" x14ac:dyDescent="0.3">
      <c r="A2874">
        <v>3203306</v>
      </c>
      <c r="B2874" t="str">
        <f t="shared" si="44"/>
        <v>3203306,</v>
      </c>
    </row>
    <row r="2875" spans="1:2" x14ac:dyDescent="0.3">
      <c r="A2875">
        <v>3203307</v>
      </c>
      <c r="B2875" t="str">
        <f t="shared" si="44"/>
        <v>3203307,</v>
      </c>
    </row>
    <row r="2876" spans="1:2" x14ac:dyDescent="0.3">
      <c r="A2876">
        <v>3203307</v>
      </c>
      <c r="B2876" t="str">
        <f t="shared" si="44"/>
        <v>3203307,</v>
      </c>
    </row>
    <row r="2877" spans="1:2" x14ac:dyDescent="0.3">
      <c r="A2877">
        <v>3203309</v>
      </c>
      <c r="B2877" t="str">
        <f t="shared" si="44"/>
        <v>3203309,</v>
      </c>
    </row>
    <row r="2878" spans="1:2" x14ac:dyDescent="0.3">
      <c r="A2878">
        <v>3203310</v>
      </c>
      <c r="B2878" t="str">
        <f t="shared" si="44"/>
        <v>3203310,</v>
      </c>
    </row>
    <row r="2879" spans="1:2" x14ac:dyDescent="0.3">
      <c r="A2879">
        <v>3203311</v>
      </c>
      <c r="B2879" t="str">
        <f t="shared" si="44"/>
        <v>3203311,</v>
      </c>
    </row>
    <row r="2880" spans="1:2" x14ac:dyDescent="0.3">
      <c r="A2880">
        <v>3203313</v>
      </c>
      <c r="B2880" t="str">
        <f t="shared" si="44"/>
        <v>3203313,</v>
      </c>
    </row>
    <row r="2881" spans="1:2" x14ac:dyDescent="0.3">
      <c r="A2881">
        <v>3203315</v>
      </c>
      <c r="B2881" t="str">
        <f t="shared" si="44"/>
        <v>3203315,</v>
      </c>
    </row>
    <row r="2882" spans="1:2" x14ac:dyDescent="0.3">
      <c r="A2882">
        <v>3203316</v>
      </c>
      <c r="B2882" t="str">
        <f t="shared" si="44"/>
        <v>3203316,</v>
      </c>
    </row>
    <row r="2883" spans="1:2" x14ac:dyDescent="0.3">
      <c r="A2883">
        <v>3203321</v>
      </c>
      <c r="B2883" t="str">
        <f t="shared" ref="B2883:B2946" si="45">CONCATENATE(A2883,",")</f>
        <v>3203321,</v>
      </c>
    </row>
    <row r="2884" spans="1:2" x14ac:dyDescent="0.3">
      <c r="A2884">
        <v>3203322</v>
      </c>
      <c r="B2884" t="str">
        <f t="shared" si="45"/>
        <v>3203322,</v>
      </c>
    </row>
    <row r="2885" spans="1:2" x14ac:dyDescent="0.3">
      <c r="A2885">
        <v>3203323</v>
      </c>
      <c r="B2885" t="str">
        <f t="shared" si="45"/>
        <v>3203323,</v>
      </c>
    </row>
    <row r="2886" spans="1:2" x14ac:dyDescent="0.3">
      <c r="A2886">
        <v>3203325</v>
      </c>
      <c r="B2886" t="str">
        <f t="shared" si="45"/>
        <v>3203325,</v>
      </c>
    </row>
    <row r="2887" spans="1:2" x14ac:dyDescent="0.3">
      <c r="A2887">
        <v>3203326</v>
      </c>
      <c r="B2887" t="str">
        <f t="shared" si="45"/>
        <v>3203326,</v>
      </c>
    </row>
    <row r="2888" spans="1:2" x14ac:dyDescent="0.3">
      <c r="A2888">
        <v>3203327</v>
      </c>
      <c r="B2888" t="str">
        <f t="shared" si="45"/>
        <v>3203327,</v>
      </c>
    </row>
    <row r="2889" spans="1:2" x14ac:dyDescent="0.3">
      <c r="A2889">
        <v>3203328</v>
      </c>
      <c r="B2889" t="str">
        <f t="shared" si="45"/>
        <v>3203328,</v>
      </c>
    </row>
    <row r="2890" spans="1:2" x14ac:dyDescent="0.3">
      <c r="A2890">
        <v>3203335</v>
      </c>
      <c r="B2890" t="str">
        <f t="shared" si="45"/>
        <v>3203335,</v>
      </c>
    </row>
    <row r="2891" spans="1:2" x14ac:dyDescent="0.3">
      <c r="A2891">
        <v>3203336</v>
      </c>
      <c r="B2891" t="str">
        <f t="shared" si="45"/>
        <v>3203336,</v>
      </c>
    </row>
    <row r="2892" spans="1:2" x14ac:dyDescent="0.3">
      <c r="A2892">
        <v>3203336</v>
      </c>
      <c r="B2892" t="str">
        <f t="shared" si="45"/>
        <v>3203336,</v>
      </c>
    </row>
    <row r="2893" spans="1:2" x14ac:dyDescent="0.3">
      <c r="A2893">
        <v>3203339</v>
      </c>
      <c r="B2893" t="str">
        <f t="shared" si="45"/>
        <v>3203339,</v>
      </c>
    </row>
    <row r="2894" spans="1:2" x14ac:dyDescent="0.3">
      <c r="A2894">
        <v>3203340</v>
      </c>
      <c r="B2894" t="str">
        <f t="shared" si="45"/>
        <v>3203340,</v>
      </c>
    </row>
    <row r="2895" spans="1:2" x14ac:dyDescent="0.3">
      <c r="A2895">
        <v>3203344</v>
      </c>
      <c r="B2895" t="str">
        <f t="shared" si="45"/>
        <v>3203344,</v>
      </c>
    </row>
    <row r="2896" spans="1:2" x14ac:dyDescent="0.3">
      <c r="A2896">
        <v>3203345</v>
      </c>
      <c r="B2896" t="str">
        <f t="shared" si="45"/>
        <v>3203345,</v>
      </c>
    </row>
    <row r="2897" spans="1:2" x14ac:dyDescent="0.3">
      <c r="A2897">
        <v>3203345</v>
      </c>
      <c r="B2897" t="str">
        <f t="shared" si="45"/>
        <v>3203345,</v>
      </c>
    </row>
    <row r="2898" spans="1:2" x14ac:dyDescent="0.3">
      <c r="A2898">
        <v>3203353</v>
      </c>
      <c r="B2898" t="str">
        <f t="shared" si="45"/>
        <v>3203353,</v>
      </c>
    </row>
    <row r="2899" spans="1:2" x14ac:dyDescent="0.3">
      <c r="A2899">
        <v>3203356</v>
      </c>
      <c r="B2899" t="str">
        <f t="shared" si="45"/>
        <v>3203356,</v>
      </c>
    </row>
    <row r="2900" spans="1:2" x14ac:dyDescent="0.3">
      <c r="A2900">
        <v>3203359</v>
      </c>
      <c r="B2900" t="str">
        <f t="shared" si="45"/>
        <v>3203359,</v>
      </c>
    </row>
    <row r="2901" spans="1:2" x14ac:dyDescent="0.3">
      <c r="A2901">
        <v>3203360</v>
      </c>
      <c r="B2901" t="str">
        <f t="shared" si="45"/>
        <v>3203360,</v>
      </c>
    </row>
    <row r="2902" spans="1:2" x14ac:dyDescent="0.3">
      <c r="A2902">
        <v>3203361</v>
      </c>
      <c r="B2902" t="str">
        <f t="shared" si="45"/>
        <v>3203361,</v>
      </c>
    </row>
    <row r="2903" spans="1:2" x14ac:dyDescent="0.3">
      <c r="A2903">
        <v>3203361</v>
      </c>
      <c r="B2903" t="str">
        <f t="shared" si="45"/>
        <v>3203361,</v>
      </c>
    </row>
    <row r="2904" spans="1:2" x14ac:dyDescent="0.3">
      <c r="A2904">
        <v>3203365</v>
      </c>
      <c r="B2904" t="str">
        <f t="shared" si="45"/>
        <v>3203365,</v>
      </c>
    </row>
    <row r="2905" spans="1:2" x14ac:dyDescent="0.3">
      <c r="A2905">
        <v>3203373</v>
      </c>
      <c r="B2905" t="str">
        <f t="shared" si="45"/>
        <v>3203373,</v>
      </c>
    </row>
    <row r="2906" spans="1:2" x14ac:dyDescent="0.3">
      <c r="A2906">
        <v>3203374</v>
      </c>
      <c r="B2906" t="str">
        <f t="shared" si="45"/>
        <v>3203374,</v>
      </c>
    </row>
    <row r="2907" spans="1:2" x14ac:dyDescent="0.3">
      <c r="A2907">
        <v>3203375</v>
      </c>
      <c r="B2907" t="str">
        <f t="shared" si="45"/>
        <v>3203375,</v>
      </c>
    </row>
    <row r="2908" spans="1:2" x14ac:dyDescent="0.3">
      <c r="A2908">
        <v>3203375</v>
      </c>
      <c r="B2908" t="str">
        <f t="shared" si="45"/>
        <v>3203375,</v>
      </c>
    </row>
    <row r="2909" spans="1:2" x14ac:dyDescent="0.3">
      <c r="A2909">
        <v>3203376</v>
      </c>
      <c r="B2909" t="str">
        <f t="shared" si="45"/>
        <v>3203376,</v>
      </c>
    </row>
    <row r="2910" spans="1:2" x14ac:dyDescent="0.3">
      <c r="A2910">
        <v>3203379</v>
      </c>
      <c r="B2910" t="str">
        <f t="shared" si="45"/>
        <v>3203379,</v>
      </c>
    </row>
    <row r="2911" spans="1:2" x14ac:dyDescent="0.3">
      <c r="A2911">
        <v>3203382</v>
      </c>
      <c r="B2911" t="str">
        <f t="shared" si="45"/>
        <v>3203382,</v>
      </c>
    </row>
    <row r="2912" spans="1:2" x14ac:dyDescent="0.3">
      <c r="A2912">
        <v>3203383</v>
      </c>
      <c r="B2912" t="str">
        <f t="shared" si="45"/>
        <v>3203383,</v>
      </c>
    </row>
    <row r="2913" spans="1:2" x14ac:dyDescent="0.3">
      <c r="A2913">
        <v>3203387</v>
      </c>
      <c r="B2913" t="str">
        <f t="shared" si="45"/>
        <v>3203387,</v>
      </c>
    </row>
    <row r="2914" spans="1:2" x14ac:dyDescent="0.3">
      <c r="A2914">
        <v>3203389</v>
      </c>
      <c r="B2914" t="str">
        <f t="shared" si="45"/>
        <v>3203389,</v>
      </c>
    </row>
    <row r="2915" spans="1:2" x14ac:dyDescent="0.3">
      <c r="A2915">
        <v>3203390</v>
      </c>
      <c r="B2915" t="str">
        <f t="shared" si="45"/>
        <v>3203390,</v>
      </c>
    </row>
    <row r="2916" spans="1:2" x14ac:dyDescent="0.3">
      <c r="A2916">
        <v>3203391</v>
      </c>
      <c r="B2916" t="str">
        <f t="shared" si="45"/>
        <v>3203391,</v>
      </c>
    </row>
    <row r="2917" spans="1:2" x14ac:dyDescent="0.3">
      <c r="A2917">
        <v>3203396</v>
      </c>
      <c r="B2917" t="str">
        <f t="shared" si="45"/>
        <v>3203396,</v>
      </c>
    </row>
    <row r="2918" spans="1:2" x14ac:dyDescent="0.3">
      <c r="A2918">
        <v>3203397</v>
      </c>
      <c r="B2918" t="str">
        <f t="shared" si="45"/>
        <v>3203397,</v>
      </c>
    </row>
    <row r="2919" spans="1:2" x14ac:dyDescent="0.3">
      <c r="A2919">
        <v>3203399</v>
      </c>
      <c r="B2919" t="str">
        <f t="shared" si="45"/>
        <v>3203399,</v>
      </c>
    </row>
    <row r="2920" spans="1:2" x14ac:dyDescent="0.3">
      <c r="A2920">
        <v>3203400</v>
      </c>
      <c r="B2920" t="str">
        <f t="shared" si="45"/>
        <v>3203400,</v>
      </c>
    </row>
    <row r="2921" spans="1:2" x14ac:dyDescent="0.3">
      <c r="A2921">
        <v>3203402</v>
      </c>
      <c r="B2921" t="str">
        <f t="shared" si="45"/>
        <v>3203402,</v>
      </c>
    </row>
    <row r="2922" spans="1:2" x14ac:dyDescent="0.3">
      <c r="A2922">
        <v>3203405</v>
      </c>
      <c r="B2922" t="str">
        <f t="shared" si="45"/>
        <v>3203405,</v>
      </c>
    </row>
    <row r="2923" spans="1:2" x14ac:dyDescent="0.3">
      <c r="A2923">
        <v>3203408</v>
      </c>
      <c r="B2923" t="str">
        <f t="shared" si="45"/>
        <v>3203408,</v>
      </c>
    </row>
    <row r="2924" spans="1:2" x14ac:dyDescent="0.3">
      <c r="A2924">
        <v>3203411</v>
      </c>
      <c r="B2924" t="str">
        <f t="shared" si="45"/>
        <v>3203411,</v>
      </c>
    </row>
    <row r="2925" spans="1:2" x14ac:dyDescent="0.3">
      <c r="A2925">
        <v>3203411</v>
      </c>
      <c r="B2925" t="str">
        <f t="shared" si="45"/>
        <v>3203411,</v>
      </c>
    </row>
    <row r="2926" spans="1:2" x14ac:dyDescent="0.3">
      <c r="A2926">
        <v>3203412</v>
      </c>
      <c r="B2926" t="str">
        <f t="shared" si="45"/>
        <v>3203412,</v>
      </c>
    </row>
    <row r="2927" spans="1:2" x14ac:dyDescent="0.3">
      <c r="A2927">
        <v>3203414</v>
      </c>
      <c r="B2927" t="str">
        <f t="shared" si="45"/>
        <v>3203414,</v>
      </c>
    </row>
    <row r="2928" spans="1:2" x14ac:dyDescent="0.3">
      <c r="A2928">
        <v>3203416</v>
      </c>
      <c r="B2928" t="str">
        <f t="shared" si="45"/>
        <v>3203416,</v>
      </c>
    </row>
    <row r="2929" spans="1:2" x14ac:dyDescent="0.3">
      <c r="A2929">
        <v>3203417</v>
      </c>
      <c r="B2929" t="str">
        <f t="shared" si="45"/>
        <v>3203417,</v>
      </c>
    </row>
    <row r="2930" spans="1:2" x14ac:dyDescent="0.3">
      <c r="A2930">
        <v>3203417</v>
      </c>
      <c r="B2930" t="str">
        <f t="shared" si="45"/>
        <v>3203417,</v>
      </c>
    </row>
    <row r="2931" spans="1:2" x14ac:dyDescent="0.3">
      <c r="A2931">
        <v>3203417</v>
      </c>
      <c r="B2931" t="str">
        <f t="shared" si="45"/>
        <v>3203417,</v>
      </c>
    </row>
    <row r="2932" spans="1:2" x14ac:dyDescent="0.3">
      <c r="A2932">
        <v>3203417</v>
      </c>
      <c r="B2932" t="str">
        <f t="shared" si="45"/>
        <v>3203417,</v>
      </c>
    </row>
    <row r="2933" spans="1:2" x14ac:dyDescent="0.3">
      <c r="A2933">
        <v>3203417</v>
      </c>
      <c r="B2933" t="str">
        <f t="shared" si="45"/>
        <v>3203417,</v>
      </c>
    </row>
    <row r="2934" spans="1:2" x14ac:dyDescent="0.3">
      <c r="A2934">
        <v>3203417</v>
      </c>
      <c r="B2934" t="str">
        <f t="shared" si="45"/>
        <v>3203417,</v>
      </c>
    </row>
    <row r="2935" spans="1:2" x14ac:dyDescent="0.3">
      <c r="A2935">
        <v>3203417</v>
      </c>
      <c r="B2935" t="str">
        <f t="shared" si="45"/>
        <v>3203417,</v>
      </c>
    </row>
    <row r="2936" spans="1:2" x14ac:dyDescent="0.3">
      <c r="A2936">
        <v>3203417</v>
      </c>
      <c r="B2936" t="str">
        <f t="shared" si="45"/>
        <v>3203417,</v>
      </c>
    </row>
    <row r="2937" spans="1:2" x14ac:dyDescent="0.3">
      <c r="A2937">
        <v>3203417</v>
      </c>
      <c r="B2937" t="str">
        <f t="shared" si="45"/>
        <v>3203417,</v>
      </c>
    </row>
    <row r="2938" spans="1:2" x14ac:dyDescent="0.3">
      <c r="A2938">
        <v>3203417</v>
      </c>
      <c r="B2938" t="str">
        <f t="shared" si="45"/>
        <v>3203417,</v>
      </c>
    </row>
    <row r="2939" spans="1:2" x14ac:dyDescent="0.3">
      <c r="A2939">
        <v>3203417</v>
      </c>
      <c r="B2939" t="str">
        <f t="shared" si="45"/>
        <v>3203417,</v>
      </c>
    </row>
    <row r="2940" spans="1:2" x14ac:dyDescent="0.3">
      <c r="A2940">
        <v>3203417</v>
      </c>
      <c r="B2940" t="str">
        <f t="shared" si="45"/>
        <v>3203417,</v>
      </c>
    </row>
    <row r="2941" spans="1:2" x14ac:dyDescent="0.3">
      <c r="A2941">
        <v>3203418</v>
      </c>
      <c r="B2941" t="str">
        <f t="shared" si="45"/>
        <v>3203418,</v>
      </c>
    </row>
    <row r="2942" spans="1:2" x14ac:dyDescent="0.3">
      <c r="A2942">
        <v>3203419</v>
      </c>
      <c r="B2942" t="str">
        <f t="shared" si="45"/>
        <v>3203419,</v>
      </c>
    </row>
    <row r="2943" spans="1:2" x14ac:dyDescent="0.3">
      <c r="A2943">
        <v>3203421</v>
      </c>
      <c r="B2943" t="str">
        <f t="shared" si="45"/>
        <v>3203421,</v>
      </c>
    </row>
    <row r="2944" spans="1:2" x14ac:dyDescent="0.3">
      <c r="A2944">
        <v>3203421</v>
      </c>
      <c r="B2944" t="str">
        <f t="shared" si="45"/>
        <v>3203421,</v>
      </c>
    </row>
    <row r="2945" spans="1:2" x14ac:dyDescent="0.3">
      <c r="A2945">
        <v>3203423</v>
      </c>
      <c r="B2945" t="str">
        <f t="shared" si="45"/>
        <v>3203423,</v>
      </c>
    </row>
    <row r="2946" spans="1:2" x14ac:dyDescent="0.3">
      <c r="A2946">
        <v>3203424</v>
      </c>
      <c r="B2946" t="str">
        <f t="shared" si="45"/>
        <v>3203424,</v>
      </c>
    </row>
    <row r="2947" spans="1:2" x14ac:dyDescent="0.3">
      <c r="A2947">
        <v>3203425</v>
      </c>
      <c r="B2947" t="str">
        <f t="shared" ref="B2947:B3010" si="46">CONCATENATE(A2947,",")</f>
        <v>3203425,</v>
      </c>
    </row>
    <row r="2948" spans="1:2" x14ac:dyDescent="0.3">
      <c r="A2948">
        <v>3203427</v>
      </c>
      <c r="B2948" t="str">
        <f t="shared" si="46"/>
        <v>3203427,</v>
      </c>
    </row>
    <row r="2949" spans="1:2" x14ac:dyDescent="0.3">
      <c r="A2949">
        <v>3203427</v>
      </c>
      <c r="B2949" t="str">
        <f t="shared" si="46"/>
        <v>3203427,</v>
      </c>
    </row>
    <row r="2950" spans="1:2" x14ac:dyDescent="0.3">
      <c r="A2950">
        <v>3203429</v>
      </c>
      <c r="B2950" t="str">
        <f t="shared" si="46"/>
        <v>3203429,</v>
      </c>
    </row>
    <row r="2951" spans="1:2" x14ac:dyDescent="0.3">
      <c r="A2951">
        <v>3203431</v>
      </c>
      <c r="B2951" t="str">
        <f t="shared" si="46"/>
        <v>3203431,</v>
      </c>
    </row>
    <row r="2952" spans="1:2" x14ac:dyDescent="0.3">
      <c r="A2952">
        <v>3203431</v>
      </c>
      <c r="B2952" t="str">
        <f t="shared" si="46"/>
        <v>3203431,</v>
      </c>
    </row>
    <row r="2953" spans="1:2" x14ac:dyDescent="0.3">
      <c r="A2953">
        <v>3203433</v>
      </c>
      <c r="B2953" t="str">
        <f t="shared" si="46"/>
        <v>3203433,</v>
      </c>
    </row>
    <row r="2954" spans="1:2" x14ac:dyDescent="0.3">
      <c r="A2954">
        <v>3203433</v>
      </c>
      <c r="B2954" t="str">
        <f t="shared" si="46"/>
        <v>3203433,</v>
      </c>
    </row>
    <row r="2955" spans="1:2" x14ac:dyDescent="0.3">
      <c r="A2955">
        <v>3203435</v>
      </c>
      <c r="B2955" t="str">
        <f t="shared" si="46"/>
        <v>3203435,</v>
      </c>
    </row>
    <row r="2956" spans="1:2" x14ac:dyDescent="0.3">
      <c r="A2956">
        <v>3203436</v>
      </c>
      <c r="B2956" t="str">
        <f t="shared" si="46"/>
        <v>3203436,</v>
      </c>
    </row>
    <row r="2957" spans="1:2" x14ac:dyDescent="0.3">
      <c r="A2957">
        <v>3203440</v>
      </c>
      <c r="B2957" t="str">
        <f t="shared" si="46"/>
        <v>3203440,</v>
      </c>
    </row>
    <row r="2958" spans="1:2" x14ac:dyDescent="0.3">
      <c r="A2958">
        <v>3203440</v>
      </c>
      <c r="B2958" t="str">
        <f t="shared" si="46"/>
        <v>3203440,</v>
      </c>
    </row>
    <row r="2959" spans="1:2" x14ac:dyDescent="0.3">
      <c r="A2959">
        <v>3203443</v>
      </c>
      <c r="B2959" t="str">
        <f t="shared" si="46"/>
        <v>3203443,</v>
      </c>
    </row>
    <row r="2960" spans="1:2" x14ac:dyDescent="0.3">
      <c r="A2960">
        <v>3203446</v>
      </c>
      <c r="B2960" t="str">
        <f t="shared" si="46"/>
        <v>3203446,</v>
      </c>
    </row>
    <row r="2961" spans="1:2" x14ac:dyDescent="0.3">
      <c r="A2961">
        <v>3203449</v>
      </c>
      <c r="B2961" t="str">
        <f t="shared" si="46"/>
        <v>3203449,</v>
      </c>
    </row>
    <row r="2962" spans="1:2" x14ac:dyDescent="0.3">
      <c r="A2962">
        <v>3203449</v>
      </c>
      <c r="B2962" t="str">
        <f t="shared" si="46"/>
        <v>3203449,</v>
      </c>
    </row>
    <row r="2963" spans="1:2" x14ac:dyDescent="0.3">
      <c r="A2963">
        <v>3203450</v>
      </c>
      <c r="B2963" t="str">
        <f t="shared" si="46"/>
        <v>3203450,</v>
      </c>
    </row>
    <row r="2964" spans="1:2" x14ac:dyDescent="0.3">
      <c r="A2964">
        <v>3203452</v>
      </c>
      <c r="B2964" t="str">
        <f t="shared" si="46"/>
        <v>3203452,</v>
      </c>
    </row>
    <row r="2965" spans="1:2" x14ac:dyDescent="0.3">
      <c r="A2965">
        <v>3203452</v>
      </c>
      <c r="B2965" t="str">
        <f t="shared" si="46"/>
        <v>3203452,</v>
      </c>
    </row>
    <row r="2966" spans="1:2" x14ac:dyDescent="0.3">
      <c r="A2966">
        <v>3203455</v>
      </c>
      <c r="B2966" t="str">
        <f t="shared" si="46"/>
        <v>3203455,</v>
      </c>
    </row>
    <row r="2967" spans="1:2" x14ac:dyDescent="0.3">
      <c r="A2967">
        <v>3203458</v>
      </c>
      <c r="B2967" t="str">
        <f t="shared" si="46"/>
        <v>3203458,</v>
      </c>
    </row>
    <row r="2968" spans="1:2" x14ac:dyDescent="0.3">
      <c r="A2968">
        <v>3203460</v>
      </c>
      <c r="B2968" t="str">
        <f t="shared" si="46"/>
        <v>3203460,</v>
      </c>
    </row>
    <row r="2969" spans="1:2" x14ac:dyDescent="0.3">
      <c r="A2969">
        <v>3203460</v>
      </c>
      <c r="B2969" t="str">
        <f t="shared" si="46"/>
        <v>3203460,</v>
      </c>
    </row>
    <row r="2970" spans="1:2" x14ac:dyDescent="0.3">
      <c r="A2970">
        <v>3203463</v>
      </c>
      <c r="B2970" t="str">
        <f t="shared" si="46"/>
        <v>3203463,</v>
      </c>
    </row>
    <row r="2971" spans="1:2" x14ac:dyDescent="0.3">
      <c r="A2971">
        <v>3203463</v>
      </c>
      <c r="B2971" t="str">
        <f t="shared" si="46"/>
        <v>3203463,</v>
      </c>
    </row>
    <row r="2972" spans="1:2" x14ac:dyDescent="0.3">
      <c r="A2972">
        <v>3203464</v>
      </c>
      <c r="B2972" t="str">
        <f t="shared" si="46"/>
        <v>3203464,</v>
      </c>
    </row>
    <row r="2973" spans="1:2" x14ac:dyDescent="0.3">
      <c r="A2973">
        <v>3203465</v>
      </c>
      <c r="B2973" t="str">
        <f t="shared" si="46"/>
        <v>3203465,</v>
      </c>
    </row>
    <row r="2974" spans="1:2" x14ac:dyDescent="0.3">
      <c r="A2974">
        <v>3203468</v>
      </c>
      <c r="B2974" t="str">
        <f t="shared" si="46"/>
        <v>3203468,</v>
      </c>
    </row>
    <row r="2975" spans="1:2" x14ac:dyDescent="0.3">
      <c r="A2975">
        <v>3203471</v>
      </c>
      <c r="B2975" t="str">
        <f t="shared" si="46"/>
        <v>3203471,</v>
      </c>
    </row>
    <row r="2976" spans="1:2" x14ac:dyDescent="0.3">
      <c r="A2976">
        <v>3203472</v>
      </c>
      <c r="B2976" t="str">
        <f t="shared" si="46"/>
        <v>3203472,</v>
      </c>
    </row>
    <row r="2977" spans="1:2" x14ac:dyDescent="0.3">
      <c r="A2977">
        <v>3203473</v>
      </c>
      <c r="B2977" t="str">
        <f t="shared" si="46"/>
        <v>3203473,</v>
      </c>
    </row>
    <row r="2978" spans="1:2" x14ac:dyDescent="0.3">
      <c r="A2978">
        <v>3203473</v>
      </c>
      <c r="B2978" t="str">
        <f t="shared" si="46"/>
        <v>3203473,</v>
      </c>
    </row>
    <row r="2979" spans="1:2" x14ac:dyDescent="0.3">
      <c r="A2979">
        <v>3203474</v>
      </c>
      <c r="B2979" t="str">
        <f t="shared" si="46"/>
        <v>3203474,</v>
      </c>
    </row>
    <row r="2980" spans="1:2" x14ac:dyDescent="0.3">
      <c r="A2980">
        <v>3203480</v>
      </c>
      <c r="B2980" t="str">
        <f t="shared" si="46"/>
        <v>3203480,</v>
      </c>
    </row>
    <row r="2981" spans="1:2" x14ac:dyDescent="0.3">
      <c r="A2981">
        <v>3203480</v>
      </c>
      <c r="B2981" t="str">
        <f t="shared" si="46"/>
        <v>3203480,</v>
      </c>
    </row>
    <row r="2982" spans="1:2" x14ac:dyDescent="0.3">
      <c r="A2982">
        <v>3203481</v>
      </c>
      <c r="B2982" t="str">
        <f t="shared" si="46"/>
        <v>3203481,</v>
      </c>
    </row>
    <row r="2983" spans="1:2" x14ac:dyDescent="0.3">
      <c r="A2983">
        <v>3203482</v>
      </c>
      <c r="B2983" t="str">
        <f t="shared" si="46"/>
        <v>3203482,</v>
      </c>
    </row>
    <row r="2984" spans="1:2" x14ac:dyDescent="0.3">
      <c r="A2984">
        <v>3203484</v>
      </c>
      <c r="B2984" t="str">
        <f t="shared" si="46"/>
        <v>3203484,</v>
      </c>
    </row>
    <row r="2985" spans="1:2" x14ac:dyDescent="0.3">
      <c r="A2985">
        <v>3203484</v>
      </c>
      <c r="B2985" t="str">
        <f t="shared" si="46"/>
        <v>3203484,</v>
      </c>
    </row>
    <row r="2986" spans="1:2" x14ac:dyDescent="0.3">
      <c r="A2986">
        <v>3203485</v>
      </c>
      <c r="B2986" t="str">
        <f t="shared" si="46"/>
        <v>3203485,</v>
      </c>
    </row>
    <row r="2987" spans="1:2" x14ac:dyDescent="0.3">
      <c r="A2987">
        <v>3203485</v>
      </c>
      <c r="B2987" t="str">
        <f t="shared" si="46"/>
        <v>3203485,</v>
      </c>
    </row>
    <row r="2988" spans="1:2" x14ac:dyDescent="0.3">
      <c r="A2988">
        <v>3203489</v>
      </c>
      <c r="B2988" t="str">
        <f t="shared" si="46"/>
        <v>3203489,</v>
      </c>
    </row>
    <row r="2989" spans="1:2" x14ac:dyDescent="0.3">
      <c r="A2989">
        <v>3203489</v>
      </c>
      <c r="B2989" t="str">
        <f t="shared" si="46"/>
        <v>3203489,</v>
      </c>
    </row>
    <row r="2990" spans="1:2" x14ac:dyDescent="0.3">
      <c r="A2990">
        <v>3203489</v>
      </c>
      <c r="B2990" t="str">
        <f t="shared" si="46"/>
        <v>3203489,</v>
      </c>
    </row>
    <row r="2991" spans="1:2" x14ac:dyDescent="0.3">
      <c r="A2991">
        <v>3203489</v>
      </c>
      <c r="B2991" t="str">
        <f t="shared" si="46"/>
        <v>3203489,</v>
      </c>
    </row>
    <row r="2992" spans="1:2" x14ac:dyDescent="0.3">
      <c r="A2992">
        <v>3203492</v>
      </c>
      <c r="B2992" t="str">
        <f t="shared" si="46"/>
        <v>3203492,</v>
      </c>
    </row>
    <row r="2993" spans="1:2" x14ac:dyDescent="0.3">
      <c r="A2993">
        <v>3203494</v>
      </c>
      <c r="B2993" t="str">
        <f t="shared" si="46"/>
        <v>3203494,</v>
      </c>
    </row>
    <row r="2994" spans="1:2" x14ac:dyDescent="0.3">
      <c r="A2994">
        <v>3203496</v>
      </c>
      <c r="B2994" t="str">
        <f t="shared" si="46"/>
        <v>3203496,</v>
      </c>
    </row>
    <row r="2995" spans="1:2" x14ac:dyDescent="0.3">
      <c r="A2995">
        <v>3203499</v>
      </c>
      <c r="B2995" t="str">
        <f t="shared" si="46"/>
        <v>3203499,</v>
      </c>
    </row>
    <row r="2996" spans="1:2" x14ac:dyDescent="0.3">
      <c r="A2996">
        <v>3203501</v>
      </c>
      <c r="B2996" t="str">
        <f t="shared" si="46"/>
        <v>3203501,</v>
      </c>
    </row>
    <row r="2997" spans="1:2" x14ac:dyDescent="0.3">
      <c r="A2997">
        <v>3203502</v>
      </c>
      <c r="B2997" t="str">
        <f t="shared" si="46"/>
        <v>3203502,</v>
      </c>
    </row>
    <row r="2998" spans="1:2" x14ac:dyDescent="0.3">
      <c r="A2998">
        <v>3203503</v>
      </c>
      <c r="B2998" t="str">
        <f t="shared" si="46"/>
        <v>3203503,</v>
      </c>
    </row>
    <row r="2999" spans="1:2" x14ac:dyDescent="0.3">
      <c r="A2999">
        <v>3203503</v>
      </c>
      <c r="B2999" t="str">
        <f t="shared" si="46"/>
        <v>3203503,</v>
      </c>
    </row>
    <row r="3000" spans="1:2" x14ac:dyDescent="0.3">
      <c r="A3000">
        <v>3203504</v>
      </c>
      <c r="B3000" t="str">
        <f t="shared" si="46"/>
        <v>3203504,</v>
      </c>
    </row>
    <row r="3001" spans="1:2" x14ac:dyDescent="0.3">
      <c r="A3001">
        <v>3203505</v>
      </c>
      <c r="B3001" t="str">
        <f t="shared" si="46"/>
        <v>3203505,</v>
      </c>
    </row>
    <row r="3002" spans="1:2" x14ac:dyDescent="0.3">
      <c r="A3002">
        <v>3203507</v>
      </c>
      <c r="B3002" t="str">
        <f t="shared" si="46"/>
        <v>3203507,</v>
      </c>
    </row>
    <row r="3003" spans="1:2" x14ac:dyDescent="0.3">
      <c r="A3003">
        <v>3203510</v>
      </c>
      <c r="B3003" t="str">
        <f t="shared" si="46"/>
        <v>3203510,</v>
      </c>
    </row>
    <row r="3004" spans="1:2" x14ac:dyDescent="0.3">
      <c r="A3004">
        <v>3203512</v>
      </c>
      <c r="B3004" t="str">
        <f t="shared" si="46"/>
        <v>3203512,</v>
      </c>
    </row>
    <row r="3005" spans="1:2" x14ac:dyDescent="0.3">
      <c r="A3005">
        <v>3203512</v>
      </c>
      <c r="B3005" t="str">
        <f t="shared" si="46"/>
        <v>3203512,</v>
      </c>
    </row>
    <row r="3006" spans="1:2" x14ac:dyDescent="0.3">
      <c r="A3006">
        <v>3203513</v>
      </c>
      <c r="B3006" t="str">
        <f t="shared" si="46"/>
        <v>3203513,</v>
      </c>
    </row>
    <row r="3007" spans="1:2" x14ac:dyDescent="0.3">
      <c r="A3007">
        <v>3203517</v>
      </c>
      <c r="B3007" t="str">
        <f t="shared" si="46"/>
        <v>3203517,</v>
      </c>
    </row>
    <row r="3008" spans="1:2" x14ac:dyDescent="0.3">
      <c r="A3008">
        <v>3203518</v>
      </c>
      <c r="B3008" t="str">
        <f t="shared" si="46"/>
        <v>3203518,</v>
      </c>
    </row>
    <row r="3009" spans="1:2" x14ac:dyDescent="0.3">
      <c r="A3009">
        <v>3203518</v>
      </c>
      <c r="B3009" t="str">
        <f t="shared" si="46"/>
        <v>3203518,</v>
      </c>
    </row>
    <row r="3010" spans="1:2" x14ac:dyDescent="0.3">
      <c r="A3010">
        <v>3203521</v>
      </c>
      <c r="B3010" t="str">
        <f t="shared" si="46"/>
        <v>3203521,</v>
      </c>
    </row>
    <row r="3011" spans="1:2" x14ac:dyDescent="0.3">
      <c r="A3011">
        <v>3203522</v>
      </c>
      <c r="B3011" t="str">
        <f t="shared" ref="B3011:B3074" si="47">CONCATENATE(A3011,",")</f>
        <v>3203522,</v>
      </c>
    </row>
    <row r="3012" spans="1:2" x14ac:dyDescent="0.3">
      <c r="A3012">
        <v>3203526</v>
      </c>
      <c r="B3012" t="str">
        <f t="shared" si="47"/>
        <v>3203526,</v>
      </c>
    </row>
    <row r="3013" spans="1:2" x14ac:dyDescent="0.3">
      <c r="A3013">
        <v>3203526</v>
      </c>
      <c r="B3013" t="str">
        <f t="shared" si="47"/>
        <v>3203526,</v>
      </c>
    </row>
    <row r="3014" spans="1:2" x14ac:dyDescent="0.3">
      <c r="A3014">
        <v>3203527</v>
      </c>
      <c r="B3014" t="str">
        <f t="shared" si="47"/>
        <v>3203527,</v>
      </c>
    </row>
    <row r="3015" spans="1:2" x14ac:dyDescent="0.3">
      <c r="A3015">
        <v>3203527</v>
      </c>
      <c r="B3015" t="str">
        <f t="shared" si="47"/>
        <v>3203527,</v>
      </c>
    </row>
    <row r="3016" spans="1:2" x14ac:dyDescent="0.3">
      <c r="A3016">
        <v>3203529</v>
      </c>
      <c r="B3016" t="str">
        <f t="shared" si="47"/>
        <v>3203529,</v>
      </c>
    </row>
    <row r="3017" spans="1:2" x14ac:dyDescent="0.3">
      <c r="A3017">
        <v>3203532</v>
      </c>
      <c r="B3017" t="str">
        <f t="shared" si="47"/>
        <v>3203532,</v>
      </c>
    </row>
    <row r="3018" spans="1:2" x14ac:dyDescent="0.3">
      <c r="A3018">
        <v>3203532</v>
      </c>
      <c r="B3018" t="str">
        <f t="shared" si="47"/>
        <v>3203532,</v>
      </c>
    </row>
    <row r="3019" spans="1:2" x14ac:dyDescent="0.3">
      <c r="A3019">
        <v>3203535</v>
      </c>
      <c r="B3019" t="str">
        <f t="shared" si="47"/>
        <v>3203535,</v>
      </c>
    </row>
    <row r="3020" spans="1:2" x14ac:dyDescent="0.3">
      <c r="A3020">
        <v>3203536</v>
      </c>
      <c r="B3020" t="str">
        <f t="shared" si="47"/>
        <v>3203536,</v>
      </c>
    </row>
    <row r="3021" spans="1:2" x14ac:dyDescent="0.3">
      <c r="A3021">
        <v>3203538</v>
      </c>
      <c r="B3021" t="str">
        <f t="shared" si="47"/>
        <v>3203538,</v>
      </c>
    </row>
    <row r="3022" spans="1:2" x14ac:dyDescent="0.3">
      <c r="A3022">
        <v>3203540</v>
      </c>
      <c r="B3022" t="str">
        <f t="shared" si="47"/>
        <v>3203540,</v>
      </c>
    </row>
    <row r="3023" spans="1:2" x14ac:dyDescent="0.3">
      <c r="A3023">
        <v>3203544</v>
      </c>
      <c r="B3023" t="str">
        <f t="shared" si="47"/>
        <v>3203544,</v>
      </c>
    </row>
    <row r="3024" spans="1:2" x14ac:dyDescent="0.3">
      <c r="A3024">
        <v>3203545</v>
      </c>
      <c r="B3024" t="str">
        <f t="shared" si="47"/>
        <v>3203545,</v>
      </c>
    </row>
    <row r="3025" spans="1:2" x14ac:dyDescent="0.3">
      <c r="A3025">
        <v>3203549</v>
      </c>
      <c r="B3025" t="str">
        <f t="shared" si="47"/>
        <v>3203549,</v>
      </c>
    </row>
    <row r="3026" spans="1:2" x14ac:dyDescent="0.3">
      <c r="A3026">
        <v>3203550</v>
      </c>
      <c r="B3026" t="str">
        <f t="shared" si="47"/>
        <v>3203550,</v>
      </c>
    </row>
    <row r="3027" spans="1:2" x14ac:dyDescent="0.3">
      <c r="A3027">
        <v>3203553</v>
      </c>
      <c r="B3027" t="str">
        <f t="shared" si="47"/>
        <v>3203553,</v>
      </c>
    </row>
    <row r="3028" spans="1:2" x14ac:dyDescent="0.3">
      <c r="A3028">
        <v>3203555</v>
      </c>
      <c r="B3028" t="str">
        <f t="shared" si="47"/>
        <v>3203555,</v>
      </c>
    </row>
    <row r="3029" spans="1:2" x14ac:dyDescent="0.3">
      <c r="A3029">
        <v>3203563</v>
      </c>
      <c r="B3029" t="str">
        <f t="shared" si="47"/>
        <v>3203563,</v>
      </c>
    </row>
    <row r="3030" spans="1:2" x14ac:dyDescent="0.3">
      <c r="A3030">
        <v>3203565</v>
      </c>
      <c r="B3030" t="str">
        <f t="shared" si="47"/>
        <v>3203565,</v>
      </c>
    </row>
    <row r="3031" spans="1:2" x14ac:dyDescent="0.3">
      <c r="A3031">
        <v>3203566</v>
      </c>
      <c r="B3031" t="str">
        <f t="shared" si="47"/>
        <v>3203566,</v>
      </c>
    </row>
    <row r="3032" spans="1:2" x14ac:dyDescent="0.3">
      <c r="A3032">
        <v>3203570</v>
      </c>
      <c r="B3032" t="str">
        <f t="shared" si="47"/>
        <v>3203570,</v>
      </c>
    </row>
    <row r="3033" spans="1:2" x14ac:dyDescent="0.3">
      <c r="A3033">
        <v>3203571</v>
      </c>
      <c r="B3033" t="str">
        <f t="shared" si="47"/>
        <v>3203571,</v>
      </c>
    </row>
    <row r="3034" spans="1:2" x14ac:dyDescent="0.3">
      <c r="A3034">
        <v>3203572</v>
      </c>
      <c r="B3034" t="str">
        <f t="shared" si="47"/>
        <v>3203572,</v>
      </c>
    </row>
    <row r="3035" spans="1:2" x14ac:dyDescent="0.3">
      <c r="A3035">
        <v>3203575</v>
      </c>
      <c r="B3035" t="str">
        <f t="shared" si="47"/>
        <v>3203575,</v>
      </c>
    </row>
    <row r="3036" spans="1:2" x14ac:dyDescent="0.3">
      <c r="A3036">
        <v>3203576</v>
      </c>
      <c r="B3036" t="str">
        <f t="shared" si="47"/>
        <v>3203576,</v>
      </c>
    </row>
    <row r="3037" spans="1:2" x14ac:dyDescent="0.3">
      <c r="A3037">
        <v>3203578</v>
      </c>
      <c r="B3037" t="str">
        <f t="shared" si="47"/>
        <v>3203578,</v>
      </c>
    </row>
    <row r="3038" spans="1:2" x14ac:dyDescent="0.3">
      <c r="A3038">
        <v>3203579</v>
      </c>
      <c r="B3038" t="str">
        <f t="shared" si="47"/>
        <v>3203579,</v>
      </c>
    </row>
    <row r="3039" spans="1:2" x14ac:dyDescent="0.3">
      <c r="A3039">
        <v>3203583</v>
      </c>
      <c r="B3039" t="str">
        <f t="shared" si="47"/>
        <v>3203583,</v>
      </c>
    </row>
    <row r="3040" spans="1:2" x14ac:dyDescent="0.3">
      <c r="A3040">
        <v>3203587</v>
      </c>
      <c r="B3040" t="str">
        <f t="shared" si="47"/>
        <v>3203587,</v>
      </c>
    </row>
    <row r="3041" spans="1:2" x14ac:dyDescent="0.3">
      <c r="A3041">
        <v>3203591</v>
      </c>
      <c r="B3041" t="str">
        <f t="shared" si="47"/>
        <v>3203591,</v>
      </c>
    </row>
    <row r="3042" spans="1:2" x14ac:dyDescent="0.3">
      <c r="A3042">
        <v>3203594</v>
      </c>
      <c r="B3042" t="str">
        <f t="shared" si="47"/>
        <v>3203594,</v>
      </c>
    </row>
    <row r="3043" spans="1:2" x14ac:dyDescent="0.3">
      <c r="A3043">
        <v>3203596</v>
      </c>
      <c r="B3043" t="str">
        <f t="shared" si="47"/>
        <v>3203596,</v>
      </c>
    </row>
    <row r="3044" spans="1:2" x14ac:dyDescent="0.3">
      <c r="A3044">
        <v>3203598</v>
      </c>
      <c r="B3044" t="str">
        <f t="shared" si="47"/>
        <v>3203598,</v>
      </c>
    </row>
    <row r="3045" spans="1:2" x14ac:dyDescent="0.3">
      <c r="A3045">
        <v>3203600</v>
      </c>
      <c r="B3045" t="str">
        <f t="shared" si="47"/>
        <v>3203600,</v>
      </c>
    </row>
    <row r="3046" spans="1:2" x14ac:dyDescent="0.3">
      <c r="A3046">
        <v>3203602</v>
      </c>
      <c r="B3046" t="str">
        <f t="shared" si="47"/>
        <v>3203602,</v>
      </c>
    </row>
    <row r="3047" spans="1:2" x14ac:dyDescent="0.3">
      <c r="A3047">
        <v>3203603</v>
      </c>
      <c r="B3047" t="str">
        <f t="shared" si="47"/>
        <v>3203603,</v>
      </c>
    </row>
    <row r="3048" spans="1:2" x14ac:dyDescent="0.3">
      <c r="A3048">
        <v>3203604</v>
      </c>
      <c r="B3048" t="str">
        <f t="shared" si="47"/>
        <v>3203604,</v>
      </c>
    </row>
    <row r="3049" spans="1:2" x14ac:dyDescent="0.3">
      <c r="A3049">
        <v>3203606</v>
      </c>
      <c r="B3049" t="str">
        <f t="shared" si="47"/>
        <v>3203606,</v>
      </c>
    </row>
    <row r="3050" spans="1:2" x14ac:dyDescent="0.3">
      <c r="A3050">
        <v>3203606</v>
      </c>
      <c r="B3050" t="str">
        <f t="shared" si="47"/>
        <v>3203606,</v>
      </c>
    </row>
    <row r="3051" spans="1:2" x14ac:dyDescent="0.3">
      <c r="A3051">
        <v>3203607</v>
      </c>
      <c r="B3051" t="str">
        <f t="shared" si="47"/>
        <v>3203607,</v>
      </c>
    </row>
    <row r="3052" spans="1:2" x14ac:dyDescent="0.3">
      <c r="A3052">
        <v>3203611</v>
      </c>
      <c r="B3052" t="str">
        <f t="shared" si="47"/>
        <v>3203611,</v>
      </c>
    </row>
    <row r="3053" spans="1:2" x14ac:dyDescent="0.3">
      <c r="A3053">
        <v>3203612</v>
      </c>
      <c r="B3053" t="str">
        <f t="shared" si="47"/>
        <v>3203612,</v>
      </c>
    </row>
    <row r="3054" spans="1:2" x14ac:dyDescent="0.3">
      <c r="A3054">
        <v>3203614</v>
      </c>
      <c r="B3054" t="str">
        <f t="shared" si="47"/>
        <v>3203614,</v>
      </c>
    </row>
    <row r="3055" spans="1:2" x14ac:dyDescent="0.3">
      <c r="A3055">
        <v>3203614</v>
      </c>
      <c r="B3055" t="str">
        <f t="shared" si="47"/>
        <v>3203614,</v>
      </c>
    </row>
    <row r="3056" spans="1:2" x14ac:dyDescent="0.3">
      <c r="A3056">
        <v>3203615</v>
      </c>
      <c r="B3056" t="str">
        <f t="shared" si="47"/>
        <v>3203615,</v>
      </c>
    </row>
    <row r="3057" spans="1:2" x14ac:dyDescent="0.3">
      <c r="A3057">
        <v>3203615</v>
      </c>
      <c r="B3057" t="str">
        <f t="shared" si="47"/>
        <v>3203615,</v>
      </c>
    </row>
    <row r="3058" spans="1:2" x14ac:dyDescent="0.3">
      <c r="A3058">
        <v>3203616</v>
      </c>
      <c r="B3058" t="str">
        <f t="shared" si="47"/>
        <v>3203616,</v>
      </c>
    </row>
    <row r="3059" spans="1:2" x14ac:dyDescent="0.3">
      <c r="A3059">
        <v>3203617</v>
      </c>
      <c r="B3059" t="str">
        <f t="shared" si="47"/>
        <v>3203617,</v>
      </c>
    </row>
    <row r="3060" spans="1:2" x14ac:dyDescent="0.3">
      <c r="A3060">
        <v>3203618</v>
      </c>
      <c r="B3060" t="str">
        <f t="shared" si="47"/>
        <v>3203618,</v>
      </c>
    </row>
    <row r="3061" spans="1:2" x14ac:dyDescent="0.3">
      <c r="A3061">
        <v>3203619</v>
      </c>
      <c r="B3061" t="str">
        <f t="shared" si="47"/>
        <v>3203619,</v>
      </c>
    </row>
    <row r="3062" spans="1:2" x14ac:dyDescent="0.3">
      <c r="A3062">
        <v>3203621</v>
      </c>
      <c r="B3062" t="str">
        <f t="shared" si="47"/>
        <v>3203621,</v>
      </c>
    </row>
    <row r="3063" spans="1:2" x14ac:dyDescent="0.3">
      <c r="A3063">
        <v>3203624</v>
      </c>
      <c r="B3063" t="str">
        <f t="shared" si="47"/>
        <v>3203624,</v>
      </c>
    </row>
    <row r="3064" spans="1:2" x14ac:dyDescent="0.3">
      <c r="A3064">
        <v>3203625</v>
      </c>
      <c r="B3064" t="str">
        <f t="shared" si="47"/>
        <v>3203625,</v>
      </c>
    </row>
    <row r="3065" spans="1:2" x14ac:dyDescent="0.3">
      <c r="A3065">
        <v>3203626</v>
      </c>
      <c r="B3065" t="str">
        <f t="shared" si="47"/>
        <v>3203626,</v>
      </c>
    </row>
    <row r="3066" spans="1:2" x14ac:dyDescent="0.3">
      <c r="A3066">
        <v>3203627</v>
      </c>
      <c r="B3066" t="str">
        <f t="shared" si="47"/>
        <v>3203627,</v>
      </c>
    </row>
    <row r="3067" spans="1:2" x14ac:dyDescent="0.3">
      <c r="A3067">
        <v>3203628</v>
      </c>
      <c r="B3067" t="str">
        <f t="shared" si="47"/>
        <v>3203628,</v>
      </c>
    </row>
    <row r="3068" spans="1:2" x14ac:dyDescent="0.3">
      <c r="A3068">
        <v>3203629</v>
      </c>
      <c r="B3068" t="str">
        <f t="shared" si="47"/>
        <v>3203629,</v>
      </c>
    </row>
    <row r="3069" spans="1:2" x14ac:dyDescent="0.3">
      <c r="A3069">
        <v>3203630</v>
      </c>
      <c r="B3069" t="str">
        <f t="shared" si="47"/>
        <v>3203630,</v>
      </c>
    </row>
    <row r="3070" spans="1:2" x14ac:dyDescent="0.3">
      <c r="A3070">
        <v>3203632</v>
      </c>
      <c r="B3070" t="str">
        <f t="shared" si="47"/>
        <v>3203632,</v>
      </c>
    </row>
    <row r="3071" spans="1:2" x14ac:dyDescent="0.3">
      <c r="A3071">
        <v>3203634</v>
      </c>
      <c r="B3071" t="str">
        <f t="shared" si="47"/>
        <v>3203634,</v>
      </c>
    </row>
    <row r="3072" spans="1:2" x14ac:dyDescent="0.3">
      <c r="A3072">
        <v>3203635</v>
      </c>
      <c r="B3072" t="str">
        <f t="shared" si="47"/>
        <v>3203635,</v>
      </c>
    </row>
    <row r="3073" spans="1:2" x14ac:dyDescent="0.3">
      <c r="A3073">
        <v>3203635</v>
      </c>
      <c r="B3073" t="str">
        <f t="shared" si="47"/>
        <v>3203635,</v>
      </c>
    </row>
    <row r="3074" spans="1:2" x14ac:dyDescent="0.3">
      <c r="A3074">
        <v>3203636</v>
      </c>
      <c r="B3074" t="str">
        <f t="shared" si="47"/>
        <v>3203636,</v>
      </c>
    </row>
    <row r="3075" spans="1:2" x14ac:dyDescent="0.3">
      <c r="A3075">
        <v>3203637</v>
      </c>
      <c r="B3075" t="str">
        <f t="shared" ref="B3075:B3138" si="48">CONCATENATE(A3075,",")</f>
        <v>3203637,</v>
      </c>
    </row>
    <row r="3076" spans="1:2" x14ac:dyDescent="0.3">
      <c r="A3076">
        <v>3203637</v>
      </c>
      <c r="B3076" t="str">
        <f t="shared" si="48"/>
        <v>3203637,</v>
      </c>
    </row>
    <row r="3077" spans="1:2" x14ac:dyDescent="0.3">
      <c r="A3077">
        <v>3203638</v>
      </c>
      <c r="B3077" t="str">
        <f t="shared" si="48"/>
        <v>3203638,</v>
      </c>
    </row>
    <row r="3078" spans="1:2" x14ac:dyDescent="0.3">
      <c r="A3078">
        <v>3203639</v>
      </c>
      <c r="B3078" t="str">
        <f t="shared" si="48"/>
        <v>3203639,</v>
      </c>
    </row>
    <row r="3079" spans="1:2" x14ac:dyDescent="0.3">
      <c r="A3079">
        <v>3203640</v>
      </c>
      <c r="B3079" t="str">
        <f t="shared" si="48"/>
        <v>3203640,</v>
      </c>
    </row>
    <row r="3080" spans="1:2" x14ac:dyDescent="0.3">
      <c r="A3080">
        <v>3203641</v>
      </c>
      <c r="B3080" t="str">
        <f t="shared" si="48"/>
        <v>3203641,</v>
      </c>
    </row>
    <row r="3081" spans="1:2" x14ac:dyDescent="0.3">
      <c r="A3081">
        <v>3203641</v>
      </c>
      <c r="B3081" t="str">
        <f t="shared" si="48"/>
        <v>3203641,</v>
      </c>
    </row>
    <row r="3082" spans="1:2" x14ac:dyDescent="0.3">
      <c r="A3082">
        <v>3203642</v>
      </c>
      <c r="B3082" t="str">
        <f t="shared" si="48"/>
        <v>3203642,</v>
      </c>
    </row>
    <row r="3083" spans="1:2" x14ac:dyDescent="0.3">
      <c r="A3083">
        <v>3203645</v>
      </c>
      <c r="B3083" t="str">
        <f t="shared" si="48"/>
        <v>3203645,</v>
      </c>
    </row>
    <row r="3084" spans="1:2" x14ac:dyDescent="0.3">
      <c r="A3084">
        <v>3203645</v>
      </c>
      <c r="B3084" t="str">
        <f t="shared" si="48"/>
        <v>3203645,</v>
      </c>
    </row>
    <row r="3085" spans="1:2" x14ac:dyDescent="0.3">
      <c r="A3085">
        <v>3203646</v>
      </c>
      <c r="B3085" t="str">
        <f t="shared" si="48"/>
        <v>3203646,</v>
      </c>
    </row>
    <row r="3086" spans="1:2" x14ac:dyDescent="0.3">
      <c r="A3086">
        <v>3203647</v>
      </c>
      <c r="B3086" t="str">
        <f t="shared" si="48"/>
        <v>3203647,</v>
      </c>
    </row>
    <row r="3087" spans="1:2" x14ac:dyDescent="0.3">
      <c r="A3087">
        <v>3203648</v>
      </c>
      <c r="B3087" t="str">
        <f t="shared" si="48"/>
        <v>3203648,</v>
      </c>
    </row>
    <row r="3088" spans="1:2" x14ac:dyDescent="0.3">
      <c r="A3088">
        <v>3203649</v>
      </c>
      <c r="B3088" t="str">
        <f t="shared" si="48"/>
        <v>3203649,</v>
      </c>
    </row>
    <row r="3089" spans="1:2" x14ac:dyDescent="0.3">
      <c r="A3089">
        <v>3203649</v>
      </c>
      <c r="B3089" t="str">
        <f t="shared" si="48"/>
        <v>3203649,</v>
      </c>
    </row>
    <row r="3090" spans="1:2" x14ac:dyDescent="0.3">
      <c r="A3090">
        <v>3203650</v>
      </c>
      <c r="B3090" t="str">
        <f t="shared" si="48"/>
        <v>3203650,</v>
      </c>
    </row>
    <row r="3091" spans="1:2" x14ac:dyDescent="0.3">
      <c r="A3091">
        <v>3203652</v>
      </c>
      <c r="B3091" t="str">
        <f t="shared" si="48"/>
        <v>3203652,</v>
      </c>
    </row>
    <row r="3092" spans="1:2" x14ac:dyDescent="0.3">
      <c r="A3092">
        <v>3203655</v>
      </c>
      <c r="B3092" t="str">
        <f t="shared" si="48"/>
        <v>3203655,</v>
      </c>
    </row>
    <row r="3093" spans="1:2" x14ac:dyDescent="0.3">
      <c r="A3093">
        <v>3203656</v>
      </c>
      <c r="B3093" t="str">
        <f t="shared" si="48"/>
        <v>3203656,</v>
      </c>
    </row>
    <row r="3094" spans="1:2" x14ac:dyDescent="0.3">
      <c r="A3094">
        <v>3203657</v>
      </c>
      <c r="B3094" t="str">
        <f t="shared" si="48"/>
        <v>3203657,</v>
      </c>
    </row>
    <row r="3095" spans="1:2" x14ac:dyDescent="0.3">
      <c r="A3095">
        <v>3203664</v>
      </c>
      <c r="B3095" t="str">
        <f t="shared" si="48"/>
        <v>3203664,</v>
      </c>
    </row>
    <row r="3096" spans="1:2" x14ac:dyDescent="0.3">
      <c r="A3096">
        <v>3203664</v>
      </c>
      <c r="B3096" t="str">
        <f t="shared" si="48"/>
        <v>3203664,</v>
      </c>
    </row>
    <row r="3097" spans="1:2" x14ac:dyDescent="0.3">
      <c r="A3097">
        <v>3203667</v>
      </c>
      <c r="B3097" t="str">
        <f t="shared" si="48"/>
        <v>3203667,</v>
      </c>
    </row>
    <row r="3098" spans="1:2" x14ac:dyDescent="0.3">
      <c r="A3098">
        <v>3203668</v>
      </c>
      <c r="B3098" t="str">
        <f t="shared" si="48"/>
        <v>3203668,</v>
      </c>
    </row>
    <row r="3099" spans="1:2" x14ac:dyDescent="0.3">
      <c r="A3099">
        <v>3203671</v>
      </c>
      <c r="B3099" t="str">
        <f t="shared" si="48"/>
        <v>3203671,</v>
      </c>
    </row>
    <row r="3100" spans="1:2" x14ac:dyDescent="0.3">
      <c r="A3100">
        <v>3203671</v>
      </c>
      <c r="B3100" t="str">
        <f t="shared" si="48"/>
        <v>3203671,</v>
      </c>
    </row>
    <row r="3101" spans="1:2" x14ac:dyDescent="0.3">
      <c r="A3101">
        <v>3203673</v>
      </c>
      <c r="B3101" t="str">
        <f t="shared" si="48"/>
        <v>3203673,</v>
      </c>
    </row>
    <row r="3102" spans="1:2" x14ac:dyDescent="0.3">
      <c r="A3102">
        <v>3203676</v>
      </c>
      <c r="B3102" t="str">
        <f t="shared" si="48"/>
        <v>3203676,</v>
      </c>
    </row>
    <row r="3103" spans="1:2" x14ac:dyDescent="0.3">
      <c r="A3103">
        <v>3203678</v>
      </c>
      <c r="B3103" t="str">
        <f t="shared" si="48"/>
        <v>3203678,</v>
      </c>
    </row>
    <row r="3104" spans="1:2" x14ac:dyDescent="0.3">
      <c r="A3104">
        <v>3203679</v>
      </c>
      <c r="B3104" t="str">
        <f t="shared" si="48"/>
        <v>3203679,</v>
      </c>
    </row>
    <row r="3105" spans="1:2" x14ac:dyDescent="0.3">
      <c r="A3105">
        <v>3203682</v>
      </c>
      <c r="B3105" t="str">
        <f t="shared" si="48"/>
        <v>3203682,</v>
      </c>
    </row>
    <row r="3106" spans="1:2" x14ac:dyDescent="0.3">
      <c r="A3106">
        <v>3203682</v>
      </c>
      <c r="B3106" t="str">
        <f t="shared" si="48"/>
        <v>3203682,</v>
      </c>
    </row>
    <row r="3107" spans="1:2" x14ac:dyDescent="0.3">
      <c r="A3107">
        <v>3203684</v>
      </c>
      <c r="B3107" t="str">
        <f t="shared" si="48"/>
        <v>3203684,</v>
      </c>
    </row>
    <row r="3108" spans="1:2" x14ac:dyDescent="0.3">
      <c r="A3108">
        <v>3203686</v>
      </c>
      <c r="B3108" t="str">
        <f t="shared" si="48"/>
        <v>3203686,</v>
      </c>
    </row>
    <row r="3109" spans="1:2" x14ac:dyDescent="0.3">
      <c r="A3109">
        <v>3203687</v>
      </c>
      <c r="B3109" t="str">
        <f t="shared" si="48"/>
        <v>3203687,</v>
      </c>
    </row>
    <row r="3110" spans="1:2" x14ac:dyDescent="0.3">
      <c r="A3110">
        <v>3203687</v>
      </c>
      <c r="B3110" t="str">
        <f t="shared" si="48"/>
        <v>3203687,</v>
      </c>
    </row>
    <row r="3111" spans="1:2" x14ac:dyDescent="0.3">
      <c r="A3111">
        <v>3203689</v>
      </c>
      <c r="B3111" t="str">
        <f t="shared" si="48"/>
        <v>3203689,</v>
      </c>
    </row>
    <row r="3112" spans="1:2" x14ac:dyDescent="0.3">
      <c r="A3112">
        <v>3203691</v>
      </c>
      <c r="B3112" t="str">
        <f t="shared" si="48"/>
        <v>3203691,</v>
      </c>
    </row>
    <row r="3113" spans="1:2" x14ac:dyDescent="0.3">
      <c r="A3113">
        <v>3203692</v>
      </c>
      <c r="B3113" t="str">
        <f t="shared" si="48"/>
        <v>3203692,</v>
      </c>
    </row>
    <row r="3114" spans="1:2" x14ac:dyDescent="0.3">
      <c r="A3114">
        <v>3203694</v>
      </c>
      <c r="B3114" t="str">
        <f t="shared" si="48"/>
        <v>3203694,</v>
      </c>
    </row>
    <row r="3115" spans="1:2" x14ac:dyDescent="0.3">
      <c r="A3115">
        <v>3203695</v>
      </c>
      <c r="B3115" t="str">
        <f t="shared" si="48"/>
        <v>3203695,</v>
      </c>
    </row>
    <row r="3116" spans="1:2" x14ac:dyDescent="0.3">
      <c r="A3116">
        <v>3203695</v>
      </c>
      <c r="B3116" t="str">
        <f t="shared" si="48"/>
        <v>3203695,</v>
      </c>
    </row>
    <row r="3117" spans="1:2" x14ac:dyDescent="0.3">
      <c r="A3117">
        <v>3203698</v>
      </c>
      <c r="B3117" t="str">
        <f t="shared" si="48"/>
        <v>3203698,</v>
      </c>
    </row>
    <row r="3118" spans="1:2" x14ac:dyDescent="0.3">
      <c r="A3118">
        <v>3203702</v>
      </c>
      <c r="B3118" t="str">
        <f t="shared" si="48"/>
        <v>3203702,</v>
      </c>
    </row>
    <row r="3119" spans="1:2" x14ac:dyDescent="0.3">
      <c r="A3119">
        <v>3203703</v>
      </c>
      <c r="B3119" t="str">
        <f t="shared" si="48"/>
        <v>3203703,</v>
      </c>
    </row>
    <row r="3120" spans="1:2" x14ac:dyDescent="0.3">
      <c r="A3120">
        <v>3203704</v>
      </c>
      <c r="B3120" t="str">
        <f t="shared" si="48"/>
        <v>3203704,</v>
      </c>
    </row>
    <row r="3121" spans="1:2" x14ac:dyDescent="0.3">
      <c r="A3121">
        <v>3203706</v>
      </c>
      <c r="B3121" t="str">
        <f t="shared" si="48"/>
        <v>3203706,</v>
      </c>
    </row>
    <row r="3122" spans="1:2" x14ac:dyDescent="0.3">
      <c r="A3122">
        <v>3203707</v>
      </c>
      <c r="B3122" t="str">
        <f t="shared" si="48"/>
        <v>3203707,</v>
      </c>
    </row>
    <row r="3123" spans="1:2" x14ac:dyDescent="0.3">
      <c r="A3123">
        <v>3203708</v>
      </c>
      <c r="B3123" t="str">
        <f t="shared" si="48"/>
        <v>3203708,</v>
      </c>
    </row>
    <row r="3124" spans="1:2" x14ac:dyDescent="0.3">
      <c r="A3124">
        <v>3203709</v>
      </c>
      <c r="B3124" t="str">
        <f t="shared" si="48"/>
        <v>3203709,</v>
      </c>
    </row>
    <row r="3125" spans="1:2" x14ac:dyDescent="0.3">
      <c r="A3125">
        <v>3203712</v>
      </c>
      <c r="B3125" t="str">
        <f t="shared" si="48"/>
        <v>3203712,</v>
      </c>
    </row>
    <row r="3126" spans="1:2" x14ac:dyDescent="0.3">
      <c r="A3126">
        <v>3203714</v>
      </c>
      <c r="B3126" t="str">
        <f t="shared" si="48"/>
        <v>3203714,</v>
      </c>
    </row>
    <row r="3127" spans="1:2" x14ac:dyDescent="0.3">
      <c r="A3127">
        <v>3203717</v>
      </c>
      <c r="B3127" t="str">
        <f t="shared" si="48"/>
        <v>3203717,</v>
      </c>
    </row>
    <row r="3128" spans="1:2" x14ac:dyDescent="0.3">
      <c r="A3128">
        <v>3203718</v>
      </c>
      <c r="B3128" t="str">
        <f t="shared" si="48"/>
        <v>3203718,</v>
      </c>
    </row>
    <row r="3129" spans="1:2" x14ac:dyDescent="0.3">
      <c r="A3129">
        <v>3203724</v>
      </c>
      <c r="B3129" t="str">
        <f t="shared" si="48"/>
        <v>3203724,</v>
      </c>
    </row>
    <row r="3130" spans="1:2" x14ac:dyDescent="0.3">
      <c r="A3130">
        <v>3203727</v>
      </c>
      <c r="B3130" t="str">
        <f t="shared" si="48"/>
        <v>3203727,</v>
      </c>
    </row>
    <row r="3131" spans="1:2" x14ac:dyDescent="0.3">
      <c r="A3131">
        <v>3203727</v>
      </c>
      <c r="B3131" t="str">
        <f t="shared" si="48"/>
        <v>3203727,</v>
      </c>
    </row>
    <row r="3132" spans="1:2" x14ac:dyDescent="0.3">
      <c r="A3132">
        <v>3203728</v>
      </c>
      <c r="B3132" t="str">
        <f t="shared" si="48"/>
        <v>3203728,</v>
      </c>
    </row>
    <row r="3133" spans="1:2" x14ac:dyDescent="0.3">
      <c r="A3133">
        <v>3203728</v>
      </c>
      <c r="B3133" t="str">
        <f t="shared" si="48"/>
        <v>3203728,</v>
      </c>
    </row>
    <row r="3134" spans="1:2" x14ac:dyDescent="0.3">
      <c r="A3134">
        <v>3203732</v>
      </c>
      <c r="B3134" t="str">
        <f t="shared" si="48"/>
        <v>3203732,</v>
      </c>
    </row>
    <row r="3135" spans="1:2" x14ac:dyDescent="0.3">
      <c r="A3135">
        <v>3203735</v>
      </c>
      <c r="B3135" t="str">
        <f t="shared" si="48"/>
        <v>3203735,</v>
      </c>
    </row>
    <row r="3136" spans="1:2" x14ac:dyDescent="0.3">
      <c r="A3136">
        <v>3203738</v>
      </c>
      <c r="B3136" t="str">
        <f t="shared" si="48"/>
        <v>3203738,</v>
      </c>
    </row>
    <row r="3137" spans="1:2" x14ac:dyDescent="0.3">
      <c r="A3137">
        <v>3203738</v>
      </c>
      <c r="B3137" t="str">
        <f t="shared" si="48"/>
        <v>3203738,</v>
      </c>
    </row>
    <row r="3138" spans="1:2" x14ac:dyDescent="0.3">
      <c r="A3138">
        <v>3203741</v>
      </c>
      <c r="B3138" t="str">
        <f t="shared" si="48"/>
        <v>3203741,</v>
      </c>
    </row>
    <row r="3139" spans="1:2" x14ac:dyDescent="0.3">
      <c r="A3139">
        <v>3203741</v>
      </c>
      <c r="B3139" t="str">
        <f t="shared" ref="B3139:B3202" si="49">CONCATENATE(A3139,",")</f>
        <v>3203741,</v>
      </c>
    </row>
    <row r="3140" spans="1:2" x14ac:dyDescent="0.3">
      <c r="A3140">
        <v>3203743</v>
      </c>
      <c r="B3140" t="str">
        <f t="shared" si="49"/>
        <v>3203743,</v>
      </c>
    </row>
    <row r="3141" spans="1:2" x14ac:dyDescent="0.3">
      <c r="A3141">
        <v>3203745</v>
      </c>
      <c r="B3141" t="str">
        <f t="shared" si="49"/>
        <v>3203745,</v>
      </c>
    </row>
    <row r="3142" spans="1:2" x14ac:dyDescent="0.3">
      <c r="A3142">
        <v>3203745</v>
      </c>
      <c r="B3142" t="str">
        <f t="shared" si="49"/>
        <v>3203745,</v>
      </c>
    </row>
    <row r="3143" spans="1:2" x14ac:dyDescent="0.3">
      <c r="A3143">
        <v>3203747</v>
      </c>
      <c r="B3143" t="str">
        <f t="shared" si="49"/>
        <v>3203747,</v>
      </c>
    </row>
    <row r="3144" spans="1:2" x14ac:dyDescent="0.3">
      <c r="A3144">
        <v>3203752</v>
      </c>
      <c r="B3144" t="str">
        <f t="shared" si="49"/>
        <v>3203752,</v>
      </c>
    </row>
    <row r="3145" spans="1:2" x14ac:dyDescent="0.3">
      <c r="A3145">
        <v>3203753</v>
      </c>
      <c r="B3145" t="str">
        <f t="shared" si="49"/>
        <v>3203753,</v>
      </c>
    </row>
    <row r="3146" spans="1:2" x14ac:dyDescent="0.3">
      <c r="A3146">
        <v>3203754</v>
      </c>
      <c r="B3146" t="str">
        <f t="shared" si="49"/>
        <v>3203754,</v>
      </c>
    </row>
    <row r="3147" spans="1:2" x14ac:dyDescent="0.3">
      <c r="A3147">
        <v>3203756</v>
      </c>
      <c r="B3147" t="str">
        <f t="shared" si="49"/>
        <v>3203756,</v>
      </c>
    </row>
    <row r="3148" spans="1:2" x14ac:dyDescent="0.3">
      <c r="A3148">
        <v>3203758</v>
      </c>
      <c r="B3148" t="str">
        <f t="shared" si="49"/>
        <v>3203758,</v>
      </c>
    </row>
    <row r="3149" spans="1:2" x14ac:dyDescent="0.3">
      <c r="A3149">
        <v>3203761</v>
      </c>
      <c r="B3149" t="str">
        <f t="shared" si="49"/>
        <v>3203761,</v>
      </c>
    </row>
    <row r="3150" spans="1:2" x14ac:dyDescent="0.3">
      <c r="A3150">
        <v>3203761</v>
      </c>
      <c r="B3150" t="str">
        <f t="shared" si="49"/>
        <v>3203761,</v>
      </c>
    </row>
    <row r="3151" spans="1:2" x14ac:dyDescent="0.3">
      <c r="A3151">
        <v>3203763</v>
      </c>
      <c r="B3151" t="str">
        <f t="shared" si="49"/>
        <v>3203763,</v>
      </c>
    </row>
    <row r="3152" spans="1:2" x14ac:dyDescent="0.3">
      <c r="A3152">
        <v>3203764</v>
      </c>
      <c r="B3152" t="str">
        <f t="shared" si="49"/>
        <v>3203764,</v>
      </c>
    </row>
    <row r="3153" spans="1:2" x14ac:dyDescent="0.3">
      <c r="A3153">
        <v>3203764</v>
      </c>
      <c r="B3153" t="str">
        <f t="shared" si="49"/>
        <v>3203764,</v>
      </c>
    </row>
    <row r="3154" spans="1:2" x14ac:dyDescent="0.3">
      <c r="A3154">
        <v>3203764</v>
      </c>
      <c r="B3154" t="str">
        <f t="shared" si="49"/>
        <v>3203764,</v>
      </c>
    </row>
    <row r="3155" spans="1:2" x14ac:dyDescent="0.3">
      <c r="A3155">
        <v>3203764</v>
      </c>
      <c r="B3155" t="str">
        <f t="shared" si="49"/>
        <v>3203764,</v>
      </c>
    </row>
    <row r="3156" spans="1:2" x14ac:dyDescent="0.3">
      <c r="A3156">
        <v>3203765</v>
      </c>
      <c r="B3156" t="str">
        <f t="shared" si="49"/>
        <v>3203765,</v>
      </c>
    </row>
    <row r="3157" spans="1:2" x14ac:dyDescent="0.3">
      <c r="A3157">
        <v>3203767</v>
      </c>
      <c r="B3157" t="str">
        <f t="shared" si="49"/>
        <v>3203767,</v>
      </c>
    </row>
    <row r="3158" spans="1:2" x14ac:dyDescent="0.3">
      <c r="A3158">
        <v>3203769</v>
      </c>
      <c r="B3158" t="str">
        <f t="shared" si="49"/>
        <v>3203769,</v>
      </c>
    </row>
    <row r="3159" spans="1:2" x14ac:dyDescent="0.3">
      <c r="A3159">
        <v>3203772</v>
      </c>
      <c r="B3159" t="str">
        <f t="shared" si="49"/>
        <v>3203772,</v>
      </c>
    </row>
    <row r="3160" spans="1:2" x14ac:dyDescent="0.3">
      <c r="A3160">
        <v>3203774</v>
      </c>
      <c r="B3160" t="str">
        <f t="shared" si="49"/>
        <v>3203774,</v>
      </c>
    </row>
    <row r="3161" spans="1:2" x14ac:dyDescent="0.3">
      <c r="A3161">
        <v>3203777</v>
      </c>
      <c r="B3161" t="str">
        <f t="shared" si="49"/>
        <v>3203777,</v>
      </c>
    </row>
    <row r="3162" spans="1:2" x14ac:dyDescent="0.3">
      <c r="A3162">
        <v>3203778</v>
      </c>
      <c r="B3162" t="str">
        <f t="shared" si="49"/>
        <v>3203778,</v>
      </c>
    </row>
    <row r="3163" spans="1:2" x14ac:dyDescent="0.3">
      <c r="A3163">
        <v>3203779</v>
      </c>
      <c r="B3163" t="str">
        <f t="shared" si="49"/>
        <v>3203779,</v>
      </c>
    </row>
    <row r="3164" spans="1:2" x14ac:dyDescent="0.3">
      <c r="A3164">
        <v>3203779</v>
      </c>
      <c r="B3164" t="str">
        <f t="shared" si="49"/>
        <v>3203779,</v>
      </c>
    </row>
    <row r="3165" spans="1:2" x14ac:dyDescent="0.3">
      <c r="A3165">
        <v>3203780</v>
      </c>
      <c r="B3165" t="str">
        <f t="shared" si="49"/>
        <v>3203780,</v>
      </c>
    </row>
    <row r="3166" spans="1:2" x14ac:dyDescent="0.3">
      <c r="A3166">
        <v>3203781</v>
      </c>
      <c r="B3166" t="str">
        <f t="shared" si="49"/>
        <v>3203781,</v>
      </c>
    </row>
    <row r="3167" spans="1:2" x14ac:dyDescent="0.3">
      <c r="A3167">
        <v>3203782</v>
      </c>
      <c r="B3167" t="str">
        <f t="shared" si="49"/>
        <v>3203782,</v>
      </c>
    </row>
    <row r="3168" spans="1:2" x14ac:dyDescent="0.3">
      <c r="A3168">
        <v>3203783</v>
      </c>
      <c r="B3168" t="str">
        <f t="shared" si="49"/>
        <v>3203783,</v>
      </c>
    </row>
    <row r="3169" spans="1:2" x14ac:dyDescent="0.3">
      <c r="A3169">
        <v>3203785</v>
      </c>
      <c r="B3169" t="str">
        <f t="shared" si="49"/>
        <v>3203785,</v>
      </c>
    </row>
    <row r="3170" spans="1:2" x14ac:dyDescent="0.3">
      <c r="A3170">
        <v>3203786</v>
      </c>
      <c r="B3170" t="str">
        <f t="shared" si="49"/>
        <v>3203786,</v>
      </c>
    </row>
    <row r="3171" spans="1:2" x14ac:dyDescent="0.3">
      <c r="A3171">
        <v>3203786</v>
      </c>
      <c r="B3171" t="str">
        <f t="shared" si="49"/>
        <v>3203786,</v>
      </c>
    </row>
    <row r="3172" spans="1:2" x14ac:dyDescent="0.3">
      <c r="A3172">
        <v>3203787</v>
      </c>
      <c r="B3172" t="str">
        <f t="shared" si="49"/>
        <v>3203787,</v>
      </c>
    </row>
    <row r="3173" spans="1:2" x14ac:dyDescent="0.3">
      <c r="A3173">
        <v>3203789</v>
      </c>
      <c r="B3173" t="str">
        <f t="shared" si="49"/>
        <v>3203789,</v>
      </c>
    </row>
    <row r="3174" spans="1:2" x14ac:dyDescent="0.3">
      <c r="A3174">
        <v>3203790</v>
      </c>
      <c r="B3174" t="str">
        <f t="shared" si="49"/>
        <v>3203790,</v>
      </c>
    </row>
    <row r="3175" spans="1:2" x14ac:dyDescent="0.3">
      <c r="A3175">
        <v>3203791</v>
      </c>
      <c r="B3175" t="str">
        <f t="shared" si="49"/>
        <v>3203791,</v>
      </c>
    </row>
    <row r="3176" spans="1:2" x14ac:dyDescent="0.3">
      <c r="A3176">
        <v>3203793</v>
      </c>
      <c r="B3176" t="str">
        <f t="shared" si="49"/>
        <v>3203793,</v>
      </c>
    </row>
    <row r="3177" spans="1:2" x14ac:dyDescent="0.3">
      <c r="A3177">
        <v>3203794</v>
      </c>
      <c r="B3177" t="str">
        <f t="shared" si="49"/>
        <v>3203794,</v>
      </c>
    </row>
    <row r="3178" spans="1:2" x14ac:dyDescent="0.3">
      <c r="A3178">
        <v>3203794</v>
      </c>
      <c r="B3178" t="str">
        <f t="shared" si="49"/>
        <v>3203794,</v>
      </c>
    </row>
    <row r="3179" spans="1:2" x14ac:dyDescent="0.3">
      <c r="A3179">
        <v>3203796</v>
      </c>
      <c r="B3179" t="str">
        <f t="shared" si="49"/>
        <v>3203796,</v>
      </c>
    </row>
    <row r="3180" spans="1:2" x14ac:dyDescent="0.3">
      <c r="A3180">
        <v>3203799</v>
      </c>
      <c r="B3180" t="str">
        <f t="shared" si="49"/>
        <v>3203799,</v>
      </c>
    </row>
    <row r="3181" spans="1:2" x14ac:dyDescent="0.3">
      <c r="A3181">
        <v>3203800</v>
      </c>
      <c r="B3181" t="str">
        <f t="shared" si="49"/>
        <v>3203800,</v>
      </c>
    </row>
    <row r="3182" spans="1:2" x14ac:dyDescent="0.3">
      <c r="A3182">
        <v>3203803</v>
      </c>
      <c r="B3182" t="str">
        <f t="shared" si="49"/>
        <v>3203803,</v>
      </c>
    </row>
    <row r="3183" spans="1:2" x14ac:dyDescent="0.3">
      <c r="A3183">
        <v>3203804</v>
      </c>
      <c r="B3183" t="str">
        <f t="shared" si="49"/>
        <v>3203804,</v>
      </c>
    </row>
    <row r="3184" spans="1:2" x14ac:dyDescent="0.3">
      <c r="A3184">
        <v>3203808</v>
      </c>
      <c r="B3184" t="str">
        <f t="shared" si="49"/>
        <v>3203808,</v>
      </c>
    </row>
    <row r="3185" spans="1:2" x14ac:dyDescent="0.3">
      <c r="A3185">
        <v>3203808</v>
      </c>
      <c r="B3185" t="str">
        <f t="shared" si="49"/>
        <v>3203808,</v>
      </c>
    </row>
    <row r="3186" spans="1:2" x14ac:dyDescent="0.3">
      <c r="A3186">
        <v>3203810</v>
      </c>
      <c r="B3186" t="str">
        <f t="shared" si="49"/>
        <v>3203810,</v>
      </c>
    </row>
    <row r="3187" spans="1:2" x14ac:dyDescent="0.3">
      <c r="A3187">
        <v>3203810</v>
      </c>
      <c r="B3187" t="str">
        <f t="shared" si="49"/>
        <v>3203810,</v>
      </c>
    </row>
    <row r="3188" spans="1:2" x14ac:dyDescent="0.3">
      <c r="A3188">
        <v>3203811</v>
      </c>
      <c r="B3188" t="str">
        <f t="shared" si="49"/>
        <v>3203811,</v>
      </c>
    </row>
    <row r="3189" spans="1:2" x14ac:dyDescent="0.3">
      <c r="A3189">
        <v>3203812</v>
      </c>
      <c r="B3189" t="str">
        <f t="shared" si="49"/>
        <v>3203812,</v>
      </c>
    </row>
    <row r="3190" spans="1:2" x14ac:dyDescent="0.3">
      <c r="A3190">
        <v>3203813</v>
      </c>
      <c r="B3190" t="str">
        <f t="shared" si="49"/>
        <v>3203813,</v>
      </c>
    </row>
    <row r="3191" spans="1:2" x14ac:dyDescent="0.3">
      <c r="A3191">
        <v>3203814</v>
      </c>
      <c r="B3191" t="str">
        <f t="shared" si="49"/>
        <v>3203814,</v>
      </c>
    </row>
    <row r="3192" spans="1:2" x14ac:dyDescent="0.3">
      <c r="A3192">
        <v>3203815</v>
      </c>
      <c r="B3192" t="str">
        <f t="shared" si="49"/>
        <v>3203815,</v>
      </c>
    </row>
    <row r="3193" spans="1:2" x14ac:dyDescent="0.3">
      <c r="A3193">
        <v>3203816</v>
      </c>
      <c r="B3193" t="str">
        <f t="shared" si="49"/>
        <v>3203816,</v>
      </c>
    </row>
    <row r="3194" spans="1:2" x14ac:dyDescent="0.3">
      <c r="A3194">
        <v>3203817</v>
      </c>
      <c r="B3194" t="str">
        <f t="shared" si="49"/>
        <v>3203817,</v>
      </c>
    </row>
    <row r="3195" spans="1:2" x14ac:dyDescent="0.3">
      <c r="A3195">
        <v>3203819</v>
      </c>
      <c r="B3195" t="str">
        <f t="shared" si="49"/>
        <v>3203819,</v>
      </c>
    </row>
    <row r="3196" spans="1:2" x14ac:dyDescent="0.3">
      <c r="A3196">
        <v>3203826</v>
      </c>
      <c r="B3196" t="str">
        <f t="shared" si="49"/>
        <v>3203826,</v>
      </c>
    </row>
    <row r="3197" spans="1:2" x14ac:dyDescent="0.3">
      <c r="A3197">
        <v>3203826</v>
      </c>
      <c r="B3197" t="str">
        <f t="shared" si="49"/>
        <v>3203826,</v>
      </c>
    </row>
    <row r="3198" spans="1:2" x14ac:dyDescent="0.3">
      <c r="A3198">
        <v>3203831</v>
      </c>
      <c r="B3198" t="str">
        <f t="shared" si="49"/>
        <v>3203831,</v>
      </c>
    </row>
    <row r="3199" spans="1:2" x14ac:dyDescent="0.3">
      <c r="A3199">
        <v>3203833</v>
      </c>
      <c r="B3199" t="str">
        <f t="shared" si="49"/>
        <v>3203833,</v>
      </c>
    </row>
    <row r="3200" spans="1:2" x14ac:dyDescent="0.3">
      <c r="A3200">
        <v>3203835</v>
      </c>
      <c r="B3200" t="str">
        <f t="shared" si="49"/>
        <v>3203835,</v>
      </c>
    </row>
    <row r="3201" spans="1:2" x14ac:dyDescent="0.3">
      <c r="A3201">
        <v>3203836</v>
      </c>
      <c r="B3201" t="str">
        <f t="shared" si="49"/>
        <v>3203836,</v>
      </c>
    </row>
    <row r="3202" spans="1:2" x14ac:dyDescent="0.3">
      <c r="A3202">
        <v>3203838</v>
      </c>
      <c r="B3202" t="str">
        <f t="shared" si="49"/>
        <v>3203838,</v>
      </c>
    </row>
    <row r="3203" spans="1:2" x14ac:dyDescent="0.3">
      <c r="A3203">
        <v>3203840</v>
      </c>
      <c r="B3203" t="str">
        <f t="shared" ref="B3203:B3266" si="50">CONCATENATE(A3203,",")</f>
        <v>3203840,</v>
      </c>
    </row>
    <row r="3204" spans="1:2" x14ac:dyDescent="0.3">
      <c r="A3204">
        <v>3203840</v>
      </c>
      <c r="B3204" t="str">
        <f t="shared" si="50"/>
        <v>3203840,</v>
      </c>
    </row>
    <row r="3205" spans="1:2" x14ac:dyDescent="0.3">
      <c r="A3205">
        <v>3203842</v>
      </c>
      <c r="B3205" t="str">
        <f t="shared" si="50"/>
        <v>3203842,</v>
      </c>
    </row>
    <row r="3206" spans="1:2" x14ac:dyDescent="0.3">
      <c r="A3206">
        <v>3203842</v>
      </c>
      <c r="B3206" t="str">
        <f t="shared" si="50"/>
        <v>3203842,</v>
      </c>
    </row>
    <row r="3207" spans="1:2" x14ac:dyDescent="0.3">
      <c r="A3207">
        <v>3203844</v>
      </c>
      <c r="B3207" t="str">
        <f t="shared" si="50"/>
        <v>3203844,</v>
      </c>
    </row>
    <row r="3208" spans="1:2" x14ac:dyDescent="0.3">
      <c r="A3208">
        <v>3203846</v>
      </c>
      <c r="B3208" t="str">
        <f t="shared" si="50"/>
        <v>3203846,</v>
      </c>
    </row>
    <row r="3209" spans="1:2" x14ac:dyDescent="0.3">
      <c r="A3209">
        <v>3203847</v>
      </c>
      <c r="B3209" t="str">
        <f t="shared" si="50"/>
        <v>3203847,</v>
      </c>
    </row>
    <row r="3210" spans="1:2" x14ac:dyDescent="0.3">
      <c r="A3210">
        <v>3203847</v>
      </c>
      <c r="B3210" t="str">
        <f t="shared" si="50"/>
        <v>3203847,</v>
      </c>
    </row>
    <row r="3211" spans="1:2" x14ac:dyDescent="0.3">
      <c r="A3211">
        <v>3203851</v>
      </c>
      <c r="B3211" t="str">
        <f t="shared" si="50"/>
        <v>3203851,</v>
      </c>
    </row>
    <row r="3212" spans="1:2" x14ac:dyDescent="0.3">
      <c r="A3212">
        <v>3203854</v>
      </c>
      <c r="B3212" t="str">
        <f t="shared" si="50"/>
        <v>3203854,</v>
      </c>
    </row>
    <row r="3213" spans="1:2" x14ac:dyDescent="0.3">
      <c r="A3213">
        <v>3203857</v>
      </c>
      <c r="B3213" t="str">
        <f t="shared" si="50"/>
        <v>3203857,</v>
      </c>
    </row>
    <row r="3214" spans="1:2" x14ac:dyDescent="0.3">
      <c r="A3214">
        <v>3203858</v>
      </c>
      <c r="B3214" t="str">
        <f t="shared" si="50"/>
        <v>3203858,</v>
      </c>
    </row>
    <row r="3215" spans="1:2" x14ac:dyDescent="0.3">
      <c r="A3215">
        <v>3203860</v>
      </c>
      <c r="B3215" t="str">
        <f t="shared" si="50"/>
        <v>3203860,</v>
      </c>
    </row>
    <row r="3216" spans="1:2" x14ac:dyDescent="0.3">
      <c r="A3216">
        <v>3203861</v>
      </c>
      <c r="B3216" t="str">
        <f t="shared" si="50"/>
        <v>3203861,</v>
      </c>
    </row>
    <row r="3217" spans="1:2" x14ac:dyDescent="0.3">
      <c r="A3217">
        <v>3203861</v>
      </c>
      <c r="B3217" t="str">
        <f t="shared" si="50"/>
        <v>3203861,</v>
      </c>
    </row>
    <row r="3218" spans="1:2" x14ac:dyDescent="0.3">
      <c r="A3218">
        <v>3203864</v>
      </c>
      <c r="B3218" t="str">
        <f t="shared" si="50"/>
        <v>3203864,</v>
      </c>
    </row>
    <row r="3219" spans="1:2" x14ac:dyDescent="0.3">
      <c r="A3219">
        <v>3203869</v>
      </c>
      <c r="B3219" t="str">
        <f t="shared" si="50"/>
        <v>3203869,</v>
      </c>
    </row>
    <row r="3220" spans="1:2" x14ac:dyDescent="0.3">
      <c r="A3220">
        <v>3203873</v>
      </c>
      <c r="B3220" t="str">
        <f t="shared" si="50"/>
        <v>3203873,</v>
      </c>
    </row>
    <row r="3221" spans="1:2" x14ac:dyDescent="0.3">
      <c r="A3221">
        <v>3203875</v>
      </c>
      <c r="B3221" t="str">
        <f t="shared" si="50"/>
        <v>3203875,</v>
      </c>
    </row>
    <row r="3222" spans="1:2" x14ac:dyDescent="0.3">
      <c r="A3222">
        <v>3203877</v>
      </c>
      <c r="B3222" t="str">
        <f t="shared" si="50"/>
        <v>3203877,</v>
      </c>
    </row>
    <row r="3223" spans="1:2" x14ac:dyDescent="0.3">
      <c r="A3223">
        <v>3203879</v>
      </c>
      <c r="B3223" t="str">
        <f t="shared" si="50"/>
        <v>3203879,</v>
      </c>
    </row>
    <row r="3224" spans="1:2" x14ac:dyDescent="0.3">
      <c r="A3224">
        <v>3203882</v>
      </c>
      <c r="B3224" t="str">
        <f t="shared" si="50"/>
        <v>3203882,</v>
      </c>
    </row>
    <row r="3225" spans="1:2" x14ac:dyDescent="0.3">
      <c r="A3225">
        <v>3203885</v>
      </c>
      <c r="B3225" t="str">
        <f t="shared" si="50"/>
        <v>3203885,</v>
      </c>
    </row>
    <row r="3226" spans="1:2" x14ac:dyDescent="0.3">
      <c r="A3226">
        <v>3203887</v>
      </c>
      <c r="B3226" t="str">
        <f t="shared" si="50"/>
        <v>3203887,</v>
      </c>
    </row>
    <row r="3227" spans="1:2" x14ac:dyDescent="0.3">
      <c r="A3227">
        <v>3203887</v>
      </c>
      <c r="B3227" t="str">
        <f t="shared" si="50"/>
        <v>3203887,</v>
      </c>
    </row>
    <row r="3228" spans="1:2" x14ac:dyDescent="0.3">
      <c r="A3228">
        <v>3203889</v>
      </c>
      <c r="B3228" t="str">
        <f t="shared" si="50"/>
        <v>3203889,</v>
      </c>
    </row>
    <row r="3229" spans="1:2" x14ac:dyDescent="0.3">
      <c r="A3229">
        <v>3203891</v>
      </c>
      <c r="B3229" t="str">
        <f t="shared" si="50"/>
        <v>3203891,</v>
      </c>
    </row>
    <row r="3230" spans="1:2" x14ac:dyDescent="0.3">
      <c r="A3230">
        <v>3203892</v>
      </c>
      <c r="B3230" t="str">
        <f t="shared" si="50"/>
        <v>3203892,</v>
      </c>
    </row>
    <row r="3231" spans="1:2" x14ac:dyDescent="0.3">
      <c r="A3231">
        <v>3203892</v>
      </c>
      <c r="B3231" t="str">
        <f t="shared" si="50"/>
        <v>3203892,</v>
      </c>
    </row>
    <row r="3232" spans="1:2" x14ac:dyDescent="0.3">
      <c r="A3232">
        <v>3203898</v>
      </c>
      <c r="B3232" t="str">
        <f t="shared" si="50"/>
        <v>3203898,</v>
      </c>
    </row>
    <row r="3233" spans="1:2" x14ac:dyDescent="0.3">
      <c r="A3233">
        <v>3203898</v>
      </c>
      <c r="B3233" t="str">
        <f t="shared" si="50"/>
        <v>3203898,</v>
      </c>
    </row>
    <row r="3234" spans="1:2" x14ac:dyDescent="0.3">
      <c r="A3234">
        <v>3203901</v>
      </c>
      <c r="B3234" t="str">
        <f t="shared" si="50"/>
        <v>3203901,</v>
      </c>
    </row>
    <row r="3235" spans="1:2" x14ac:dyDescent="0.3">
      <c r="A3235">
        <v>3203903</v>
      </c>
      <c r="B3235" t="str">
        <f t="shared" si="50"/>
        <v>3203903,</v>
      </c>
    </row>
    <row r="3236" spans="1:2" x14ac:dyDescent="0.3">
      <c r="A3236">
        <v>3203905</v>
      </c>
      <c r="B3236" t="str">
        <f t="shared" si="50"/>
        <v>3203905,</v>
      </c>
    </row>
    <row r="3237" spans="1:2" x14ac:dyDescent="0.3">
      <c r="A3237">
        <v>3203906</v>
      </c>
      <c r="B3237" t="str">
        <f t="shared" si="50"/>
        <v>3203906,</v>
      </c>
    </row>
    <row r="3238" spans="1:2" x14ac:dyDescent="0.3">
      <c r="A3238">
        <v>3203907</v>
      </c>
      <c r="B3238" t="str">
        <f t="shared" si="50"/>
        <v>3203907,</v>
      </c>
    </row>
    <row r="3239" spans="1:2" x14ac:dyDescent="0.3">
      <c r="A3239">
        <v>3203907</v>
      </c>
      <c r="B3239" t="str">
        <f t="shared" si="50"/>
        <v>3203907,</v>
      </c>
    </row>
    <row r="3240" spans="1:2" x14ac:dyDescent="0.3">
      <c r="A3240">
        <v>3203908</v>
      </c>
      <c r="B3240" t="str">
        <f t="shared" si="50"/>
        <v>3203908,</v>
      </c>
    </row>
    <row r="3241" spans="1:2" x14ac:dyDescent="0.3">
      <c r="A3241">
        <v>3203910</v>
      </c>
      <c r="B3241" t="str">
        <f t="shared" si="50"/>
        <v>3203910,</v>
      </c>
    </row>
    <row r="3242" spans="1:2" x14ac:dyDescent="0.3">
      <c r="A3242">
        <v>3203911</v>
      </c>
      <c r="B3242" t="str">
        <f t="shared" si="50"/>
        <v>3203911,</v>
      </c>
    </row>
    <row r="3243" spans="1:2" x14ac:dyDescent="0.3">
      <c r="A3243">
        <v>3203915</v>
      </c>
      <c r="B3243" t="str">
        <f t="shared" si="50"/>
        <v>3203915,</v>
      </c>
    </row>
    <row r="3244" spans="1:2" x14ac:dyDescent="0.3">
      <c r="A3244">
        <v>3203918</v>
      </c>
      <c r="B3244" t="str">
        <f t="shared" si="50"/>
        <v>3203918,</v>
      </c>
    </row>
    <row r="3245" spans="1:2" x14ac:dyDescent="0.3">
      <c r="A3245">
        <v>3203919</v>
      </c>
      <c r="B3245" t="str">
        <f t="shared" si="50"/>
        <v>3203919,</v>
      </c>
    </row>
    <row r="3246" spans="1:2" x14ac:dyDescent="0.3">
      <c r="A3246">
        <v>3203920</v>
      </c>
      <c r="B3246" t="str">
        <f t="shared" si="50"/>
        <v>3203920,</v>
      </c>
    </row>
    <row r="3247" spans="1:2" x14ac:dyDescent="0.3">
      <c r="A3247">
        <v>3203924</v>
      </c>
      <c r="B3247" t="str">
        <f t="shared" si="50"/>
        <v>3203924,</v>
      </c>
    </row>
    <row r="3248" spans="1:2" x14ac:dyDescent="0.3">
      <c r="A3248">
        <v>3203928</v>
      </c>
      <c r="B3248" t="str">
        <f t="shared" si="50"/>
        <v>3203928,</v>
      </c>
    </row>
    <row r="3249" spans="1:2" x14ac:dyDescent="0.3">
      <c r="A3249">
        <v>3203929</v>
      </c>
      <c r="B3249" t="str">
        <f t="shared" si="50"/>
        <v>3203929,</v>
      </c>
    </row>
    <row r="3250" spans="1:2" x14ac:dyDescent="0.3">
      <c r="A3250">
        <v>3203932</v>
      </c>
      <c r="B3250" t="str">
        <f t="shared" si="50"/>
        <v>3203932,</v>
      </c>
    </row>
    <row r="3251" spans="1:2" x14ac:dyDescent="0.3">
      <c r="A3251">
        <v>3203935</v>
      </c>
      <c r="B3251" t="str">
        <f t="shared" si="50"/>
        <v>3203935,</v>
      </c>
    </row>
    <row r="3252" spans="1:2" x14ac:dyDescent="0.3">
      <c r="A3252">
        <v>3203941</v>
      </c>
      <c r="B3252" t="str">
        <f t="shared" si="50"/>
        <v>3203941,</v>
      </c>
    </row>
    <row r="3253" spans="1:2" x14ac:dyDescent="0.3">
      <c r="A3253">
        <v>3203942</v>
      </c>
      <c r="B3253" t="str">
        <f t="shared" si="50"/>
        <v>3203942,</v>
      </c>
    </row>
    <row r="3254" spans="1:2" x14ac:dyDescent="0.3">
      <c r="A3254">
        <v>3203942</v>
      </c>
      <c r="B3254" t="str">
        <f t="shared" si="50"/>
        <v>3203942,</v>
      </c>
    </row>
    <row r="3255" spans="1:2" x14ac:dyDescent="0.3">
      <c r="A3255">
        <v>3203948</v>
      </c>
      <c r="B3255" t="str">
        <f t="shared" si="50"/>
        <v>3203948,</v>
      </c>
    </row>
    <row r="3256" spans="1:2" x14ac:dyDescent="0.3">
      <c r="A3256">
        <v>3203952</v>
      </c>
      <c r="B3256" t="str">
        <f t="shared" si="50"/>
        <v>3203952,</v>
      </c>
    </row>
    <row r="3257" spans="1:2" x14ac:dyDescent="0.3">
      <c r="A3257">
        <v>3203957</v>
      </c>
      <c r="B3257" t="str">
        <f t="shared" si="50"/>
        <v>3203957,</v>
      </c>
    </row>
    <row r="3258" spans="1:2" x14ac:dyDescent="0.3">
      <c r="A3258">
        <v>3203958</v>
      </c>
      <c r="B3258" t="str">
        <f t="shared" si="50"/>
        <v>3203958,</v>
      </c>
    </row>
    <row r="3259" spans="1:2" x14ac:dyDescent="0.3">
      <c r="A3259">
        <v>3203958</v>
      </c>
      <c r="B3259" t="str">
        <f t="shared" si="50"/>
        <v>3203958,</v>
      </c>
    </row>
    <row r="3260" spans="1:2" x14ac:dyDescent="0.3">
      <c r="A3260">
        <v>3203960</v>
      </c>
      <c r="B3260" t="str">
        <f t="shared" si="50"/>
        <v>3203960,</v>
      </c>
    </row>
    <row r="3261" spans="1:2" x14ac:dyDescent="0.3">
      <c r="A3261">
        <v>3203962</v>
      </c>
      <c r="B3261" t="str">
        <f t="shared" si="50"/>
        <v>3203962,</v>
      </c>
    </row>
    <row r="3262" spans="1:2" x14ac:dyDescent="0.3">
      <c r="A3262">
        <v>3203964</v>
      </c>
      <c r="B3262" t="str">
        <f t="shared" si="50"/>
        <v>3203964,</v>
      </c>
    </row>
    <row r="3263" spans="1:2" x14ac:dyDescent="0.3">
      <c r="A3263">
        <v>3203966</v>
      </c>
      <c r="B3263" t="str">
        <f t="shared" si="50"/>
        <v>3203966,</v>
      </c>
    </row>
    <row r="3264" spans="1:2" x14ac:dyDescent="0.3">
      <c r="A3264">
        <v>3203966</v>
      </c>
      <c r="B3264" t="str">
        <f t="shared" si="50"/>
        <v>3203966,</v>
      </c>
    </row>
    <row r="3265" spans="1:2" x14ac:dyDescent="0.3">
      <c r="A3265">
        <v>3203967</v>
      </c>
      <c r="B3265" t="str">
        <f t="shared" si="50"/>
        <v>3203967,</v>
      </c>
    </row>
    <row r="3266" spans="1:2" x14ac:dyDescent="0.3">
      <c r="A3266">
        <v>3203968</v>
      </c>
      <c r="B3266" t="str">
        <f t="shared" si="50"/>
        <v>3203968,</v>
      </c>
    </row>
    <row r="3267" spans="1:2" x14ac:dyDescent="0.3">
      <c r="A3267">
        <v>3203968</v>
      </c>
      <c r="B3267" t="str">
        <f t="shared" ref="B3267:B3330" si="51">CONCATENATE(A3267,",")</f>
        <v>3203968,</v>
      </c>
    </row>
    <row r="3268" spans="1:2" x14ac:dyDescent="0.3">
      <c r="A3268">
        <v>3203971</v>
      </c>
      <c r="B3268" t="str">
        <f t="shared" si="51"/>
        <v>3203971,</v>
      </c>
    </row>
    <row r="3269" spans="1:2" x14ac:dyDescent="0.3">
      <c r="A3269">
        <v>3203973</v>
      </c>
      <c r="B3269" t="str">
        <f t="shared" si="51"/>
        <v>3203973,</v>
      </c>
    </row>
    <row r="3270" spans="1:2" x14ac:dyDescent="0.3">
      <c r="A3270">
        <v>3203973</v>
      </c>
      <c r="B3270" t="str">
        <f t="shared" si="51"/>
        <v>3203973,</v>
      </c>
    </row>
    <row r="3271" spans="1:2" x14ac:dyDescent="0.3">
      <c r="A3271">
        <v>3203974</v>
      </c>
      <c r="B3271" t="str">
        <f t="shared" si="51"/>
        <v>3203974,</v>
      </c>
    </row>
    <row r="3272" spans="1:2" x14ac:dyDescent="0.3">
      <c r="A3272">
        <v>3203974</v>
      </c>
      <c r="B3272" t="str">
        <f t="shared" si="51"/>
        <v>3203974,</v>
      </c>
    </row>
    <row r="3273" spans="1:2" x14ac:dyDescent="0.3">
      <c r="A3273">
        <v>3203977</v>
      </c>
      <c r="B3273" t="str">
        <f t="shared" si="51"/>
        <v>3203977,</v>
      </c>
    </row>
    <row r="3274" spans="1:2" x14ac:dyDescent="0.3">
      <c r="A3274">
        <v>3203977</v>
      </c>
      <c r="B3274" t="str">
        <f t="shared" si="51"/>
        <v>3203977,</v>
      </c>
    </row>
    <row r="3275" spans="1:2" x14ac:dyDescent="0.3">
      <c r="A3275">
        <v>3203980</v>
      </c>
      <c r="B3275" t="str">
        <f t="shared" si="51"/>
        <v>3203980,</v>
      </c>
    </row>
    <row r="3276" spans="1:2" x14ac:dyDescent="0.3">
      <c r="A3276">
        <v>3203981</v>
      </c>
      <c r="B3276" t="str">
        <f t="shared" si="51"/>
        <v>3203981,</v>
      </c>
    </row>
    <row r="3277" spans="1:2" x14ac:dyDescent="0.3">
      <c r="A3277">
        <v>3203982</v>
      </c>
      <c r="B3277" t="str">
        <f t="shared" si="51"/>
        <v>3203982,</v>
      </c>
    </row>
    <row r="3278" spans="1:2" x14ac:dyDescent="0.3">
      <c r="A3278">
        <v>3203984</v>
      </c>
      <c r="B3278" t="str">
        <f t="shared" si="51"/>
        <v>3203984,</v>
      </c>
    </row>
    <row r="3279" spans="1:2" x14ac:dyDescent="0.3">
      <c r="A3279">
        <v>3203985</v>
      </c>
      <c r="B3279" t="str">
        <f t="shared" si="51"/>
        <v>3203985,</v>
      </c>
    </row>
    <row r="3280" spans="1:2" x14ac:dyDescent="0.3">
      <c r="A3280">
        <v>3203987</v>
      </c>
      <c r="B3280" t="str">
        <f t="shared" si="51"/>
        <v>3203987,</v>
      </c>
    </row>
    <row r="3281" spans="1:2" x14ac:dyDescent="0.3">
      <c r="A3281">
        <v>3203990</v>
      </c>
      <c r="B3281" t="str">
        <f t="shared" si="51"/>
        <v>3203990,</v>
      </c>
    </row>
    <row r="3282" spans="1:2" x14ac:dyDescent="0.3">
      <c r="A3282">
        <v>3203994</v>
      </c>
      <c r="B3282" t="str">
        <f t="shared" si="51"/>
        <v>3203994,</v>
      </c>
    </row>
    <row r="3283" spans="1:2" x14ac:dyDescent="0.3">
      <c r="A3283">
        <v>3204000</v>
      </c>
      <c r="B3283" t="str">
        <f t="shared" si="51"/>
        <v>3204000,</v>
      </c>
    </row>
    <row r="3284" spans="1:2" x14ac:dyDescent="0.3">
      <c r="A3284">
        <v>3204003</v>
      </c>
      <c r="B3284" t="str">
        <f t="shared" si="51"/>
        <v>3204003,</v>
      </c>
    </row>
    <row r="3285" spans="1:2" x14ac:dyDescent="0.3">
      <c r="A3285">
        <v>3204004</v>
      </c>
      <c r="B3285" t="str">
        <f t="shared" si="51"/>
        <v>3204004,</v>
      </c>
    </row>
    <row r="3286" spans="1:2" x14ac:dyDescent="0.3">
      <c r="A3286">
        <v>3204008</v>
      </c>
      <c r="B3286" t="str">
        <f t="shared" si="51"/>
        <v>3204008,</v>
      </c>
    </row>
    <row r="3287" spans="1:2" x14ac:dyDescent="0.3">
      <c r="A3287">
        <v>3204009</v>
      </c>
      <c r="B3287" t="str">
        <f t="shared" si="51"/>
        <v>3204009,</v>
      </c>
    </row>
    <row r="3288" spans="1:2" x14ac:dyDescent="0.3">
      <c r="A3288">
        <v>3204009</v>
      </c>
      <c r="B3288" t="str">
        <f t="shared" si="51"/>
        <v>3204009,</v>
      </c>
    </row>
    <row r="3289" spans="1:2" x14ac:dyDescent="0.3">
      <c r="A3289">
        <v>3204021</v>
      </c>
      <c r="B3289" t="str">
        <f t="shared" si="51"/>
        <v>3204021,</v>
      </c>
    </row>
    <row r="3290" spans="1:2" x14ac:dyDescent="0.3">
      <c r="A3290">
        <v>3204022</v>
      </c>
      <c r="B3290" t="str">
        <f t="shared" si="51"/>
        <v>3204022,</v>
      </c>
    </row>
    <row r="3291" spans="1:2" x14ac:dyDescent="0.3">
      <c r="A3291">
        <v>3204024</v>
      </c>
      <c r="B3291" t="str">
        <f t="shared" si="51"/>
        <v>3204024,</v>
      </c>
    </row>
    <row r="3292" spans="1:2" x14ac:dyDescent="0.3">
      <c r="A3292">
        <v>3204024</v>
      </c>
      <c r="B3292" t="str">
        <f t="shared" si="51"/>
        <v>3204024,</v>
      </c>
    </row>
    <row r="3293" spans="1:2" x14ac:dyDescent="0.3">
      <c r="A3293">
        <v>3204026</v>
      </c>
      <c r="B3293" t="str">
        <f t="shared" si="51"/>
        <v>3204026,</v>
      </c>
    </row>
    <row r="3294" spans="1:2" x14ac:dyDescent="0.3">
      <c r="A3294">
        <v>3204027</v>
      </c>
      <c r="B3294" t="str">
        <f t="shared" si="51"/>
        <v>3204027,</v>
      </c>
    </row>
    <row r="3295" spans="1:2" x14ac:dyDescent="0.3">
      <c r="A3295">
        <v>3204028</v>
      </c>
      <c r="B3295" t="str">
        <f t="shared" si="51"/>
        <v>3204028,</v>
      </c>
    </row>
    <row r="3296" spans="1:2" x14ac:dyDescent="0.3">
      <c r="A3296">
        <v>3204028</v>
      </c>
      <c r="B3296" t="str">
        <f t="shared" si="51"/>
        <v>3204028,</v>
      </c>
    </row>
    <row r="3297" spans="1:2" x14ac:dyDescent="0.3">
      <c r="A3297">
        <v>3204032</v>
      </c>
      <c r="B3297" t="str">
        <f t="shared" si="51"/>
        <v>3204032,</v>
      </c>
    </row>
    <row r="3298" spans="1:2" x14ac:dyDescent="0.3">
      <c r="A3298">
        <v>3204034</v>
      </c>
      <c r="B3298" t="str">
        <f t="shared" si="51"/>
        <v>3204034,</v>
      </c>
    </row>
    <row r="3299" spans="1:2" x14ac:dyDescent="0.3">
      <c r="A3299">
        <v>3204035</v>
      </c>
      <c r="B3299" t="str">
        <f t="shared" si="51"/>
        <v>3204035,</v>
      </c>
    </row>
    <row r="3300" spans="1:2" x14ac:dyDescent="0.3">
      <c r="A3300">
        <v>3204037</v>
      </c>
      <c r="B3300" t="str">
        <f t="shared" si="51"/>
        <v>3204037,</v>
      </c>
    </row>
    <row r="3301" spans="1:2" x14ac:dyDescent="0.3">
      <c r="A3301">
        <v>3204038</v>
      </c>
      <c r="B3301" t="str">
        <f t="shared" si="51"/>
        <v>3204038,</v>
      </c>
    </row>
    <row r="3302" spans="1:2" x14ac:dyDescent="0.3">
      <c r="A3302">
        <v>3204040</v>
      </c>
      <c r="B3302" t="str">
        <f t="shared" si="51"/>
        <v>3204040,</v>
      </c>
    </row>
    <row r="3303" spans="1:2" x14ac:dyDescent="0.3">
      <c r="A3303">
        <v>3204041</v>
      </c>
      <c r="B3303" t="str">
        <f t="shared" si="51"/>
        <v>3204041,</v>
      </c>
    </row>
    <row r="3304" spans="1:2" x14ac:dyDescent="0.3">
      <c r="A3304">
        <v>3204042</v>
      </c>
      <c r="B3304" t="str">
        <f t="shared" si="51"/>
        <v>3204042,</v>
      </c>
    </row>
    <row r="3305" spans="1:2" x14ac:dyDescent="0.3">
      <c r="A3305">
        <v>3204043</v>
      </c>
      <c r="B3305" t="str">
        <f t="shared" si="51"/>
        <v>3204043,</v>
      </c>
    </row>
    <row r="3306" spans="1:2" x14ac:dyDescent="0.3">
      <c r="A3306">
        <v>3204044</v>
      </c>
      <c r="B3306" t="str">
        <f t="shared" si="51"/>
        <v>3204044,</v>
      </c>
    </row>
    <row r="3307" spans="1:2" x14ac:dyDescent="0.3">
      <c r="A3307">
        <v>3204045</v>
      </c>
      <c r="B3307" t="str">
        <f t="shared" si="51"/>
        <v>3204045,</v>
      </c>
    </row>
    <row r="3308" spans="1:2" x14ac:dyDescent="0.3">
      <c r="A3308">
        <v>3204047</v>
      </c>
      <c r="B3308" t="str">
        <f t="shared" si="51"/>
        <v>3204047,</v>
      </c>
    </row>
    <row r="3309" spans="1:2" x14ac:dyDescent="0.3">
      <c r="A3309">
        <v>3204048</v>
      </c>
      <c r="B3309" t="str">
        <f t="shared" si="51"/>
        <v>3204048,</v>
      </c>
    </row>
    <row r="3310" spans="1:2" x14ac:dyDescent="0.3">
      <c r="A3310">
        <v>3204050</v>
      </c>
      <c r="B3310" t="str">
        <f t="shared" si="51"/>
        <v>3204050,</v>
      </c>
    </row>
    <row r="3311" spans="1:2" x14ac:dyDescent="0.3">
      <c r="A3311">
        <v>3204051</v>
      </c>
      <c r="B3311" t="str">
        <f t="shared" si="51"/>
        <v>3204051,</v>
      </c>
    </row>
    <row r="3312" spans="1:2" x14ac:dyDescent="0.3">
      <c r="A3312">
        <v>3204052</v>
      </c>
      <c r="B3312" t="str">
        <f t="shared" si="51"/>
        <v>3204052,</v>
      </c>
    </row>
    <row r="3313" spans="1:2" x14ac:dyDescent="0.3">
      <c r="A3313">
        <v>3204053</v>
      </c>
      <c r="B3313" t="str">
        <f t="shared" si="51"/>
        <v>3204053,</v>
      </c>
    </row>
    <row r="3314" spans="1:2" x14ac:dyDescent="0.3">
      <c r="A3314">
        <v>3204053</v>
      </c>
      <c r="B3314" t="str">
        <f t="shared" si="51"/>
        <v>3204053,</v>
      </c>
    </row>
    <row r="3315" spans="1:2" x14ac:dyDescent="0.3">
      <c r="A3315">
        <v>3204054</v>
      </c>
      <c r="B3315" t="str">
        <f t="shared" si="51"/>
        <v>3204054,</v>
      </c>
    </row>
    <row r="3316" spans="1:2" x14ac:dyDescent="0.3">
      <c r="A3316">
        <v>3204057</v>
      </c>
      <c r="B3316" t="str">
        <f t="shared" si="51"/>
        <v>3204057,</v>
      </c>
    </row>
    <row r="3317" spans="1:2" x14ac:dyDescent="0.3">
      <c r="A3317">
        <v>3204060</v>
      </c>
      <c r="B3317" t="str">
        <f t="shared" si="51"/>
        <v>3204060,</v>
      </c>
    </row>
    <row r="3318" spans="1:2" x14ac:dyDescent="0.3">
      <c r="A3318">
        <v>3204064</v>
      </c>
      <c r="B3318" t="str">
        <f t="shared" si="51"/>
        <v>3204064,</v>
      </c>
    </row>
    <row r="3319" spans="1:2" x14ac:dyDescent="0.3">
      <c r="A3319">
        <v>3204065</v>
      </c>
      <c r="B3319" t="str">
        <f t="shared" si="51"/>
        <v>3204065,</v>
      </c>
    </row>
    <row r="3320" spans="1:2" x14ac:dyDescent="0.3">
      <c r="A3320">
        <v>3204067</v>
      </c>
      <c r="B3320" t="str">
        <f t="shared" si="51"/>
        <v>3204067,</v>
      </c>
    </row>
    <row r="3321" spans="1:2" x14ac:dyDescent="0.3">
      <c r="A3321">
        <v>3204068</v>
      </c>
      <c r="B3321" t="str">
        <f t="shared" si="51"/>
        <v>3204068,</v>
      </c>
    </row>
    <row r="3322" spans="1:2" x14ac:dyDescent="0.3">
      <c r="A3322">
        <v>3204070</v>
      </c>
      <c r="B3322" t="str">
        <f t="shared" si="51"/>
        <v>3204070,</v>
      </c>
    </row>
    <row r="3323" spans="1:2" x14ac:dyDescent="0.3">
      <c r="A3323">
        <v>3204072</v>
      </c>
      <c r="B3323" t="str">
        <f t="shared" si="51"/>
        <v>3204072,</v>
      </c>
    </row>
    <row r="3324" spans="1:2" x14ac:dyDescent="0.3">
      <c r="A3324">
        <v>3204072</v>
      </c>
      <c r="B3324" t="str">
        <f t="shared" si="51"/>
        <v>3204072,</v>
      </c>
    </row>
    <row r="3325" spans="1:2" x14ac:dyDescent="0.3">
      <c r="A3325">
        <v>3204072</v>
      </c>
      <c r="B3325" t="str">
        <f t="shared" si="51"/>
        <v>3204072,</v>
      </c>
    </row>
    <row r="3326" spans="1:2" x14ac:dyDescent="0.3">
      <c r="A3326">
        <v>3204072</v>
      </c>
      <c r="B3326" t="str">
        <f t="shared" si="51"/>
        <v>3204072,</v>
      </c>
    </row>
    <row r="3327" spans="1:2" x14ac:dyDescent="0.3">
      <c r="A3327">
        <v>3204072</v>
      </c>
      <c r="B3327" t="str">
        <f t="shared" si="51"/>
        <v>3204072,</v>
      </c>
    </row>
    <row r="3328" spans="1:2" x14ac:dyDescent="0.3">
      <c r="A3328">
        <v>3204072</v>
      </c>
      <c r="B3328" t="str">
        <f t="shared" si="51"/>
        <v>3204072,</v>
      </c>
    </row>
    <row r="3329" spans="1:2" x14ac:dyDescent="0.3">
      <c r="A3329">
        <v>3204072</v>
      </c>
      <c r="B3329" t="str">
        <f t="shared" si="51"/>
        <v>3204072,</v>
      </c>
    </row>
    <row r="3330" spans="1:2" x14ac:dyDescent="0.3">
      <c r="A3330">
        <v>3204072</v>
      </c>
      <c r="B3330" t="str">
        <f t="shared" si="51"/>
        <v>3204072,</v>
      </c>
    </row>
    <row r="3331" spans="1:2" x14ac:dyDescent="0.3">
      <c r="A3331">
        <v>3204072</v>
      </c>
      <c r="B3331" t="str">
        <f t="shared" ref="B3331:B3394" si="52">CONCATENATE(A3331,",")</f>
        <v>3204072,</v>
      </c>
    </row>
    <row r="3332" spans="1:2" x14ac:dyDescent="0.3">
      <c r="A3332">
        <v>3204073</v>
      </c>
      <c r="B3332" t="str">
        <f t="shared" si="52"/>
        <v>3204073,</v>
      </c>
    </row>
    <row r="3333" spans="1:2" x14ac:dyDescent="0.3">
      <c r="A3333">
        <v>3204077</v>
      </c>
      <c r="B3333" t="str">
        <f t="shared" si="52"/>
        <v>3204077,</v>
      </c>
    </row>
    <row r="3334" spans="1:2" x14ac:dyDescent="0.3">
      <c r="A3334">
        <v>3204079</v>
      </c>
      <c r="B3334" t="str">
        <f t="shared" si="52"/>
        <v>3204079,</v>
      </c>
    </row>
    <row r="3335" spans="1:2" x14ac:dyDescent="0.3">
      <c r="A3335">
        <v>3204079</v>
      </c>
      <c r="B3335" t="str">
        <f t="shared" si="52"/>
        <v>3204079,</v>
      </c>
    </row>
    <row r="3336" spans="1:2" x14ac:dyDescent="0.3">
      <c r="A3336">
        <v>3204079</v>
      </c>
      <c r="B3336" t="str">
        <f t="shared" si="52"/>
        <v>3204079,</v>
      </c>
    </row>
    <row r="3337" spans="1:2" x14ac:dyDescent="0.3">
      <c r="A3337">
        <v>3204079</v>
      </c>
      <c r="B3337" t="str">
        <f t="shared" si="52"/>
        <v>3204079,</v>
      </c>
    </row>
    <row r="3338" spans="1:2" x14ac:dyDescent="0.3">
      <c r="A3338">
        <v>3204079</v>
      </c>
      <c r="B3338" t="str">
        <f t="shared" si="52"/>
        <v>3204079,</v>
      </c>
    </row>
    <row r="3339" spans="1:2" x14ac:dyDescent="0.3">
      <c r="A3339">
        <v>3204079</v>
      </c>
      <c r="B3339" t="str">
        <f t="shared" si="52"/>
        <v>3204079,</v>
      </c>
    </row>
    <row r="3340" spans="1:2" x14ac:dyDescent="0.3">
      <c r="A3340">
        <v>3204079</v>
      </c>
      <c r="B3340" t="str">
        <f t="shared" si="52"/>
        <v>3204079,</v>
      </c>
    </row>
    <row r="3341" spans="1:2" x14ac:dyDescent="0.3">
      <c r="A3341">
        <v>3204079</v>
      </c>
      <c r="B3341" t="str">
        <f t="shared" si="52"/>
        <v>3204079,</v>
      </c>
    </row>
    <row r="3342" spans="1:2" x14ac:dyDescent="0.3">
      <c r="A3342">
        <v>3204079</v>
      </c>
      <c r="B3342" t="str">
        <f t="shared" si="52"/>
        <v>3204079,</v>
      </c>
    </row>
    <row r="3343" spans="1:2" x14ac:dyDescent="0.3">
      <c r="A3343">
        <v>3204079</v>
      </c>
      <c r="B3343" t="str">
        <f t="shared" si="52"/>
        <v>3204079,</v>
      </c>
    </row>
    <row r="3344" spans="1:2" x14ac:dyDescent="0.3">
      <c r="A3344">
        <v>3204079</v>
      </c>
      <c r="B3344" t="str">
        <f t="shared" si="52"/>
        <v>3204079,</v>
      </c>
    </row>
    <row r="3345" spans="1:2" x14ac:dyDescent="0.3">
      <c r="A3345">
        <v>3204079</v>
      </c>
      <c r="B3345" t="str">
        <f t="shared" si="52"/>
        <v>3204079,</v>
      </c>
    </row>
    <row r="3346" spans="1:2" x14ac:dyDescent="0.3">
      <c r="A3346">
        <v>3204079</v>
      </c>
      <c r="B3346" t="str">
        <f t="shared" si="52"/>
        <v>3204079,</v>
      </c>
    </row>
    <row r="3347" spans="1:2" x14ac:dyDescent="0.3">
      <c r="A3347">
        <v>3204079</v>
      </c>
      <c r="B3347" t="str">
        <f t="shared" si="52"/>
        <v>3204079,</v>
      </c>
    </row>
    <row r="3348" spans="1:2" x14ac:dyDescent="0.3">
      <c r="A3348">
        <v>3204079</v>
      </c>
      <c r="B3348" t="str">
        <f t="shared" si="52"/>
        <v>3204079,</v>
      </c>
    </row>
    <row r="3349" spans="1:2" x14ac:dyDescent="0.3">
      <c r="A3349">
        <v>3204079</v>
      </c>
      <c r="B3349" t="str">
        <f t="shared" si="52"/>
        <v>3204079,</v>
      </c>
    </row>
    <row r="3350" spans="1:2" x14ac:dyDescent="0.3">
      <c r="A3350">
        <v>3204079</v>
      </c>
      <c r="B3350" t="str">
        <f t="shared" si="52"/>
        <v>3204079,</v>
      </c>
    </row>
    <row r="3351" spans="1:2" x14ac:dyDescent="0.3">
      <c r="A3351">
        <v>3204079</v>
      </c>
      <c r="B3351" t="str">
        <f t="shared" si="52"/>
        <v>3204079,</v>
      </c>
    </row>
    <row r="3352" spans="1:2" x14ac:dyDescent="0.3">
      <c r="A3352">
        <v>3204081</v>
      </c>
      <c r="B3352" t="str">
        <f t="shared" si="52"/>
        <v>3204081,</v>
      </c>
    </row>
    <row r="3353" spans="1:2" x14ac:dyDescent="0.3">
      <c r="A3353">
        <v>3204082</v>
      </c>
      <c r="B3353" t="str">
        <f t="shared" si="52"/>
        <v>3204082,</v>
      </c>
    </row>
    <row r="3354" spans="1:2" x14ac:dyDescent="0.3">
      <c r="A3354">
        <v>3204082</v>
      </c>
      <c r="B3354" t="str">
        <f t="shared" si="52"/>
        <v>3204082,</v>
      </c>
    </row>
    <row r="3355" spans="1:2" x14ac:dyDescent="0.3">
      <c r="A3355">
        <v>3204082</v>
      </c>
      <c r="B3355" t="str">
        <f t="shared" si="52"/>
        <v>3204082,</v>
      </c>
    </row>
    <row r="3356" spans="1:2" x14ac:dyDescent="0.3">
      <c r="A3356">
        <v>3204088</v>
      </c>
      <c r="B3356" t="str">
        <f t="shared" si="52"/>
        <v>3204088,</v>
      </c>
    </row>
    <row r="3357" spans="1:2" x14ac:dyDescent="0.3">
      <c r="A3357">
        <v>3204105</v>
      </c>
      <c r="B3357" t="str">
        <f t="shared" si="52"/>
        <v>3204105,</v>
      </c>
    </row>
    <row r="3358" spans="1:2" x14ac:dyDescent="0.3">
      <c r="A3358">
        <v>3204106</v>
      </c>
      <c r="B3358" t="str">
        <f t="shared" si="52"/>
        <v>3204106,</v>
      </c>
    </row>
    <row r="3359" spans="1:2" x14ac:dyDescent="0.3">
      <c r="A3359">
        <v>3204109</v>
      </c>
      <c r="B3359" t="str">
        <f t="shared" si="52"/>
        <v>3204109,</v>
      </c>
    </row>
    <row r="3360" spans="1:2" x14ac:dyDescent="0.3">
      <c r="A3360">
        <v>3204110</v>
      </c>
      <c r="B3360" t="str">
        <f t="shared" si="52"/>
        <v>3204110,</v>
      </c>
    </row>
    <row r="3361" spans="1:2" x14ac:dyDescent="0.3">
      <c r="A3361">
        <v>3204116</v>
      </c>
      <c r="B3361" t="str">
        <f t="shared" si="52"/>
        <v>3204116,</v>
      </c>
    </row>
    <row r="3362" spans="1:2" x14ac:dyDescent="0.3">
      <c r="A3362">
        <v>3204116</v>
      </c>
      <c r="B3362" t="str">
        <f t="shared" si="52"/>
        <v>3204116,</v>
      </c>
    </row>
    <row r="3363" spans="1:2" x14ac:dyDescent="0.3">
      <c r="A3363">
        <v>3204117</v>
      </c>
      <c r="B3363" t="str">
        <f t="shared" si="52"/>
        <v>3204117,</v>
      </c>
    </row>
    <row r="3364" spans="1:2" x14ac:dyDescent="0.3">
      <c r="A3364">
        <v>3204117</v>
      </c>
      <c r="B3364" t="str">
        <f t="shared" si="52"/>
        <v>3204117,</v>
      </c>
    </row>
    <row r="3365" spans="1:2" x14ac:dyDescent="0.3">
      <c r="A3365">
        <v>3204122</v>
      </c>
      <c r="B3365" t="str">
        <f t="shared" si="52"/>
        <v>3204122,</v>
      </c>
    </row>
    <row r="3366" spans="1:2" x14ac:dyDescent="0.3">
      <c r="A3366">
        <v>3204123</v>
      </c>
      <c r="B3366" t="str">
        <f t="shared" si="52"/>
        <v>3204123,</v>
      </c>
    </row>
    <row r="3367" spans="1:2" x14ac:dyDescent="0.3">
      <c r="A3367">
        <v>3204124</v>
      </c>
      <c r="B3367" t="str">
        <f t="shared" si="52"/>
        <v>3204124,</v>
      </c>
    </row>
    <row r="3368" spans="1:2" x14ac:dyDescent="0.3">
      <c r="A3368">
        <v>3204124</v>
      </c>
      <c r="B3368" t="str">
        <f t="shared" si="52"/>
        <v>3204124,</v>
      </c>
    </row>
    <row r="3369" spans="1:2" x14ac:dyDescent="0.3">
      <c r="A3369">
        <v>3204126</v>
      </c>
      <c r="B3369" t="str">
        <f t="shared" si="52"/>
        <v>3204126,</v>
      </c>
    </row>
    <row r="3370" spans="1:2" x14ac:dyDescent="0.3">
      <c r="A3370">
        <v>3204126</v>
      </c>
      <c r="B3370" t="str">
        <f t="shared" si="52"/>
        <v>3204126,</v>
      </c>
    </row>
    <row r="3371" spans="1:2" x14ac:dyDescent="0.3">
      <c r="A3371">
        <v>3204129</v>
      </c>
      <c r="B3371" t="str">
        <f t="shared" si="52"/>
        <v>3204129,</v>
      </c>
    </row>
    <row r="3372" spans="1:2" x14ac:dyDescent="0.3">
      <c r="A3372">
        <v>3204132</v>
      </c>
      <c r="B3372" t="str">
        <f t="shared" si="52"/>
        <v>3204132,</v>
      </c>
    </row>
    <row r="3373" spans="1:2" x14ac:dyDescent="0.3">
      <c r="A3373">
        <v>3204132</v>
      </c>
      <c r="B3373" t="str">
        <f t="shared" si="52"/>
        <v>3204132,</v>
      </c>
    </row>
    <row r="3374" spans="1:2" x14ac:dyDescent="0.3">
      <c r="A3374">
        <v>3204133</v>
      </c>
      <c r="B3374" t="str">
        <f t="shared" si="52"/>
        <v>3204133,</v>
      </c>
    </row>
    <row r="3375" spans="1:2" x14ac:dyDescent="0.3">
      <c r="A3375">
        <v>3204133</v>
      </c>
      <c r="B3375" t="str">
        <f t="shared" si="52"/>
        <v>3204133,</v>
      </c>
    </row>
    <row r="3376" spans="1:2" x14ac:dyDescent="0.3">
      <c r="A3376">
        <v>3204134</v>
      </c>
      <c r="B3376" t="str">
        <f t="shared" si="52"/>
        <v>3204134,</v>
      </c>
    </row>
    <row r="3377" spans="1:2" x14ac:dyDescent="0.3">
      <c r="A3377">
        <v>3204135</v>
      </c>
      <c r="B3377" t="str">
        <f t="shared" si="52"/>
        <v>3204135,</v>
      </c>
    </row>
    <row r="3378" spans="1:2" x14ac:dyDescent="0.3">
      <c r="A3378">
        <v>3204135</v>
      </c>
      <c r="B3378" t="str">
        <f t="shared" si="52"/>
        <v>3204135,</v>
      </c>
    </row>
    <row r="3379" spans="1:2" x14ac:dyDescent="0.3">
      <c r="A3379">
        <v>3204141</v>
      </c>
      <c r="B3379" t="str">
        <f t="shared" si="52"/>
        <v>3204141,</v>
      </c>
    </row>
    <row r="3380" spans="1:2" x14ac:dyDescent="0.3">
      <c r="A3380">
        <v>3204142</v>
      </c>
      <c r="B3380" t="str">
        <f t="shared" si="52"/>
        <v>3204142,</v>
      </c>
    </row>
    <row r="3381" spans="1:2" x14ac:dyDescent="0.3">
      <c r="A3381">
        <v>3204143</v>
      </c>
      <c r="B3381" t="str">
        <f t="shared" si="52"/>
        <v>3204143,</v>
      </c>
    </row>
    <row r="3382" spans="1:2" x14ac:dyDescent="0.3">
      <c r="A3382">
        <v>3204143</v>
      </c>
      <c r="B3382" t="str">
        <f t="shared" si="52"/>
        <v>3204143,</v>
      </c>
    </row>
    <row r="3383" spans="1:2" x14ac:dyDescent="0.3">
      <c r="A3383">
        <v>3204145</v>
      </c>
      <c r="B3383" t="str">
        <f t="shared" si="52"/>
        <v>3204145,</v>
      </c>
    </row>
    <row r="3384" spans="1:2" x14ac:dyDescent="0.3">
      <c r="A3384">
        <v>3204149</v>
      </c>
      <c r="B3384" t="str">
        <f t="shared" si="52"/>
        <v>3204149,</v>
      </c>
    </row>
    <row r="3385" spans="1:2" x14ac:dyDescent="0.3">
      <c r="A3385">
        <v>3204150</v>
      </c>
      <c r="B3385" t="str">
        <f t="shared" si="52"/>
        <v>3204150,</v>
      </c>
    </row>
    <row r="3386" spans="1:2" x14ac:dyDescent="0.3">
      <c r="A3386">
        <v>3204150</v>
      </c>
      <c r="B3386" t="str">
        <f t="shared" si="52"/>
        <v>3204150,</v>
      </c>
    </row>
    <row r="3387" spans="1:2" x14ac:dyDescent="0.3">
      <c r="A3387">
        <v>3204151</v>
      </c>
      <c r="B3387" t="str">
        <f t="shared" si="52"/>
        <v>3204151,</v>
      </c>
    </row>
    <row r="3388" spans="1:2" x14ac:dyDescent="0.3">
      <c r="A3388">
        <v>3204152</v>
      </c>
      <c r="B3388" t="str">
        <f t="shared" si="52"/>
        <v>3204152,</v>
      </c>
    </row>
    <row r="3389" spans="1:2" x14ac:dyDescent="0.3">
      <c r="A3389">
        <v>3204153</v>
      </c>
      <c r="B3389" t="str">
        <f t="shared" si="52"/>
        <v>3204153,</v>
      </c>
    </row>
    <row r="3390" spans="1:2" x14ac:dyDescent="0.3">
      <c r="A3390">
        <v>3204156</v>
      </c>
      <c r="B3390" t="str">
        <f t="shared" si="52"/>
        <v>3204156,</v>
      </c>
    </row>
    <row r="3391" spans="1:2" x14ac:dyDescent="0.3">
      <c r="A3391">
        <v>3204156</v>
      </c>
      <c r="B3391" t="str">
        <f t="shared" si="52"/>
        <v>3204156,</v>
      </c>
    </row>
    <row r="3392" spans="1:2" x14ac:dyDescent="0.3">
      <c r="A3392">
        <v>3204157</v>
      </c>
      <c r="B3392" t="str">
        <f t="shared" si="52"/>
        <v>3204157,</v>
      </c>
    </row>
    <row r="3393" spans="1:2" x14ac:dyDescent="0.3">
      <c r="A3393">
        <v>3204159</v>
      </c>
      <c r="B3393" t="str">
        <f t="shared" si="52"/>
        <v>3204159,</v>
      </c>
    </row>
    <row r="3394" spans="1:2" x14ac:dyDescent="0.3">
      <c r="A3394">
        <v>3204160</v>
      </c>
      <c r="B3394" t="str">
        <f t="shared" si="52"/>
        <v>3204160,</v>
      </c>
    </row>
    <row r="3395" spans="1:2" x14ac:dyDescent="0.3">
      <c r="A3395">
        <v>3204160</v>
      </c>
      <c r="B3395" t="str">
        <f t="shared" ref="B3395:B3458" si="53">CONCATENATE(A3395,",")</f>
        <v>3204160,</v>
      </c>
    </row>
    <row r="3396" spans="1:2" x14ac:dyDescent="0.3">
      <c r="A3396">
        <v>3204162</v>
      </c>
      <c r="B3396" t="str">
        <f t="shared" si="53"/>
        <v>3204162,</v>
      </c>
    </row>
    <row r="3397" spans="1:2" x14ac:dyDescent="0.3">
      <c r="A3397">
        <v>3204162</v>
      </c>
      <c r="B3397" t="str">
        <f t="shared" si="53"/>
        <v>3204162,</v>
      </c>
    </row>
    <row r="3398" spans="1:2" x14ac:dyDescent="0.3">
      <c r="A3398">
        <v>3204167</v>
      </c>
      <c r="B3398" t="str">
        <f t="shared" si="53"/>
        <v>3204167,</v>
      </c>
    </row>
    <row r="3399" spans="1:2" x14ac:dyDescent="0.3">
      <c r="A3399">
        <v>3204171</v>
      </c>
      <c r="B3399" t="str">
        <f t="shared" si="53"/>
        <v>3204171,</v>
      </c>
    </row>
    <row r="3400" spans="1:2" x14ac:dyDescent="0.3">
      <c r="A3400">
        <v>3204174</v>
      </c>
      <c r="B3400" t="str">
        <f t="shared" si="53"/>
        <v>3204174,</v>
      </c>
    </row>
    <row r="3401" spans="1:2" x14ac:dyDescent="0.3">
      <c r="A3401">
        <v>3204176</v>
      </c>
      <c r="B3401" t="str">
        <f t="shared" si="53"/>
        <v>3204176,</v>
      </c>
    </row>
    <row r="3402" spans="1:2" x14ac:dyDescent="0.3">
      <c r="A3402">
        <v>3204178</v>
      </c>
      <c r="B3402" t="str">
        <f t="shared" si="53"/>
        <v>3204178,</v>
      </c>
    </row>
    <row r="3403" spans="1:2" x14ac:dyDescent="0.3">
      <c r="A3403">
        <v>3204178</v>
      </c>
      <c r="B3403" t="str">
        <f t="shared" si="53"/>
        <v>3204178,</v>
      </c>
    </row>
    <row r="3404" spans="1:2" x14ac:dyDescent="0.3">
      <c r="A3404">
        <v>3204178</v>
      </c>
      <c r="B3404" t="str">
        <f t="shared" si="53"/>
        <v>3204178,</v>
      </c>
    </row>
    <row r="3405" spans="1:2" x14ac:dyDescent="0.3">
      <c r="A3405">
        <v>3204178</v>
      </c>
      <c r="B3405" t="str">
        <f t="shared" si="53"/>
        <v>3204178,</v>
      </c>
    </row>
    <row r="3406" spans="1:2" x14ac:dyDescent="0.3">
      <c r="A3406">
        <v>3204179</v>
      </c>
      <c r="B3406" t="str">
        <f t="shared" si="53"/>
        <v>3204179,</v>
      </c>
    </row>
    <row r="3407" spans="1:2" x14ac:dyDescent="0.3">
      <c r="A3407">
        <v>3204181</v>
      </c>
      <c r="B3407" t="str">
        <f t="shared" si="53"/>
        <v>3204181,</v>
      </c>
    </row>
    <row r="3408" spans="1:2" x14ac:dyDescent="0.3">
      <c r="A3408">
        <v>3204183</v>
      </c>
      <c r="B3408" t="str">
        <f t="shared" si="53"/>
        <v>3204183,</v>
      </c>
    </row>
    <row r="3409" spans="1:2" x14ac:dyDescent="0.3">
      <c r="A3409">
        <v>3204185</v>
      </c>
      <c r="B3409" t="str">
        <f t="shared" si="53"/>
        <v>3204185,</v>
      </c>
    </row>
    <row r="3410" spans="1:2" x14ac:dyDescent="0.3">
      <c r="A3410">
        <v>3204187</v>
      </c>
      <c r="B3410" t="str">
        <f t="shared" si="53"/>
        <v>3204187,</v>
      </c>
    </row>
    <row r="3411" spans="1:2" x14ac:dyDescent="0.3">
      <c r="A3411">
        <v>3204187</v>
      </c>
      <c r="B3411" t="str">
        <f t="shared" si="53"/>
        <v>3204187,</v>
      </c>
    </row>
    <row r="3412" spans="1:2" x14ac:dyDescent="0.3">
      <c r="A3412">
        <v>3204189</v>
      </c>
      <c r="B3412" t="str">
        <f t="shared" si="53"/>
        <v>3204189,</v>
      </c>
    </row>
    <row r="3413" spans="1:2" x14ac:dyDescent="0.3">
      <c r="A3413">
        <v>3204189</v>
      </c>
      <c r="B3413" t="str">
        <f t="shared" si="53"/>
        <v>3204189,</v>
      </c>
    </row>
    <row r="3414" spans="1:2" x14ac:dyDescent="0.3">
      <c r="A3414">
        <v>3204191</v>
      </c>
      <c r="B3414" t="str">
        <f t="shared" si="53"/>
        <v>3204191,</v>
      </c>
    </row>
    <row r="3415" spans="1:2" x14ac:dyDescent="0.3">
      <c r="A3415">
        <v>3204193</v>
      </c>
      <c r="B3415" t="str">
        <f t="shared" si="53"/>
        <v>3204193,</v>
      </c>
    </row>
    <row r="3416" spans="1:2" x14ac:dyDescent="0.3">
      <c r="A3416">
        <v>3204195</v>
      </c>
      <c r="B3416" t="str">
        <f t="shared" si="53"/>
        <v>3204195,</v>
      </c>
    </row>
    <row r="3417" spans="1:2" x14ac:dyDescent="0.3">
      <c r="A3417">
        <v>3204196</v>
      </c>
      <c r="B3417" t="str">
        <f t="shared" si="53"/>
        <v>3204196,</v>
      </c>
    </row>
    <row r="3418" spans="1:2" x14ac:dyDescent="0.3">
      <c r="A3418">
        <v>3204198</v>
      </c>
      <c r="B3418" t="str">
        <f t="shared" si="53"/>
        <v>3204198,</v>
      </c>
    </row>
    <row r="3419" spans="1:2" x14ac:dyDescent="0.3">
      <c r="A3419">
        <v>3204202</v>
      </c>
      <c r="B3419" t="str">
        <f t="shared" si="53"/>
        <v>3204202,</v>
      </c>
    </row>
    <row r="3420" spans="1:2" x14ac:dyDescent="0.3">
      <c r="A3420">
        <v>3204203</v>
      </c>
      <c r="B3420" t="str">
        <f t="shared" si="53"/>
        <v>3204203,</v>
      </c>
    </row>
    <row r="3421" spans="1:2" x14ac:dyDescent="0.3">
      <c r="A3421">
        <v>3204208</v>
      </c>
      <c r="B3421" t="str">
        <f t="shared" si="53"/>
        <v>3204208,</v>
      </c>
    </row>
    <row r="3422" spans="1:2" x14ac:dyDescent="0.3">
      <c r="A3422">
        <v>3204209</v>
      </c>
      <c r="B3422" t="str">
        <f t="shared" si="53"/>
        <v>3204209,</v>
      </c>
    </row>
    <row r="3423" spans="1:2" x14ac:dyDescent="0.3">
      <c r="A3423">
        <v>3204209</v>
      </c>
      <c r="B3423" t="str">
        <f t="shared" si="53"/>
        <v>3204209,</v>
      </c>
    </row>
    <row r="3424" spans="1:2" x14ac:dyDescent="0.3">
      <c r="A3424">
        <v>3204213</v>
      </c>
      <c r="B3424" t="str">
        <f t="shared" si="53"/>
        <v>3204213,</v>
      </c>
    </row>
    <row r="3425" spans="1:2" x14ac:dyDescent="0.3">
      <c r="A3425">
        <v>3204214</v>
      </c>
      <c r="B3425" t="str">
        <f t="shared" si="53"/>
        <v>3204214,</v>
      </c>
    </row>
    <row r="3426" spans="1:2" x14ac:dyDescent="0.3">
      <c r="A3426">
        <v>3204214</v>
      </c>
      <c r="B3426" t="str">
        <f t="shared" si="53"/>
        <v>3204214,</v>
      </c>
    </row>
    <row r="3427" spans="1:2" x14ac:dyDescent="0.3">
      <c r="A3427">
        <v>3204215</v>
      </c>
      <c r="B3427" t="str">
        <f t="shared" si="53"/>
        <v>3204215,</v>
      </c>
    </row>
    <row r="3428" spans="1:2" x14ac:dyDescent="0.3">
      <c r="A3428">
        <v>3204216</v>
      </c>
      <c r="B3428" t="str">
        <f t="shared" si="53"/>
        <v>3204216,</v>
      </c>
    </row>
    <row r="3429" spans="1:2" x14ac:dyDescent="0.3">
      <c r="A3429">
        <v>3204221</v>
      </c>
      <c r="B3429" t="str">
        <f t="shared" si="53"/>
        <v>3204221,</v>
      </c>
    </row>
    <row r="3430" spans="1:2" x14ac:dyDescent="0.3">
      <c r="A3430">
        <v>3204222</v>
      </c>
      <c r="B3430" t="str">
        <f t="shared" si="53"/>
        <v>3204222,</v>
      </c>
    </row>
    <row r="3431" spans="1:2" x14ac:dyDescent="0.3">
      <c r="A3431">
        <v>3204222</v>
      </c>
      <c r="B3431" t="str">
        <f t="shared" si="53"/>
        <v>3204222,</v>
      </c>
    </row>
    <row r="3432" spans="1:2" x14ac:dyDescent="0.3">
      <c r="A3432">
        <v>3204223</v>
      </c>
      <c r="B3432" t="str">
        <f t="shared" si="53"/>
        <v>3204223,</v>
      </c>
    </row>
    <row r="3433" spans="1:2" x14ac:dyDescent="0.3">
      <c r="A3433">
        <v>3204225</v>
      </c>
      <c r="B3433" t="str">
        <f t="shared" si="53"/>
        <v>3204225,</v>
      </c>
    </row>
    <row r="3434" spans="1:2" x14ac:dyDescent="0.3">
      <c r="A3434">
        <v>3204225</v>
      </c>
      <c r="B3434" t="str">
        <f t="shared" si="53"/>
        <v>3204225,</v>
      </c>
    </row>
    <row r="3435" spans="1:2" x14ac:dyDescent="0.3">
      <c r="A3435">
        <v>3204231</v>
      </c>
      <c r="B3435" t="str">
        <f t="shared" si="53"/>
        <v>3204231,</v>
      </c>
    </row>
    <row r="3436" spans="1:2" x14ac:dyDescent="0.3">
      <c r="A3436">
        <v>3204231</v>
      </c>
      <c r="B3436" t="str">
        <f t="shared" si="53"/>
        <v>3204231,</v>
      </c>
    </row>
    <row r="3437" spans="1:2" x14ac:dyDescent="0.3">
      <c r="A3437">
        <v>3204236</v>
      </c>
      <c r="B3437" t="str">
        <f t="shared" si="53"/>
        <v>3204236,</v>
      </c>
    </row>
    <row r="3438" spans="1:2" x14ac:dyDescent="0.3">
      <c r="A3438">
        <v>3204239</v>
      </c>
      <c r="B3438" t="str">
        <f t="shared" si="53"/>
        <v>3204239,</v>
      </c>
    </row>
    <row r="3439" spans="1:2" x14ac:dyDescent="0.3">
      <c r="A3439">
        <v>3204240</v>
      </c>
      <c r="B3439" t="str">
        <f t="shared" si="53"/>
        <v>3204240,</v>
      </c>
    </row>
    <row r="3440" spans="1:2" x14ac:dyDescent="0.3">
      <c r="A3440">
        <v>3204242</v>
      </c>
      <c r="B3440" t="str">
        <f t="shared" si="53"/>
        <v>3204242,</v>
      </c>
    </row>
    <row r="3441" spans="1:2" x14ac:dyDescent="0.3">
      <c r="A3441">
        <v>3204246</v>
      </c>
      <c r="B3441" t="str">
        <f t="shared" si="53"/>
        <v>3204246,</v>
      </c>
    </row>
    <row r="3442" spans="1:2" x14ac:dyDescent="0.3">
      <c r="A3442">
        <v>3204246</v>
      </c>
      <c r="B3442" t="str">
        <f t="shared" si="53"/>
        <v>3204246,</v>
      </c>
    </row>
    <row r="3443" spans="1:2" x14ac:dyDescent="0.3">
      <c r="A3443">
        <v>3204248</v>
      </c>
      <c r="B3443" t="str">
        <f t="shared" si="53"/>
        <v>3204248,</v>
      </c>
    </row>
    <row r="3444" spans="1:2" x14ac:dyDescent="0.3">
      <c r="A3444">
        <v>3204248</v>
      </c>
      <c r="B3444" t="str">
        <f t="shared" si="53"/>
        <v>3204248,</v>
      </c>
    </row>
    <row r="3445" spans="1:2" x14ac:dyDescent="0.3">
      <c r="A3445">
        <v>3204249</v>
      </c>
      <c r="B3445" t="str">
        <f t="shared" si="53"/>
        <v>3204249,</v>
      </c>
    </row>
    <row r="3446" spans="1:2" x14ac:dyDescent="0.3">
      <c r="A3446">
        <v>3204252</v>
      </c>
      <c r="B3446" t="str">
        <f t="shared" si="53"/>
        <v>3204252,</v>
      </c>
    </row>
    <row r="3447" spans="1:2" x14ac:dyDescent="0.3">
      <c r="A3447">
        <v>3204252</v>
      </c>
      <c r="B3447" t="str">
        <f t="shared" si="53"/>
        <v>3204252,</v>
      </c>
    </row>
    <row r="3448" spans="1:2" x14ac:dyDescent="0.3">
      <c r="A3448">
        <v>3204253</v>
      </c>
      <c r="B3448" t="str">
        <f t="shared" si="53"/>
        <v>3204253,</v>
      </c>
    </row>
    <row r="3449" spans="1:2" x14ac:dyDescent="0.3">
      <c r="A3449">
        <v>3204257</v>
      </c>
      <c r="B3449" t="str">
        <f t="shared" si="53"/>
        <v>3204257,</v>
      </c>
    </row>
    <row r="3450" spans="1:2" x14ac:dyDescent="0.3">
      <c r="A3450">
        <v>3204259</v>
      </c>
      <c r="B3450" t="str">
        <f t="shared" si="53"/>
        <v>3204259,</v>
      </c>
    </row>
    <row r="3451" spans="1:2" x14ac:dyDescent="0.3">
      <c r="A3451">
        <v>3204259</v>
      </c>
      <c r="B3451" t="str">
        <f t="shared" si="53"/>
        <v>3204259,</v>
      </c>
    </row>
    <row r="3452" spans="1:2" x14ac:dyDescent="0.3">
      <c r="A3452">
        <v>3204260</v>
      </c>
      <c r="B3452" t="str">
        <f t="shared" si="53"/>
        <v>3204260,</v>
      </c>
    </row>
    <row r="3453" spans="1:2" x14ac:dyDescent="0.3">
      <c r="A3453">
        <v>3204261</v>
      </c>
      <c r="B3453" t="str">
        <f t="shared" si="53"/>
        <v>3204261,</v>
      </c>
    </row>
    <row r="3454" spans="1:2" x14ac:dyDescent="0.3">
      <c r="A3454">
        <v>3204261</v>
      </c>
      <c r="B3454" t="str">
        <f t="shared" si="53"/>
        <v>3204261,</v>
      </c>
    </row>
    <row r="3455" spans="1:2" x14ac:dyDescent="0.3">
      <c r="A3455">
        <v>3204263</v>
      </c>
      <c r="B3455" t="str">
        <f t="shared" si="53"/>
        <v>3204263,</v>
      </c>
    </row>
    <row r="3456" spans="1:2" x14ac:dyDescent="0.3">
      <c r="A3456">
        <v>3204264</v>
      </c>
      <c r="B3456" t="str">
        <f t="shared" si="53"/>
        <v>3204264,</v>
      </c>
    </row>
    <row r="3457" spans="1:2" x14ac:dyDescent="0.3">
      <c r="A3457">
        <v>3204266</v>
      </c>
      <c r="B3457" t="str">
        <f t="shared" si="53"/>
        <v>3204266,</v>
      </c>
    </row>
    <row r="3458" spans="1:2" x14ac:dyDescent="0.3">
      <c r="A3458">
        <v>3204268</v>
      </c>
      <c r="B3458" t="str">
        <f t="shared" si="53"/>
        <v>3204268,</v>
      </c>
    </row>
    <row r="3459" spans="1:2" x14ac:dyDescent="0.3">
      <c r="A3459">
        <v>3204268</v>
      </c>
      <c r="B3459" t="str">
        <f t="shared" ref="B3459:B3522" si="54">CONCATENATE(A3459,",")</f>
        <v>3204268,</v>
      </c>
    </row>
    <row r="3460" spans="1:2" x14ac:dyDescent="0.3">
      <c r="A3460">
        <v>3204270</v>
      </c>
      <c r="B3460" t="str">
        <f t="shared" si="54"/>
        <v>3204270,</v>
      </c>
    </row>
    <row r="3461" spans="1:2" x14ac:dyDescent="0.3">
      <c r="A3461">
        <v>3204271</v>
      </c>
      <c r="B3461" t="str">
        <f t="shared" si="54"/>
        <v>3204271,</v>
      </c>
    </row>
    <row r="3462" spans="1:2" x14ac:dyDescent="0.3">
      <c r="A3462">
        <v>3204272</v>
      </c>
      <c r="B3462" t="str">
        <f t="shared" si="54"/>
        <v>3204272,</v>
      </c>
    </row>
    <row r="3463" spans="1:2" x14ac:dyDescent="0.3">
      <c r="A3463">
        <v>3204273</v>
      </c>
      <c r="B3463" t="str">
        <f t="shared" si="54"/>
        <v>3204273,</v>
      </c>
    </row>
    <row r="3464" spans="1:2" x14ac:dyDescent="0.3">
      <c r="A3464">
        <v>3204273</v>
      </c>
      <c r="B3464" t="str">
        <f t="shared" si="54"/>
        <v>3204273,</v>
      </c>
    </row>
    <row r="3465" spans="1:2" x14ac:dyDescent="0.3">
      <c r="A3465">
        <v>3204274</v>
      </c>
      <c r="B3465" t="str">
        <f t="shared" si="54"/>
        <v>3204274,</v>
      </c>
    </row>
    <row r="3466" spans="1:2" x14ac:dyDescent="0.3">
      <c r="A3466">
        <v>3204277</v>
      </c>
      <c r="B3466" t="str">
        <f t="shared" si="54"/>
        <v>3204277,</v>
      </c>
    </row>
    <row r="3467" spans="1:2" x14ac:dyDescent="0.3">
      <c r="A3467">
        <v>3204279</v>
      </c>
      <c r="B3467" t="str">
        <f t="shared" si="54"/>
        <v>3204279,</v>
      </c>
    </row>
    <row r="3468" spans="1:2" x14ac:dyDescent="0.3">
      <c r="A3468">
        <v>3204282</v>
      </c>
      <c r="B3468" t="str">
        <f t="shared" si="54"/>
        <v>3204282,</v>
      </c>
    </row>
    <row r="3469" spans="1:2" x14ac:dyDescent="0.3">
      <c r="A3469">
        <v>3204283</v>
      </c>
      <c r="B3469" t="str">
        <f t="shared" si="54"/>
        <v>3204283,</v>
      </c>
    </row>
    <row r="3470" spans="1:2" x14ac:dyDescent="0.3">
      <c r="A3470">
        <v>3204285</v>
      </c>
      <c r="B3470" t="str">
        <f t="shared" si="54"/>
        <v>3204285,</v>
      </c>
    </row>
    <row r="3471" spans="1:2" x14ac:dyDescent="0.3">
      <c r="A3471">
        <v>3204285</v>
      </c>
      <c r="B3471" t="str">
        <f t="shared" si="54"/>
        <v>3204285,</v>
      </c>
    </row>
    <row r="3472" spans="1:2" x14ac:dyDescent="0.3">
      <c r="A3472">
        <v>3204286</v>
      </c>
      <c r="B3472" t="str">
        <f t="shared" si="54"/>
        <v>3204286,</v>
      </c>
    </row>
    <row r="3473" spans="1:2" x14ac:dyDescent="0.3">
      <c r="A3473">
        <v>3204291</v>
      </c>
      <c r="B3473" t="str">
        <f t="shared" si="54"/>
        <v>3204291,</v>
      </c>
    </row>
    <row r="3474" spans="1:2" x14ac:dyDescent="0.3">
      <c r="A3474">
        <v>3204291</v>
      </c>
      <c r="B3474" t="str">
        <f t="shared" si="54"/>
        <v>3204291,</v>
      </c>
    </row>
    <row r="3475" spans="1:2" x14ac:dyDescent="0.3">
      <c r="A3475">
        <v>3204293</v>
      </c>
      <c r="B3475" t="str">
        <f t="shared" si="54"/>
        <v>3204293,</v>
      </c>
    </row>
    <row r="3476" spans="1:2" x14ac:dyDescent="0.3">
      <c r="A3476">
        <v>3204293</v>
      </c>
      <c r="B3476" t="str">
        <f t="shared" si="54"/>
        <v>3204293,</v>
      </c>
    </row>
    <row r="3477" spans="1:2" x14ac:dyDescent="0.3">
      <c r="A3477">
        <v>3204294</v>
      </c>
      <c r="B3477" t="str">
        <f t="shared" si="54"/>
        <v>3204294,</v>
      </c>
    </row>
    <row r="3478" spans="1:2" x14ac:dyDescent="0.3">
      <c r="A3478">
        <v>3204297</v>
      </c>
      <c r="B3478" t="str">
        <f t="shared" si="54"/>
        <v>3204297,</v>
      </c>
    </row>
    <row r="3479" spans="1:2" x14ac:dyDescent="0.3">
      <c r="A3479">
        <v>3204298</v>
      </c>
      <c r="B3479" t="str">
        <f t="shared" si="54"/>
        <v>3204298,</v>
      </c>
    </row>
    <row r="3480" spans="1:2" x14ac:dyDescent="0.3">
      <c r="A3480">
        <v>3204298</v>
      </c>
      <c r="B3480" t="str">
        <f t="shared" si="54"/>
        <v>3204298,</v>
      </c>
    </row>
    <row r="3481" spans="1:2" x14ac:dyDescent="0.3">
      <c r="A3481">
        <v>3204300</v>
      </c>
      <c r="B3481" t="str">
        <f t="shared" si="54"/>
        <v>3204300,</v>
      </c>
    </row>
    <row r="3482" spans="1:2" x14ac:dyDescent="0.3">
      <c r="A3482">
        <v>3204302</v>
      </c>
      <c r="B3482" t="str">
        <f t="shared" si="54"/>
        <v>3204302,</v>
      </c>
    </row>
    <row r="3483" spans="1:2" x14ac:dyDescent="0.3">
      <c r="A3483">
        <v>3204305</v>
      </c>
      <c r="B3483" t="str">
        <f t="shared" si="54"/>
        <v>3204305,</v>
      </c>
    </row>
    <row r="3484" spans="1:2" x14ac:dyDescent="0.3">
      <c r="A3484">
        <v>3204306</v>
      </c>
      <c r="B3484" t="str">
        <f t="shared" si="54"/>
        <v>3204306,</v>
      </c>
    </row>
    <row r="3485" spans="1:2" x14ac:dyDescent="0.3">
      <c r="A3485">
        <v>3204310</v>
      </c>
      <c r="B3485" t="str">
        <f t="shared" si="54"/>
        <v>3204310,</v>
      </c>
    </row>
    <row r="3486" spans="1:2" x14ac:dyDescent="0.3">
      <c r="A3486">
        <v>3204313</v>
      </c>
      <c r="B3486" t="str">
        <f t="shared" si="54"/>
        <v>3204313,</v>
      </c>
    </row>
    <row r="3487" spans="1:2" x14ac:dyDescent="0.3">
      <c r="A3487">
        <v>3204315</v>
      </c>
      <c r="B3487" t="str">
        <f t="shared" si="54"/>
        <v>3204315,</v>
      </c>
    </row>
    <row r="3488" spans="1:2" x14ac:dyDescent="0.3">
      <c r="A3488">
        <v>3204317</v>
      </c>
      <c r="B3488" t="str">
        <f t="shared" si="54"/>
        <v>3204317,</v>
      </c>
    </row>
    <row r="3489" spans="1:2" x14ac:dyDescent="0.3">
      <c r="A3489">
        <v>3204318</v>
      </c>
      <c r="B3489" t="str">
        <f t="shared" si="54"/>
        <v>3204318,</v>
      </c>
    </row>
    <row r="3490" spans="1:2" x14ac:dyDescent="0.3">
      <c r="A3490">
        <v>3204320</v>
      </c>
      <c r="B3490" t="str">
        <f t="shared" si="54"/>
        <v>3204320,</v>
      </c>
    </row>
    <row r="3491" spans="1:2" x14ac:dyDescent="0.3">
      <c r="A3491">
        <v>3204321</v>
      </c>
      <c r="B3491" t="str">
        <f t="shared" si="54"/>
        <v>3204321,</v>
      </c>
    </row>
    <row r="3492" spans="1:2" x14ac:dyDescent="0.3">
      <c r="A3492">
        <v>3204324</v>
      </c>
      <c r="B3492" t="str">
        <f t="shared" si="54"/>
        <v>3204324,</v>
      </c>
    </row>
    <row r="3493" spans="1:2" x14ac:dyDescent="0.3">
      <c r="A3493">
        <v>3204324</v>
      </c>
      <c r="B3493" t="str">
        <f t="shared" si="54"/>
        <v>3204324,</v>
      </c>
    </row>
    <row r="3494" spans="1:2" x14ac:dyDescent="0.3">
      <c r="A3494">
        <v>3204327</v>
      </c>
      <c r="B3494" t="str">
        <f t="shared" si="54"/>
        <v>3204327,</v>
      </c>
    </row>
    <row r="3495" spans="1:2" x14ac:dyDescent="0.3">
      <c r="A3495">
        <v>3204331</v>
      </c>
      <c r="B3495" t="str">
        <f t="shared" si="54"/>
        <v>3204331,</v>
      </c>
    </row>
    <row r="3496" spans="1:2" x14ac:dyDescent="0.3">
      <c r="A3496">
        <v>3204338</v>
      </c>
      <c r="B3496" t="str">
        <f t="shared" si="54"/>
        <v>3204338,</v>
      </c>
    </row>
    <row r="3497" spans="1:2" x14ac:dyDescent="0.3">
      <c r="A3497">
        <v>3204338</v>
      </c>
      <c r="B3497" t="str">
        <f t="shared" si="54"/>
        <v>3204338,</v>
      </c>
    </row>
    <row r="3498" spans="1:2" x14ac:dyDescent="0.3">
      <c r="A3498">
        <v>3204339</v>
      </c>
      <c r="B3498" t="str">
        <f t="shared" si="54"/>
        <v>3204339,</v>
      </c>
    </row>
    <row r="3499" spans="1:2" x14ac:dyDescent="0.3">
      <c r="A3499">
        <v>3204340</v>
      </c>
      <c r="B3499" t="str">
        <f t="shared" si="54"/>
        <v>3204340,</v>
      </c>
    </row>
    <row r="3500" spans="1:2" x14ac:dyDescent="0.3">
      <c r="A3500">
        <v>3204341</v>
      </c>
      <c r="B3500" t="str">
        <f t="shared" si="54"/>
        <v>3204341,</v>
      </c>
    </row>
    <row r="3501" spans="1:2" x14ac:dyDescent="0.3">
      <c r="A3501">
        <v>3204345</v>
      </c>
      <c r="B3501" t="str">
        <f t="shared" si="54"/>
        <v>3204345,</v>
      </c>
    </row>
    <row r="3502" spans="1:2" x14ac:dyDescent="0.3">
      <c r="A3502">
        <v>3204347</v>
      </c>
      <c r="B3502" t="str">
        <f t="shared" si="54"/>
        <v>3204347,</v>
      </c>
    </row>
    <row r="3503" spans="1:2" x14ac:dyDescent="0.3">
      <c r="A3503">
        <v>3204349</v>
      </c>
      <c r="B3503" t="str">
        <f t="shared" si="54"/>
        <v>3204349,</v>
      </c>
    </row>
    <row r="3504" spans="1:2" x14ac:dyDescent="0.3">
      <c r="A3504">
        <v>3204349</v>
      </c>
      <c r="B3504" t="str">
        <f t="shared" si="54"/>
        <v>3204349,</v>
      </c>
    </row>
    <row r="3505" spans="1:2" x14ac:dyDescent="0.3">
      <c r="A3505">
        <v>3204350</v>
      </c>
      <c r="B3505" t="str">
        <f t="shared" si="54"/>
        <v>3204350,</v>
      </c>
    </row>
    <row r="3506" spans="1:2" x14ac:dyDescent="0.3">
      <c r="A3506">
        <v>3204351</v>
      </c>
      <c r="B3506" t="str">
        <f t="shared" si="54"/>
        <v>3204351,</v>
      </c>
    </row>
    <row r="3507" spans="1:2" x14ac:dyDescent="0.3">
      <c r="A3507">
        <v>3204352</v>
      </c>
      <c r="B3507" t="str">
        <f t="shared" si="54"/>
        <v>3204352,</v>
      </c>
    </row>
    <row r="3508" spans="1:2" x14ac:dyDescent="0.3">
      <c r="A3508">
        <v>3204353</v>
      </c>
      <c r="B3508" t="str">
        <f t="shared" si="54"/>
        <v>3204353,</v>
      </c>
    </row>
    <row r="3509" spans="1:2" x14ac:dyDescent="0.3">
      <c r="A3509">
        <v>3204353</v>
      </c>
      <c r="B3509" t="str">
        <f t="shared" si="54"/>
        <v>3204353,</v>
      </c>
    </row>
    <row r="3510" spans="1:2" x14ac:dyDescent="0.3">
      <c r="A3510">
        <v>3204354</v>
      </c>
      <c r="B3510" t="str">
        <f t="shared" si="54"/>
        <v>3204354,</v>
      </c>
    </row>
    <row r="3511" spans="1:2" x14ac:dyDescent="0.3">
      <c r="A3511">
        <v>3204354</v>
      </c>
      <c r="B3511" t="str">
        <f t="shared" si="54"/>
        <v>3204354,</v>
      </c>
    </row>
    <row r="3512" spans="1:2" x14ac:dyDescent="0.3">
      <c r="A3512">
        <v>3204359</v>
      </c>
      <c r="B3512" t="str">
        <f t="shared" si="54"/>
        <v>3204359,</v>
      </c>
    </row>
    <row r="3513" spans="1:2" x14ac:dyDescent="0.3">
      <c r="A3513">
        <v>3204361</v>
      </c>
      <c r="B3513" t="str">
        <f t="shared" si="54"/>
        <v>3204361,</v>
      </c>
    </row>
    <row r="3514" spans="1:2" x14ac:dyDescent="0.3">
      <c r="A3514">
        <v>3204361</v>
      </c>
      <c r="B3514" t="str">
        <f t="shared" si="54"/>
        <v>3204361,</v>
      </c>
    </row>
    <row r="3515" spans="1:2" x14ac:dyDescent="0.3">
      <c r="A3515">
        <v>3204362</v>
      </c>
      <c r="B3515" t="str">
        <f t="shared" si="54"/>
        <v>3204362,</v>
      </c>
    </row>
    <row r="3516" spans="1:2" x14ac:dyDescent="0.3">
      <c r="A3516">
        <v>3204362</v>
      </c>
      <c r="B3516" t="str">
        <f t="shared" si="54"/>
        <v>3204362,</v>
      </c>
    </row>
    <row r="3517" spans="1:2" x14ac:dyDescent="0.3">
      <c r="A3517">
        <v>3204364</v>
      </c>
      <c r="B3517" t="str">
        <f t="shared" si="54"/>
        <v>3204364,</v>
      </c>
    </row>
    <row r="3518" spans="1:2" x14ac:dyDescent="0.3">
      <c r="A3518">
        <v>3204367</v>
      </c>
      <c r="B3518" t="str">
        <f t="shared" si="54"/>
        <v>3204367,</v>
      </c>
    </row>
    <row r="3519" spans="1:2" x14ac:dyDescent="0.3">
      <c r="A3519">
        <v>3204367</v>
      </c>
      <c r="B3519" t="str">
        <f t="shared" si="54"/>
        <v>3204367,</v>
      </c>
    </row>
    <row r="3520" spans="1:2" x14ac:dyDescent="0.3">
      <c r="A3520">
        <v>3204368</v>
      </c>
      <c r="B3520" t="str">
        <f t="shared" si="54"/>
        <v>3204368,</v>
      </c>
    </row>
    <row r="3521" spans="1:2" x14ac:dyDescent="0.3">
      <c r="A3521">
        <v>3204369</v>
      </c>
      <c r="B3521" t="str">
        <f t="shared" si="54"/>
        <v>3204369,</v>
      </c>
    </row>
    <row r="3522" spans="1:2" x14ac:dyDescent="0.3">
      <c r="A3522">
        <v>3204370</v>
      </c>
      <c r="B3522" t="str">
        <f t="shared" si="54"/>
        <v>3204370,</v>
      </c>
    </row>
    <row r="3523" spans="1:2" x14ac:dyDescent="0.3">
      <c r="A3523">
        <v>3204378</v>
      </c>
      <c r="B3523" t="str">
        <f t="shared" ref="B3523:B3586" si="55">CONCATENATE(A3523,",")</f>
        <v>3204378,</v>
      </c>
    </row>
    <row r="3524" spans="1:2" x14ac:dyDescent="0.3">
      <c r="A3524">
        <v>3204383</v>
      </c>
      <c r="B3524" t="str">
        <f t="shared" si="55"/>
        <v>3204383,</v>
      </c>
    </row>
    <row r="3525" spans="1:2" x14ac:dyDescent="0.3">
      <c r="A3525">
        <v>3204385</v>
      </c>
      <c r="B3525" t="str">
        <f t="shared" si="55"/>
        <v>3204385,</v>
      </c>
    </row>
    <row r="3526" spans="1:2" x14ac:dyDescent="0.3">
      <c r="A3526">
        <v>3204386</v>
      </c>
      <c r="B3526" t="str">
        <f t="shared" si="55"/>
        <v>3204386,</v>
      </c>
    </row>
    <row r="3527" spans="1:2" x14ac:dyDescent="0.3">
      <c r="A3527">
        <v>3204389</v>
      </c>
      <c r="B3527" t="str">
        <f t="shared" si="55"/>
        <v>3204389,</v>
      </c>
    </row>
    <row r="3528" spans="1:2" x14ac:dyDescent="0.3">
      <c r="A3528">
        <v>3204390</v>
      </c>
      <c r="B3528" t="str">
        <f t="shared" si="55"/>
        <v>3204390,</v>
      </c>
    </row>
    <row r="3529" spans="1:2" x14ac:dyDescent="0.3">
      <c r="A3529">
        <v>3204394</v>
      </c>
      <c r="B3529" t="str">
        <f t="shared" si="55"/>
        <v>3204394,</v>
      </c>
    </row>
    <row r="3530" spans="1:2" x14ac:dyDescent="0.3">
      <c r="A3530">
        <v>3204395</v>
      </c>
      <c r="B3530" t="str">
        <f t="shared" si="55"/>
        <v>3204395,</v>
      </c>
    </row>
    <row r="3531" spans="1:2" x14ac:dyDescent="0.3">
      <c r="A3531">
        <v>3204395</v>
      </c>
      <c r="B3531" t="str">
        <f t="shared" si="55"/>
        <v>3204395,</v>
      </c>
    </row>
    <row r="3532" spans="1:2" x14ac:dyDescent="0.3">
      <c r="A3532">
        <v>3204396</v>
      </c>
      <c r="B3532" t="str">
        <f t="shared" si="55"/>
        <v>3204396,</v>
      </c>
    </row>
    <row r="3533" spans="1:2" x14ac:dyDescent="0.3">
      <c r="A3533">
        <v>3204396</v>
      </c>
      <c r="B3533" t="str">
        <f t="shared" si="55"/>
        <v>3204396,</v>
      </c>
    </row>
    <row r="3534" spans="1:2" x14ac:dyDescent="0.3">
      <c r="A3534">
        <v>3204398</v>
      </c>
      <c r="B3534" t="str">
        <f t="shared" si="55"/>
        <v>3204398,</v>
      </c>
    </row>
    <row r="3535" spans="1:2" x14ac:dyDescent="0.3">
      <c r="A3535">
        <v>3204399</v>
      </c>
      <c r="B3535" t="str">
        <f t="shared" si="55"/>
        <v>3204399,</v>
      </c>
    </row>
    <row r="3536" spans="1:2" x14ac:dyDescent="0.3">
      <c r="A3536">
        <v>3204402</v>
      </c>
      <c r="B3536" t="str">
        <f t="shared" si="55"/>
        <v>3204402,</v>
      </c>
    </row>
    <row r="3537" spans="1:2" x14ac:dyDescent="0.3">
      <c r="A3537">
        <v>3204403</v>
      </c>
      <c r="B3537" t="str">
        <f t="shared" si="55"/>
        <v>3204403,</v>
      </c>
    </row>
    <row r="3538" spans="1:2" x14ac:dyDescent="0.3">
      <c r="A3538">
        <v>3204403</v>
      </c>
      <c r="B3538" t="str">
        <f t="shared" si="55"/>
        <v>3204403,</v>
      </c>
    </row>
    <row r="3539" spans="1:2" x14ac:dyDescent="0.3">
      <c r="A3539">
        <v>3204404</v>
      </c>
      <c r="B3539" t="str">
        <f t="shared" si="55"/>
        <v>3204404,</v>
      </c>
    </row>
    <row r="3540" spans="1:2" x14ac:dyDescent="0.3">
      <c r="A3540">
        <v>3204407</v>
      </c>
      <c r="B3540" t="str">
        <f t="shared" si="55"/>
        <v>3204407,</v>
      </c>
    </row>
    <row r="3541" spans="1:2" x14ac:dyDescent="0.3">
      <c r="A3541">
        <v>3204408</v>
      </c>
      <c r="B3541" t="str">
        <f t="shared" si="55"/>
        <v>3204408,</v>
      </c>
    </row>
    <row r="3542" spans="1:2" x14ac:dyDescent="0.3">
      <c r="A3542">
        <v>3204408</v>
      </c>
      <c r="B3542" t="str">
        <f t="shared" si="55"/>
        <v>3204408,</v>
      </c>
    </row>
    <row r="3543" spans="1:2" x14ac:dyDescent="0.3">
      <c r="A3543">
        <v>3204410</v>
      </c>
      <c r="B3543" t="str">
        <f t="shared" si="55"/>
        <v>3204410,</v>
      </c>
    </row>
    <row r="3544" spans="1:2" x14ac:dyDescent="0.3">
      <c r="A3544">
        <v>3204412</v>
      </c>
      <c r="B3544" t="str">
        <f t="shared" si="55"/>
        <v>3204412,</v>
      </c>
    </row>
    <row r="3545" spans="1:2" x14ac:dyDescent="0.3">
      <c r="A3545">
        <v>3204413</v>
      </c>
      <c r="B3545" t="str">
        <f t="shared" si="55"/>
        <v>3204413,</v>
      </c>
    </row>
    <row r="3546" spans="1:2" x14ac:dyDescent="0.3">
      <c r="A3546">
        <v>3204415</v>
      </c>
      <c r="B3546" t="str">
        <f t="shared" si="55"/>
        <v>3204415,</v>
      </c>
    </row>
    <row r="3547" spans="1:2" x14ac:dyDescent="0.3">
      <c r="A3547">
        <v>3204415</v>
      </c>
      <c r="B3547" t="str">
        <f t="shared" si="55"/>
        <v>3204415,</v>
      </c>
    </row>
    <row r="3548" spans="1:2" x14ac:dyDescent="0.3">
      <c r="A3548">
        <v>3204418</v>
      </c>
      <c r="B3548" t="str">
        <f t="shared" si="55"/>
        <v>3204418,</v>
      </c>
    </row>
    <row r="3549" spans="1:2" x14ac:dyDescent="0.3">
      <c r="A3549">
        <v>3204421</v>
      </c>
      <c r="B3549" t="str">
        <f t="shared" si="55"/>
        <v>3204421,</v>
      </c>
    </row>
    <row r="3550" spans="1:2" x14ac:dyDescent="0.3">
      <c r="A3550">
        <v>3204421</v>
      </c>
      <c r="B3550" t="str">
        <f t="shared" si="55"/>
        <v>3204421,</v>
      </c>
    </row>
    <row r="3551" spans="1:2" x14ac:dyDescent="0.3">
      <c r="A3551">
        <v>3204423</v>
      </c>
      <c r="B3551" t="str">
        <f t="shared" si="55"/>
        <v>3204423,</v>
      </c>
    </row>
    <row r="3552" spans="1:2" x14ac:dyDescent="0.3">
      <c r="A3552">
        <v>3204424</v>
      </c>
      <c r="B3552" t="str">
        <f t="shared" si="55"/>
        <v>3204424,</v>
      </c>
    </row>
    <row r="3553" spans="1:2" x14ac:dyDescent="0.3">
      <c r="A3553">
        <v>3204424</v>
      </c>
      <c r="B3553" t="str">
        <f t="shared" si="55"/>
        <v>3204424,</v>
      </c>
    </row>
    <row r="3554" spans="1:2" x14ac:dyDescent="0.3">
      <c r="A3554">
        <v>3204425</v>
      </c>
      <c r="B3554" t="str">
        <f t="shared" si="55"/>
        <v>3204425,</v>
      </c>
    </row>
    <row r="3555" spans="1:2" x14ac:dyDescent="0.3">
      <c r="A3555">
        <v>3204426</v>
      </c>
      <c r="B3555" t="str">
        <f t="shared" si="55"/>
        <v>3204426,</v>
      </c>
    </row>
    <row r="3556" spans="1:2" x14ac:dyDescent="0.3">
      <c r="A3556">
        <v>3204430</v>
      </c>
      <c r="B3556" t="str">
        <f t="shared" si="55"/>
        <v>3204430,</v>
      </c>
    </row>
    <row r="3557" spans="1:2" x14ac:dyDescent="0.3">
      <c r="A3557">
        <v>3204430</v>
      </c>
      <c r="B3557" t="str">
        <f t="shared" si="55"/>
        <v>3204430,</v>
      </c>
    </row>
    <row r="3558" spans="1:2" x14ac:dyDescent="0.3">
      <c r="A3558">
        <v>3204431</v>
      </c>
      <c r="B3558" t="str">
        <f t="shared" si="55"/>
        <v>3204431,</v>
      </c>
    </row>
    <row r="3559" spans="1:2" x14ac:dyDescent="0.3">
      <c r="A3559">
        <v>3204432</v>
      </c>
      <c r="B3559" t="str">
        <f t="shared" si="55"/>
        <v>3204432,</v>
      </c>
    </row>
    <row r="3560" spans="1:2" x14ac:dyDescent="0.3">
      <c r="A3560">
        <v>3204434</v>
      </c>
      <c r="B3560" t="str">
        <f t="shared" si="55"/>
        <v>3204434,</v>
      </c>
    </row>
    <row r="3561" spans="1:2" x14ac:dyDescent="0.3">
      <c r="A3561">
        <v>3204435</v>
      </c>
      <c r="B3561" t="str">
        <f t="shared" si="55"/>
        <v>3204435,</v>
      </c>
    </row>
    <row r="3562" spans="1:2" x14ac:dyDescent="0.3">
      <c r="A3562">
        <v>3204438</v>
      </c>
      <c r="B3562" t="str">
        <f t="shared" si="55"/>
        <v>3204438,</v>
      </c>
    </row>
    <row r="3563" spans="1:2" x14ac:dyDescent="0.3">
      <c r="A3563">
        <v>3204438</v>
      </c>
      <c r="B3563" t="str">
        <f t="shared" si="55"/>
        <v>3204438,</v>
      </c>
    </row>
    <row r="3564" spans="1:2" x14ac:dyDescent="0.3">
      <c r="A3564">
        <v>3204442</v>
      </c>
      <c r="B3564" t="str">
        <f t="shared" si="55"/>
        <v>3204442,</v>
      </c>
    </row>
    <row r="3565" spans="1:2" x14ac:dyDescent="0.3">
      <c r="A3565">
        <v>3204446</v>
      </c>
      <c r="B3565" t="str">
        <f t="shared" si="55"/>
        <v>3204446,</v>
      </c>
    </row>
    <row r="3566" spans="1:2" x14ac:dyDescent="0.3">
      <c r="A3566">
        <v>3204447</v>
      </c>
      <c r="B3566" t="str">
        <f t="shared" si="55"/>
        <v>3204447,</v>
      </c>
    </row>
    <row r="3567" spans="1:2" x14ac:dyDescent="0.3">
      <c r="A3567">
        <v>3204448</v>
      </c>
      <c r="B3567" t="str">
        <f t="shared" si="55"/>
        <v>3204448,</v>
      </c>
    </row>
    <row r="3568" spans="1:2" x14ac:dyDescent="0.3">
      <c r="A3568">
        <v>3204450</v>
      </c>
      <c r="B3568" t="str">
        <f t="shared" si="55"/>
        <v>3204450,</v>
      </c>
    </row>
    <row r="3569" spans="1:2" x14ac:dyDescent="0.3">
      <c r="A3569">
        <v>3204451</v>
      </c>
      <c r="B3569" t="str">
        <f t="shared" si="55"/>
        <v>3204451,</v>
      </c>
    </row>
    <row r="3570" spans="1:2" x14ac:dyDescent="0.3">
      <c r="A3570">
        <v>3204451</v>
      </c>
      <c r="B3570" t="str">
        <f t="shared" si="55"/>
        <v>3204451,</v>
      </c>
    </row>
    <row r="3571" spans="1:2" x14ac:dyDescent="0.3">
      <c r="A3571">
        <v>3204452</v>
      </c>
      <c r="B3571" t="str">
        <f t="shared" si="55"/>
        <v>3204452,</v>
      </c>
    </row>
    <row r="3572" spans="1:2" x14ac:dyDescent="0.3">
      <c r="A3572">
        <v>3204460</v>
      </c>
      <c r="B3572" t="str">
        <f t="shared" si="55"/>
        <v>3204460,</v>
      </c>
    </row>
    <row r="3573" spans="1:2" x14ac:dyDescent="0.3">
      <c r="A3573">
        <v>3204467</v>
      </c>
      <c r="B3573" t="str">
        <f t="shared" si="55"/>
        <v>3204467,</v>
      </c>
    </row>
    <row r="3574" spans="1:2" x14ac:dyDescent="0.3">
      <c r="A3574">
        <v>3204471</v>
      </c>
      <c r="B3574" t="str">
        <f t="shared" si="55"/>
        <v>3204471,</v>
      </c>
    </row>
    <row r="3575" spans="1:2" x14ac:dyDescent="0.3">
      <c r="A3575">
        <v>3204471</v>
      </c>
      <c r="B3575" t="str">
        <f t="shared" si="55"/>
        <v>3204471,</v>
      </c>
    </row>
    <row r="3576" spans="1:2" x14ac:dyDescent="0.3">
      <c r="A3576">
        <v>3204473</v>
      </c>
      <c r="B3576" t="str">
        <f t="shared" si="55"/>
        <v>3204473,</v>
      </c>
    </row>
    <row r="3577" spans="1:2" x14ac:dyDescent="0.3">
      <c r="A3577">
        <v>3204473</v>
      </c>
      <c r="B3577" t="str">
        <f t="shared" si="55"/>
        <v>3204473,</v>
      </c>
    </row>
    <row r="3578" spans="1:2" x14ac:dyDescent="0.3">
      <c r="A3578">
        <v>3204474</v>
      </c>
      <c r="B3578" t="str">
        <f t="shared" si="55"/>
        <v>3204474,</v>
      </c>
    </row>
    <row r="3579" spans="1:2" x14ac:dyDescent="0.3">
      <c r="A3579">
        <v>3204474</v>
      </c>
      <c r="B3579" t="str">
        <f t="shared" si="55"/>
        <v>3204474,</v>
      </c>
    </row>
    <row r="3580" spans="1:2" x14ac:dyDescent="0.3">
      <c r="A3580">
        <v>3204475</v>
      </c>
      <c r="B3580" t="str">
        <f t="shared" si="55"/>
        <v>3204475,</v>
      </c>
    </row>
    <row r="3581" spans="1:2" x14ac:dyDescent="0.3">
      <c r="A3581">
        <v>3204475</v>
      </c>
      <c r="B3581" t="str">
        <f t="shared" si="55"/>
        <v>3204475,</v>
      </c>
    </row>
    <row r="3582" spans="1:2" x14ac:dyDescent="0.3">
      <c r="A3582">
        <v>3204476</v>
      </c>
      <c r="B3582" t="str">
        <f t="shared" si="55"/>
        <v>3204476,</v>
      </c>
    </row>
    <row r="3583" spans="1:2" x14ac:dyDescent="0.3">
      <c r="A3583">
        <v>3204476</v>
      </c>
      <c r="B3583" t="str">
        <f t="shared" si="55"/>
        <v>3204476,</v>
      </c>
    </row>
    <row r="3584" spans="1:2" x14ac:dyDescent="0.3">
      <c r="A3584">
        <v>3204477</v>
      </c>
      <c r="B3584" t="str">
        <f t="shared" si="55"/>
        <v>3204477,</v>
      </c>
    </row>
    <row r="3585" spans="1:2" x14ac:dyDescent="0.3">
      <c r="A3585">
        <v>3204477</v>
      </c>
      <c r="B3585" t="str">
        <f t="shared" si="55"/>
        <v>3204477,</v>
      </c>
    </row>
    <row r="3586" spans="1:2" x14ac:dyDescent="0.3">
      <c r="A3586">
        <v>3204480</v>
      </c>
      <c r="B3586" t="str">
        <f t="shared" si="55"/>
        <v>3204480,</v>
      </c>
    </row>
    <row r="3587" spans="1:2" x14ac:dyDescent="0.3">
      <c r="A3587">
        <v>3204481</v>
      </c>
      <c r="B3587" t="str">
        <f t="shared" ref="B3587:B3650" si="56">CONCATENATE(A3587,",")</f>
        <v>3204481,</v>
      </c>
    </row>
    <row r="3588" spans="1:2" x14ac:dyDescent="0.3">
      <c r="A3588">
        <v>3204482</v>
      </c>
      <c r="B3588" t="str">
        <f t="shared" si="56"/>
        <v>3204482,</v>
      </c>
    </row>
    <row r="3589" spans="1:2" x14ac:dyDescent="0.3">
      <c r="A3589">
        <v>3204483</v>
      </c>
      <c r="B3589" t="str">
        <f t="shared" si="56"/>
        <v>3204483,</v>
      </c>
    </row>
    <row r="3590" spans="1:2" x14ac:dyDescent="0.3">
      <c r="A3590">
        <v>3204483</v>
      </c>
      <c r="B3590" t="str">
        <f t="shared" si="56"/>
        <v>3204483,</v>
      </c>
    </row>
    <row r="3591" spans="1:2" x14ac:dyDescent="0.3">
      <c r="A3591">
        <v>3204492</v>
      </c>
      <c r="B3591" t="str">
        <f t="shared" si="56"/>
        <v>3204492,</v>
      </c>
    </row>
    <row r="3592" spans="1:2" x14ac:dyDescent="0.3">
      <c r="A3592">
        <v>3204493</v>
      </c>
      <c r="B3592" t="str">
        <f t="shared" si="56"/>
        <v>3204493,</v>
      </c>
    </row>
    <row r="3593" spans="1:2" x14ac:dyDescent="0.3">
      <c r="A3593">
        <v>3204493</v>
      </c>
      <c r="B3593" t="str">
        <f t="shared" si="56"/>
        <v>3204493,</v>
      </c>
    </row>
    <row r="3594" spans="1:2" x14ac:dyDescent="0.3">
      <c r="A3594">
        <v>3204498</v>
      </c>
      <c r="B3594" t="str">
        <f t="shared" si="56"/>
        <v>3204498,</v>
      </c>
    </row>
    <row r="3595" spans="1:2" x14ac:dyDescent="0.3">
      <c r="A3595">
        <v>3204500</v>
      </c>
      <c r="B3595" t="str">
        <f t="shared" si="56"/>
        <v>3204500,</v>
      </c>
    </row>
    <row r="3596" spans="1:2" x14ac:dyDescent="0.3">
      <c r="A3596">
        <v>3204500</v>
      </c>
      <c r="B3596" t="str">
        <f t="shared" si="56"/>
        <v>3204500,</v>
      </c>
    </row>
    <row r="3597" spans="1:2" x14ac:dyDescent="0.3">
      <c r="A3597">
        <v>3204501</v>
      </c>
      <c r="B3597" t="str">
        <f t="shared" si="56"/>
        <v>3204501,</v>
      </c>
    </row>
    <row r="3598" spans="1:2" x14ac:dyDescent="0.3">
      <c r="A3598">
        <v>3204501</v>
      </c>
      <c r="B3598" t="str">
        <f t="shared" si="56"/>
        <v>3204501,</v>
      </c>
    </row>
    <row r="3599" spans="1:2" x14ac:dyDescent="0.3">
      <c r="A3599">
        <v>3204503</v>
      </c>
      <c r="B3599" t="str">
        <f t="shared" si="56"/>
        <v>3204503,</v>
      </c>
    </row>
    <row r="3600" spans="1:2" x14ac:dyDescent="0.3">
      <c r="A3600">
        <v>3204503</v>
      </c>
      <c r="B3600" t="str">
        <f t="shared" si="56"/>
        <v>3204503,</v>
      </c>
    </row>
    <row r="3601" spans="1:2" x14ac:dyDescent="0.3">
      <c r="A3601">
        <v>3204504</v>
      </c>
      <c r="B3601" t="str">
        <f t="shared" si="56"/>
        <v>3204504,</v>
      </c>
    </row>
    <row r="3602" spans="1:2" x14ac:dyDescent="0.3">
      <c r="A3602">
        <v>3204509</v>
      </c>
      <c r="B3602" t="str">
        <f t="shared" si="56"/>
        <v>3204509,</v>
      </c>
    </row>
    <row r="3603" spans="1:2" x14ac:dyDescent="0.3">
      <c r="A3603">
        <v>3204509</v>
      </c>
      <c r="B3603" t="str">
        <f t="shared" si="56"/>
        <v>3204509,</v>
      </c>
    </row>
    <row r="3604" spans="1:2" x14ac:dyDescent="0.3">
      <c r="A3604">
        <v>3204517</v>
      </c>
      <c r="B3604" t="str">
        <f t="shared" si="56"/>
        <v>3204517,</v>
      </c>
    </row>
    <row r="3605" spans="1:2" x14ac:dyDescent="0.3">
      <c r="A3605">
        <v>3204518</v>
      </c>
      <c r="B3605" t="str">
        <f t="shared" si="56"/>
        <v>3204518,</v>
      </c>
    </row>
    <row r="3606" spans="1:2" x14ac:dyDescent="0.3">
      <c r="A3606">
        <v>3204519</v>
      </c>
      <c r="B3606" t="str">
        <f t="shared" si="56"/>
        <v>3204519,</v>
      </c>
    </row>
    <row r="3607" spans="1:2" x14ac:dyDescent="0.3">
      <c r="A3607">
        <v>3204521</v>
      </c>
      <c r="B3607" t="str">
        <f t="shared" si="56"/>
        <v>3204521,</v>
      </c>
    </row>
    <row r="3608" spans="1:2" x14ac:dyDescent="0.3">
      <c r="A3608">
        <v>3204523</v>
      </c>
      <c r="B3608" t="str">
        <f t="shared" si="56"/>
        <v>3204523,</v>
      </c>
    </row>
    <row r="3609" spans="1:2" x14ac:dyDescent="0.3">
      <c r="A3609">
        <v>3204525</v>
      </c>
      <c r="B3609" t="str">
        <f t="shared" si="56"/>
        <v>3204525,</v>
      </c>
    </row>
    <row r="3610" spans="1:2" x14ac:dyDescent="0.3">
      <c r="A3610">
        <v>3204527</v>
      </c>
      <c r="B3610" t="str">
        <f t="shared" si="56"/>
        <v>3204527,</v>
      </c>
    </row>
    <row r="3611" spans="1:2" x14ac:dyDescent="0.3">
      <c r="A3611">
        <v>3204529</v>
      </c>
      <c r="B3611" t="str">
        <f t="shared" si="56"/>
        <v>3204529,</v>
      </c>
    </row>
    <row r="3612" spans="1:2" x14ac:dyDescent="0.3">
      <c r="A3612">
        <v>3204530</v>
      </c>
      <c r="B3612" t="str">
        <f t="shared" si="56"/>
        <v>3204530,</v>
      </c>
    </row>
    <row r="3613" spans="1:2" x14ac:dyDescent="0.3">
      <c r="A3613">
        <v>3204530</v>
      </c>
      <c r="B3613" t="str">
        <f t="shared" si="56"/>
        <v>3204530,</v>
      </c>
    </row>
    <row r="3614" spans="1:2" x14ac:dyDescent="0.3">
      <c r="A3614">
        <v>3204533</v>
      </c>
      <c r="B3614" t="str">
        <f t="shared" si="56"/>
        <v>3204533,</v>
      </c>
    </row>
    <row r="3615" spans="1:2" x14ac:dyDescent="0.3">
      <c r="A3615">
        <v>3204534</v>
      </c>
      <c r="B3615" t="str">
        <f t="shared" si="56"/>
        <v>3204534,</v>
      </c>
    </row>
    <row r="3616" spans="1:2" x14ac:dyDescent="0.3">
      <c r="A3616">
        <v>3204538</v>
      </c>
      <c r="B3616" t="str">
        <f t="shared" si="56"/>
        <v>3204538,</v>
      </c>
    </row>
    <row r="3617" spans="1:2" x14ac:dyDescent="0.3">
      <c r="A3617">
        <v>3204539</v>
      </c>
      <c r="B3617" t="str">
        <f t="shared" si="56"/>
        <v>3204539,</v>
      </c>
    </row>
    <row r="3618" spans="1:2" x14ac:dyDescent="0.3">
      <c r="A3618">
        <v>3204541</v>
      </c>
      <c r="B3618" t="str">
        <f t="shared" si="56"/>
        <v>3204541,</v>
      </c>
    </row>
    <row r="3619" spans="1:2" x14ac:dyDescent="0.3">
      <c r="A3619">
        <v>3204542</v>
      </c>
      <c r="B3619" t="str">
        <f t="shared" si="56"/>
        <v>3204542,</v>
      </c>
    </row>
    <row r="3620" spans="1:2" x14ac:dyDescent="0.3">
      <c r="A3620">
        <v>3204543</v>
      </c>
      <c r="B3620" t="str">
        <f t="shared" si="56"/>
        <v>3204543,</v>
      </c>
    </row>
    <row r="3621" spans="1:2" x14ac:dyDescent="0.3">
      <c r="A3621">
        <v>3204544</v>
      </c>
      <c r="B3621" t="str">
        <f t="shared" si="56"/>
        <v>3204544,</v>
      </c>
    </row>
    <row r="3622" spans="1:2" x14ac:dyDescent="0.3">
      <c r="A3622">
        <v>3204545</v>
      </c>
      <c r="B3622" t="str">
        <f t="shared" si="56"/>
        <v>3204545,</v>
      </c>
    </row>
    <row r="3623" spans="1:2" x14ac:dyDescent="0.3">
      <c r="A3623">
        <v>3204551</v>
      </c>
      <c r="B3623" t="str">
        <f t="shared" si="56"/>
        <v>3204551,</v>
      </c>
    </row>
    <row r="3624" spans="1:2" x14ac:dyDescent="0.3">
      <c r="A3624">
        <v>3204552</v>
      </c>
      <c r="B3624" t="str">
        <f t="shared" si="56"/>
        <v>3204552,</v>
      </c>
    </row>
    <row r="3625" spans="1:2" x14ac:dyDescent="0.3">
      <c r="A3625">
        <v>3204554</v>
      </c>
      <c r="B3625" t="str">
        <f t="shared" si="56"/>
        <v>3204554,</v>
      </c>
    </row>
    <row r="3626" spans="1:2" x14ac:dyDescent="0.3">
      <c r="A3626">
        <v>3204557</v>
      </c>
      <c r="B3626" t="str">
        <f t="shared" si="56"/>
        <v>3204557,</v>
      </c>
    </row>
    <row r="3627" spans="1:2" x14ac:dyDescent="0.3">
      <c r="A3627">
        <v>3204558</v>
      </c>
      <c r="B3627" t="str">
        <f t="shared" si="56"/>
        <v>3204558,</v>
      </c>
    </row>
    <row r="3628" spans="1:2" x14ac:dyDescent="0.3">
      <c r="A3628">
        <v>3204558</v>
      </c>
      <c r="B3628" t="str">
        <f t="shared" si="56"/>
        <v>3204558,</v>
      </c>
    </row>
    <row r="3629" spans="1:2" x14ac:dyDescent="0.3">
      <c r="A3629">
        <v>3204559</v>
      </c>
      <c r="B3629" t="str">
        <f t="shared" si="56"/>
        <v>3204559,</v>
      </c>
    </row>
    <row r="3630" spans="1:2" x14ac:dyDescent="0.3">
      <c r="A3630">
        <v>3204559</v>
      </c>
      <c r="B3630" t="str">
        <f t="shared" si="56"/>
        <v>3204559,</v>
      </c>
    </row>
    <row r="3631" spans="1:2" x14ac:dyDescent="0.3">
      <c r="A3631">
        <v>3204560</v>
      </c>
      <c r="B3631" t="str">
        <f t="shared" si="56"/>
        <v>3204560,</v>
      </c>
    </row>
    <row r="3632" spans="1:2" x14ac:dyDescent="0.3">
      <c r="A3632">
        <v>3204563</v>
      </c>
      <c r="B3632" t="str">
        <f t="shared" si="56"/>
        <v>3204563,</v>
      </c>
    </row>
    <row r="3633" spans="1:2" x14ac:dyDescent="0.3">
      <c r="A3633">
        <v>3204564</v>
      </c>
      <c r="B3633" t="str">
        <f t="shared" si="56"/>
        <v>3204564,</v>
      </c>
    </row>
    <row r="3634" spans="1:2" x14ac:dyDescent="0.3">
      <c r="A3634">
        <v>3204567</v>
      </c>
      <c r="B3634" t="str">
        <f t="shared" si="56"/>
        <v>3204567,</v>
      </c>
    </row>
    <row r="3635" spans="1:2" x14ac:dyDescent="0.3">
      <c r="A3635">
        <v>3204569</v>
      </c>
      <c r="B3635" t="str">
        <f t="shared" si="56"/>
        <v>3204569,</v>
      </c>
    </row>
    <row r="3636" spans="1:2" x14ac:dyDescent="0.3">
      <c r="A3636">
        <v>3204569</v>
      </c>
      <c r="B3636" t="str">
        <f t="shared" si="56"/>
        <v>3204569,</v>
      </c>
    </row>
    <row r="3637" spans="1:2" x14ac:dyDescent="0.3">
      <c r="A3637">
        <v>3204570</v>
      </c>
      <c r="B3637" t="str">
        <f t="shared" si="56"/>
        <v>3204570,</v>
      </c>
    </row>
    <row r="3638" spans="1:2" x14ac:dyDescent="0.3">
      <c r="A3638">
        <v>3204574</v>
      </c>
      <c r="B3638" t="str">
        <f t="shared" si="56"/>
        <v>3204574,</v>
      </c>
    </row>
    <row r="3639" spans="1:2" x14ac:dyDescent="0.3">
      <c r="A3639">
        <v>3204576</v>
      </c>
      <c r="B3639" t="str">
        <f t="shared" si="56"/>
        <v>3204576,</v>
      </c>
    </row>
    <row r="3640" spans="1:2" x14ac:dyDescent="0.3">
      <c r="A3640">
        <v>3204578</v>
      </c>
      <c r="B3640" t="str">
        <f t="shared" si="56"/>
        <v>3204578,</v>
      </c>
    </row>
    <row r="3641" spans="1:2" x14ac:dyDescent="0.3">
      <c r="A3641">
        <v>3204579</v>
      </c>
      <c r="B3641" t="str">
        <f t="shared" si="56"/>
        <v>3204579,</v>
      </c>
    </row>
    <row r="3642" spans="1:2" x14ac:dyDescent="0.3">
      <c r="A3642">
        <v>3204579</v>
      </c>
      <c r="B3642" t="str">
        <f t="shared" si="56"/>
        <v>3204579,</v>
      </c>
    </row>
    <row r="3643" spans="1:2" x14ac:dyDescent="0.3">
      <c r="A3643">
        <v>3204580</v>
      </c>
      <c r="B3643" t="str">
        <f t="shared" si="56"/>
        <v>3204580,</v>
      </c>
    </row>
    <row r="3644" spans="1:2" x14ac:dyDescent="0.3">
      <c r="A3644">
        <v>3204581</v>
      </c>
      <c r="B3644" t="str">
        <f t="shared" si="56"/>
        <v>3204581,</v>
      </c>
    </row>
    <row r="3645" spans="1:2" x14ac:dyDescent="0.3">
      <c r="A3645">
        <v>3204584</v>
      </c>
      <c r="B3645" t="str">
        <f t="shared" si="56"/>
        <v>3204584,</v>
      </c>
    </row>
    <row r="3646" spans="1:2" x14ac:dyDescent="0.3">
      <c r="A3646">
        <v>3204584</v>
      </c>
      <c r="B3646" t="str">
        <f t="shared" si="56"/>
        <v>3204584,</v>
      </c>
    </row>
    <row r="3647" spans="1:2" x14ac:dyDescent="0.3">
      <c r="A3647">
        <v>3204586</v>
      </c>
      <c r="B3647" t="str">
        <f t="shared" si="56"/>
        <v>3204586,</v>
      </c>
    </row>
    <row r="3648" spans="1:2" x14ac:dyDescent="0.3">
      <c r="A3648">
        <v>3204586</v>
      </c>
      <c r="B3648" t="str">
        <f t="shared" si="56"/>
        <v>3204586,</v>
      </c>
    </row>
    <row r="3649" spans="1:2" x14ac:dyDescent="0.3">
      <c r="A3649">
        <v>3204588</v>
      </c>
      <c r="B3649" t="str">
        <f t="shared" si="56"/>
        <v>3204588,</v>
      </c>
    </row>
    <row r="3650" spans="1:2" x14ac:dyDescent="0.3">
      <c r="A3650">
        <v>3204590</v>
      </c>
      <c r="B3650" t="str">
        <f t="shared" si="56"/>
        <v>3204590,</v>
      </c>
    </row>
    <row r="3651" spans="1:2" x14ac:dyDescent="0.3">
      <c r="A3651">
        <v>3204593</v>
      </c>
      <c r="B3651" t="str">
        <f t="shared" ref="B3651:B3714" si="57">CONCATENATE(A3651,",")</f>
        <v>3204593,</v>
      </c>
    </row>
    <row r="3652" spans="1:2" x14ac:dyDescent="0.3">
      <c r="A3652">
        <v>3204593</v>
      </c>
      <c r="B3652" t="str">
        <f t="shared" si="57"/>
        <v>3204593,</v>
      </c>
    </row>
    <row r="3653" spans="1:2" x14ac:dyDescent="0.3">
      <c r="A3653">
        <v>3204595</v>
      </c>
      <c r="B3653" t="str">
        <f t="shared" si="57"/>
        <v>3204595,</v>
      </c>
    </row>
    <row r="3654" spans="1:2" x14ac:dyDescent="0.3">
      <c r="A3654">
        <v>3204599</v>
      </c>
      <c r="B3654" t="str">
        <f t="shared" si="57"/>
        <v>3204599,</v>
      </c>
    </row>
    <row r="3655" spans="1:2" x14ac:dyDescent="0.3">
      <c r="A3655">
        <v>3204601</v>
      </c>
      <c r="B3655" t="str">
        <f t="shared" si="57"/>
        <v>3204601,</v>
      </c>
    </row>
    <row r="3656" spans="1:2" x14ac:dyDescent="0.3">
      <c r="A3656">
        <v>3204602</v>
      </c>
      <c r="B3656" t="str">
        <f t="shared" si="57"/>
        <v>3204602,</v>
      </c>
    </row>
    <row r="3657" spans="1:2" x14ac:dyDescent="0.3">
      <c r="A3657">
        <v>3204603</v>
      </c>
      <c r="B3657" t="str">
        <f t="shared" si="57"/>
        <v>3204603,</v>
      </c>
    </row>
    <row r="3658" spans="1:2" x14ac:dyDescent="0.3">
      <c r="A3658">
        <v>3204603</v>
      </c>
      <c r="B3658" t="str">
        <f t="shared" si="57"/>
        <v>3204603,</v>
      </c>
    </row>
    <row r="3659" spans="1:2" x14ac:dyDescent="0.3">
      <c r="A3659">
        <v>3204604</v>
      </c>
      <c r="B3659" t="str">
        <f t="shared" si="57"/>
        <v>3204604,</v>
      </c>
    </row>
    <row r="3660" spans="1:2" x14ac:dyDescent="0.3">
      <c r="A3660">
        <v>3204607</v>
      </c>
      <c r="B3660" t="str">
        <f t="shared" si="57"/>
        <v>3204607,</v>
      </c>
    </row>
    <row r="3661" spans="1:2" x14ac:dyDescent="0.3">
      <c r="A3661">
        <v>3204607</v>
      </c>
      <c r="B3661" t="str">
        <f t="shared" si="57"/>
        <v>3204607,</v>
      </c>
    </row>
    <row r="3662" spans="1:2" x14ac:dyDescent="0.3">
      <c r="A3662">
        <v>3204609</v>
      </c>
      <c r="B3662" t="str">
        <f t="shared" si="57"/>
        <v>3204609,</v>
      </c>
    </row>
    <row r="3663" spans="1:2" x14ac:dyDescent="0.3">
      <c r="A3663">
        <v>3204610</v>
      </c>
      <c r="B3663" t="str">
        <f t="shared" si="57"/>
        <v>3204610,</v>
      </c>
    </row>
    <row r="3664" spans="1:2" x14ac:dyDescent="0.3">
      <c r="A3664">
        <v>3204611</v>
      </c>
      <c r="B3664" t="str">
        <f t="shared" si="57"/>
        <v>3204611,</v>
      </c>
    </row>
    <row r="3665" spans="1:2" x14ac:dyDescent="0.3">
      <c r="A3665">
        <v>3204612</v>
      </c>
      <c r="B3665" t="str">
        <f t="shared" si="57"/>
        <v>3204612,</v>
      </c>
    </row>
    <row r="3666" spans="1:2" x14ac:dyDescent="0.3">
      <c r="A3666">
        <v>3204613</v>
      </c>
      <c r="B3666" t="str">
        <f t="shared" si="57"/>
        <v>3204613,</v>
      </c>
    </row>
    <row r="3667" spans="1:2" x14ac:dyDescent="0.3">
      <c r="A3667">
        <v>3204614</v>
      </c>
      <c r="B3667" t="str">
        <f t="shared" si="57"/>
        <v>3204614,</v>
      </c>
    </row>
    <row r="3668" spans="1:2" x14ac:dyDescent="0.3">
      <c r="A3668">
        <v>3204620</v>
      </c>
      <c r="B3668" t="str">
        <f t="shared" si="57"/>
        <v>3204620,</v>
      </c>
    </row>
    <row r="3669" spans="1:2" x14ac:dyDescent="0.3">
      <c r="A3669">
        <v>3204622</v>
      </c>
      <c r="B3669" t="str">
        <f t="shared" si="57"/>
        <v>3204622,</v>
      </c>
    </row>
    <row r="3670" spans="1:2" x14ac:dyDescent="0.3">
      <c r="A3670">
        <v>3204623</v>
      </c>
      <c r="B3670" t="str">
        <f t="shared" si="57"/>
        <v>3204623,</v>
      </c>
    </row>
    <row r="3671" spans="1:2" x14ac:dyDescent="0.3">
      <c r="A3671">
        <v>3204624</v>
      </c>
      <c r="B3671" t="str">
        <f t="shared" si="57"/>
        <v>3204624,</v>
      </c>
    </row>
    <row r="3672" spans="1:2" x14ac:dyDescent="0.3">
      <c r="A3672">
        <v>3204625</v>
      </c>
      <c r="B3672" t="str">
        <f t="shared" si="57"/>
        <v>3204625,</v>
      </c>
    </row>
    <row r="3673" spans="1:2" x14ac:dyDescent="0.3">
      <c r="A3673">
        <v>3204626</v>
      </c>
      <c r="B3673" t="str">
        <f t="shared" si="57"/>
        <v>3204626,</v>
      </c>
    </row>
    <row r="3674" spans="1:2" x14ac:dyDescent="0.3">
      <c r="A3674">
        <v>3204626</v>
      </c>
      <c r="B3674" t="str">
        <f t="shared" si="57"/>
        <v>3204626,</v>
      </c>
    </row>
    <row r="3675" spans="1:2" x14ac:dyDescent="0.3">
      <c r="A3675">
        <v>3204630</v>
      </c>
      <c r="B3675" t="str">
        <f t="shared" si="57"/>
        <v>3204630,</v>
      </c>
    </row>
    <row r="3676" spans="1:2" x14ac:dyDescent="0.3">
      <c r="A3676">
        <v>3204630</v>
      </c>
      <c r="B3676" t="str">
        <f t="shared" si="57"/>
        <v>3204630,</v>
      </c>
    </row>
    <row r="3677" spans="1:2" x14ac:dyDescent="0.3">
      <c r="A3677">
        <v>3204630</v>
      </c>
      <c r="B3677" t="str">
        <f t="shared" si="57"/>
        <v>3204630,</v>
      </c>
    </row>
    <row r="3678" spans="1:2" x14ac:dyDescent="0.3">
      <c r="A3678">
        <v>3204630</v>
      </c>
      <c r="B3678" t="str">
        <f t="shared" si="57"/>
        <v>3204630,</v>
      </c>
    </row>
    <row r="3679" spans="1:2" x14ac:dyDescent="0.3">
      <c r="A3679">
        <v>3204630</v>
      </c>
      <c r="B3679" t="str">
        <f t="shared" si="57"/>
        <v>3204630,</v>
      </c>
    </row>
    <row r="3680" spans="1:2" x14ac:dyDescent="0.3">
      <c r="A3680">
        <v>3204630</v>
      </c>
      <c r="B3680" t="str">
        <f t="shared" si="57"/>
        <v>3204630,</v>
      </c>
    </row>
    <row r="3681" spans="1:2" x14ac:dyDescent="0.3">
      <c r="A3681">
        <v>3204630</v>
      </c>
      <c r="B3681" t="str">
        <f t="shared" si="57"/>
        <v>3204630,</v>
      </c>
    </row>
    <row r="3682" spans="1:2" x14ac:dyDescent="0.3">
      <c r="A3682">
        <v>3204630</v>
      </c>
      <c r="B3682" t="str">
        <f t="shared" si="57"/>
        <v>3204630,</v>
      </c>
    </row>
    <row r="3683" spans="1:2" x14ac:dyDescent="0.3">
      <c r="A3683">
        <v>3204632</v>
      </c>
      <c r="B3683" t="str">
        <f t="shared" si="57"/>
        <v>3204632,</v>
      </c>
    </row>
    <row r="3684" spans="1:2" x14ac:dyDescent="0.3">
      <c r="A3684">
        <v>3204633</v>
      </c>
      <c r="B3684" t="str">
        <f t="shared" si="57"/>
        <v>3204633,</v>
      </c>
    </row>
    <row r="3685" spans="1:2" x14ac:dyDescent="0.3">
      <c r="A3685">
        <v>3204633</v>
      </c>
      <c r="B3685" t="str">
        <f t="shared" si="57"/>
        <v>3204633,</v>
      </c>
    </row>
    <row r="3686" spans="1:2" x14ac:dyDescent="0.3">
      <c r="A3686">
        <v>3204633</v>
      </c>
      <c r="B3686" t="str">
        <f t="shared" si="57"/>
        <v>3204633,</v>
      </c>
    </row>
    <row r="3687" spans="1:2" x14ac:dyDescent="0.3">
      <c r="A3687">
        <v>3204633</v>
      </c>
      <c r="B3687" t="str">
        <f t="shared" si="57"/>
        <v>3204633,</v>
      </c>
    </row>
    <row r="3688" spans="1:2" x14ac:dyDescent="0.3">
      <c r="A3688">
        <v>3204633</v>
      </c>
      <c r="B3688" t="str">
        <f t="shared" si="57"/>
        <v>3204633,</v>
      </c>
    </row>
    <row r="3689" spans="1:2" x14ac:dyDescent="0.3">
      <c r="A3689">
        <v>3204633</v>
      </c>
      <c r="B3689" t="str">
        <f t="shared" si="57"/>
        <v>3204633,</v>
      </c>
    </row>
    <row r="3690" spans="1:2" x14ac:dyDescent="0.3">
      <c r="A3690">
        <v>3204634</v>
      </c>
      <c r="B3690" t="str">
        <f t="shared" si="57"/>
        <v>3204634,</v>
      </c>
    </row>
    <row r="3691" spans="1:2" x14ac:dyDescent="0.3">
      <c r="A3691">
        <v>3204637</v>
      </c>
      <c r="B3691" t="str">
        <f t="shared" si="57"/>
        <v>3204637,</v>
      </c>
    </row>
    <row r="3692" spans="1:2" x14ac:dyDescent="0.3">
      <c r="A3692">
        <v>3204638</v>
      </c>
      <c r="B3692" t="str">
        <f t="shared" si="57"/>
        <v>3204638,</v>
      </c>
    </row>
    <row r="3693" spans="1:2" x14ac:dyDescent="0.3">
      <c r="A3693">
        <v>3204639</v>
      </c>
      <c r="B3693" t="str">
        <f t="shared" si="57"/>
        <v>3204639,</v>
      </c>
    </row>
    <row r="3694" spans="1:2" x14ac:dyDescent="0.3">
      <c r="A3694">
        <v>3204645</v>
      </c>
      <c r="B3694" t="str">
        <f t="shared" si="57"/>
        <v>3204645,</v>
      </c>
    </row>
    <row r="3695" spans="1:2" x14ac:dyDescent="0.3">
      <c r="A3695">
        <v>3204645</v>
      </c>
      <c r="B3695" t="str">
        <f t="shared" si="57"/>
        <v>3204645,</v>
      </c>
    </row>
    <row r="3696" spans="1:2" x14ac:dyDescent="0.3">
      <c r="A3696">
        <v>3204646</v>
      </c>
      <c r="B3696" t="str">
        <f t="shared" si="57"/>
        <v>3204646,</v>
      </c>
    </row>
    <row r="3697" spans="1:2" x14ac:dyDescent="0.3">
      <c r="A3697">
        <v>3204647</v>
      </c>
      <c r="B3697" t="str">
        <f t="shared" si="57"/>
        <v>3204647,</v>
      </c>
    </row>
    <row r="3698" spans="1:2" x14ac:dyDescent="0.3">
      <c r="A3698">
        <v>3204648</v>
      </c>
      <c r="B3698" t="str">
        <f t="shared" si="57"/>
        <v>3204648,</v>
      </c>
    </row>
    <row r="3699" spans="1:2" x14ac:dyDescent="0.3">
      <c r="A3699">
        <v>3204651</v>
      </c>
      <c r="B3699" t="str">
        <f t="shared" si="57"/>
        <v>3204651,</v>
      </c>
    </row>
    <row r="3700" spans="1:2" x14ac:dyDescent="0.3">
      <c r="A3700">
        <v>3204651</v>
      </c>
      <c r="B3700" t="str">
        <f t="shared" si="57"/>
        <v>3204651,</v>
      </c>
    </row>
    <row r="3701" spans="1:2" x14ac:dyDescent="0.3">
      <c r="A3701">
        <v>3204653</v>
      </c>
      <c r="B3701" t="str">
        <f t="shared" si="57"/>
        <v>3204653,</v>
      </c>
    </row>
    <row r="3702" spans="1:2" x14ac:dyDescent="0.3">
      <c r="A3702">
        <v>3204654</v>
      </c>
      <c r="B3702" t="str">
        <f t="shared" si="57"/>
        <v>3204654,</v>
      </c>
    </row>
    <row r="3703" spans="1:2" x14ac:dyDescent="0.3">
      <c r="A3703">
        <v>3204660</v>
      </c>
      <c r="B3703" t="str">
        <f t="shared" si="57"/>
        <v>3204660,</v>
      </c>
    </row>
    <row r="3704" spans="1:2" x14ac:dyDescent="0.3">
      <c r="A3704">
        <v>3204663</v>
      </c>
      <c r="B3704" t="str">
        <f t="shared" si="57"/>
        <v>3204663,</v>
      </c>
    </row>
    <row r="3705" spans="1:2" x14ac:dyDescent="0.3">
      <c r="A3705">
        <v>3204664</v>
      </c>
      <c r="B3705" t="str">
        <f t="shared" si="57"/>
        <v>3204664,</v>
      </c>
    </row>
    <row r="3706" spans="1:2" x14ac:dyDescent="0.3">
      <c r="A3706">
        <v>3204665</v>
      </c>
      <c r="B3706" t="str">
        <f t="shared" si="57"/>
        <v>3204665,</v>
      </c>
    </row>
    <row r="3707" spans="1:2" x14ac:dyDescent="0.3">
      <c r="A3707">
        <v>3204665</v>
      </c>
      <c r="B3707" t="str">
        <f t="shared" si="57"/>
        <v>3204665,</v>
      </c>
    </row>
    <row r="3708" spans="1:2" x14ac:dyDescent="0.3">
      <c r="A3708">
        <v>3204665</v>
      </c>
      <c r="B3708" t="str">
        <f t="shared" si="57"/>
        <v>3204665,</v>
      </c>
    </row>
    <row r="3709" spans="1:2" x14ac:dyDescent="0.3">
      <c r="A3709">
        <v>3204665</v>
      </c>
      <c r="B3709" t="str">
        <f t="shared" si="57"/>
        <v>3204665,</v>
      </c>
    </row>
    <row r="3710" spans="1:2" x14ac:dyDescent="0.3">
      <c r="A3710">
        <v>3204665</v>
      </c>
      <c r="B3710" t="str">
        <f t="shared" si="57"/>
        <v>3204665,</v>
      </c>
    </row>
    <row r="3711" spans="1:2" x14ac:dyDescent="0.3">
      <c r="A3711">
        <v>3204665</v>
      </c>
      <c r="B3711" t="str">
        <f t="shared" si="57"/>
        <v>3204665,</v>
      </c>
    </row>
    <row r="3712" spans="1:2" x14ac:dyDescent="0.3">
      <c r="A3712">
        <v>3204666</v>
      </c>
      <c r="B3712" t="str">
        <f t="shared" si="57"/>
        <v>3204666,</v>
      </c>
    </row>
    <row r="3713" spans="1:2" x14ac:dyDescent="0.3">
      <c r="A3713">
        <v>3204666</v>
      </c>
      <c r="B3713" t="str">
        <f t="shared" si="57"/>
        <v>3204666,</v>
      </c>
    </row>
    <row r="3714" spans="1:2" x14ac:dyDescent="0.3">
      <c r="A3714">
        <v>3204667</v>
      </c>
      <c r="B3714" t="str">
        <f t="shared" si="57"/>
        <v>3204667,</v>
      </c>
    </row>
    <row r="3715" spans="1:2" x14ac:dyDescent="0.3">
      <c r="A3715">
        <v>3204667</v>
      </c>
      <c r="B3715" t="str">
        <f t="shared" ref="B3715:B3778" si="58">CONCATENATE(A3715,",")</f>
        <v>3204667,</v>
      </c>
    </row>
    <row r="3716" spans="1:2" x14ac:dyDescent="0.3">
      <c r="A3716">
        <v>3204668</v>
      </c>
      <c r="B3716" t="str">
        <f t="shared" si="58"/>
        <v>3204668,</v>
      </c>
    </row>
    <row r="3717" spans="1:2" x14ac:dyDescent="0.3">
      <c r="A3717">
        <v>3204668</v>
      </c>
      <c r="B3717" t="str">
        <f t="shared" si="58"/>
        <v>3204668,</v>
      </c>
    </row>
    <row r="3718" spans="1:2" x14ac:dyDescent="0.3">
      <c r="A3718">
        <v>3204670</v>
      </c>
      <c r="B3718" t="str">
        <f t="shared" si="58"/>
        <v>3204670,</v>
      </c>
    </row>
    <row r="3719" spans="1:2" x14ac:dyDescent="0.3">
      <c r="A3719">
        <v>3204670</v>
      </c>
      <c r="B3719" t="str">
        <f t="shared" si="58"/>
        <v>3204670,</v>
      </c>
    </row>
    <row r="3720" spans="1:2" x14ac:dyDescent="0.3">
      <c r="A3720">
        <v>3204671</v>
      </c>
      <c r="B3720" t="str">
        <f t="shared" si="58"/>
        <v>3204671,</v>
      </c>
    </row>
    <row r="3721" spans="1:2" x14ac:dyDescent="0.3">
      <c r="A3721">
        <v>3204671</v>
      </c>
      <c r="B3721" t="str">
        <f t="shared" si="58"/>
        <v>3204671,</v>
      </c>
    </row>
    <row r="3722" spans="1:2" x14ac:dyDescent="0.3">
      <c r="A3722">
        <v>3204672</v>
      </c>
      <c r="B3722" t="str">
        <f t="shared" si="58"/>
        <v>3204672,</v>
      </c>
    </row>
    <row r="3723" spans="1:2" x14ac:dyDescent="0.3">
      <c r="A3723">
        <v>3204674</v>
      </c>
      <c r="B3723" t="str">
        <f t="shared" si="58"/>
        <v>3204674,</v>
      </c>
    </row>
    <row r="3724" spans="1:2" x14ac:dyDescent="0.3">
      <c r="A3724">
        <v>3204675</v>
      </c>
      <c r="B3724" t="str">
        <f t="shared" si="58"/>
        <v>3204675,</v>
      </c>
    </row>
    <row r="3725" spans="1:2" x14ac:dyDescent="0.3">
      <c r="A3725">
        <v>3204678</v>
      </c>
      <c r="B3725" t="str">
        <f t="shared" si="58"/>
        <v>3204678,</v>
      </c>
    </row>
    <row r="3726" spans="1:2" x14ac:dyDescent="0.3">
      <c r="A3726">
        <v>3204680</v>
      </c>
      <c r="B3726" t="str">
        <f t="shared" si="58"/>
        <v>3204680,</v>
      </c>
    </row>
    <row r="3727" spans="1:2" x14ac:dyDescent="0.3">
      <c r="A3727">
        <v>3204683</v>
      </c>
      <c r="B3727" t="str">
        <f t="shared" si="58"/>
        <v>3204683,</v>
      </c>
    </row>
    <row r="3728" spans="1:2" x14ac:dyDescent="0.3">
      <c r="A3728">
        <v>3204684</v>
      </c>
      <c r="B3728" t="str">
        <f t="shared" si="58"/>
        <v>3204684,</v>
      </c>
    </row>
    <row r="3729" spans="1:2" x14ac:dyDescent="0.3">
      <c r="A3729">
        <v>3204686</v>
      </c>
      <c r="B3729" t="str">
        <f t="shared" si="58"/>
        <v>3204686,</v>
      </c>
    </row>
    <row r="3730" spans="1:2" x14ac:dyDescent="0.3">
      <c r="A3730">
        <v>3204687</v>
      </c>
      <c r="B3730" t="str">
        <f t="shared" si="58"/>
        <v>3204687,</v>
      </c>
    </row>
    <row r="3731" spans="1:2" x14ac:dyDescent="0.3">
      <c r="A3731">
        <v>3204687</v>
      </c>
      <c r="B3731" t="str">
        <f t="shared" si="58"/>
        <v>3204687,</v>
      </c>
    </row>
    <row r="3732" spans="1:2" x14ac:dyDescent="0.3">
      <c r="A3732">
        <v>3204688</v>
      </c>
      <c r="B3732" t="str">
        <f t="shared" si="58"/>
        <v>3204688,</v>
      </c>
    </row>
    <row r="3733" spans="1:2" x14ac:dyDescent="0.3">
      <c r="A3733">
        <v>3204690</v>
      </c>
      <c r="B3733" t="str">
        <f t="shared" si="58"/>
        <v>3204690,</v>
      </c>
    </row>
    <row r="3734" spans="1:2" x14ac:dyDescent="0.3">
      <c r="A3734">
        <v>3204692</v>
      </c>
      <c r="B3734" t="str">
        <f t="shared" si="58"/>
        <v>3204692,</v>
      </c>
    </row>
    <row r="3735" spans="1:2" x14ac:dyDescent="0.3">
      <c r="A3735">
        <v>3204693</v>
      </c>
      <c r="B3735" t="str">
        <f t="shared" si="58"/>
        <v>3204693,</v>
      </c>
    </row>
    <row r="3736" spans="1:2" x14ac:dyDescent="0.3">
      <c r="A3736">
        <v>3204693</v>
      </c>
      <c r="B3736" t="str">
        <f t="shared" si="58"/>
        <v>3204693,</v>
      </c>
    </row>
    <row r="3737" spans="1:2" x14ac:dyDescent="0.3">
      <c r="A3737">
        <v>3204694</v>
      </c>
      <c r="B3737" t="str">
        <f t="shared" si="58"/>
        <v>3204694,</v>
      </c>
    </row>
    <row r="3738" spans="1:2" x14ac:dyDescent="0.3">
      <c r="A3738">
        <v>3204694</v>
      </c>
      <c r="B3738" t="str">
        <f t="shared" si="58"/>
        <v>3204694,</v>
      </c>
    </row>
    <row r="3739" spans="1:2" x14ac:dyDescent="0.3">
      <c r="A3739">
        <v>3204696</v>
      </c>
      <c r="B3739" t="str">
        <f t="shared" si="58"/>
        <v>3204696,</v>
      </c>
    </row>
    <row r="3740" spans="1:2" x14ac:dyDescent="0.3">
      <c r="A3740">
        <v>3204698</v>
      </c>
      <c r="B3740" t="str">
        <f t="shared" si="58"/>
        <v>3204698,</v>
      </c>
    </row>
    <row r="3741" spans="1:2" x14ac:dyDescent="0.3">
      <c r="A3741">
        <v>3204699</v>
      </c>
      <c r="B3741" t="str">
        <f t="shared" si="58"/>
        <v>3204699,</v>
      </c>
    </row>
    <row r="3742" spans="1:2" x14ac:dyDescent="0.3">
      <c r="A3742">
        <v>3204702</v>
      </c>
      <c r="B3742" t="str">
        <f t="shared" si="58"/>
        <v>3204702,</v>
      </c>
    </row>
    <row r="3743" spans="1:2" x14ac:dyDescent="0.3">
      <c r="A3743">
        <v>3204707</v>
      </c>
      <c r="B3743" t="str">
        <f t="shared" si="58"/>
        <v>3204707,</v>
      </c>
    </row>
    <row r="3744" spans="1:2" x14ac:dyDescent="0.3">
      <c r="A3744">
        <v>3204707</v>
      </c>
      <c r="B3744" t="str">
        <f t="shared" si="58"/>
        <v>3204707,</v>
      </c>
    </row>
    <row r="3745" spans="1:2" x14ac:dyDescent="0.3">
      <c r="A3745">
        <v>3204709</v>
      </c>
      <c r="B3745" t="str">
        <f t="shared" si="58"/>
        <v>3204709,</v>
      </c>
    </row>
    <row r="3746" spans="1:2" x14ac:dyDescent="0.3">
      <c r="A3746">
        <v>3204710</v>
      </c>
      <c r="B3746" t="str">
        <f t="shared" si="58"/>
        <v>3204710,</v>
      </c>
    </row>
    <row r="3747" spans="1:2" x14ac:dyDescent="0.3">
      <c r="A3747">
        <v>3204710</v>
      </c>
      <c r="B3747" t="str">
        <f t="shared" si="58"/>
        <v>3204710,</v>
      </c>
    </row>
    <row r="3748" spans="1:2" x14ac:dyDescent="0.3">
      <c r="A3748">
        <v>3204713</v>
      </c>
      <c r="B3748" t="str">
        <f t="shared" si="58"/>
        <v>3204713,</v>
      </c>
    </row>
    <row r="3749" spans="1:2" x14ac:dyDescent="0.3">
      <c r="A3749">
        <v>3204715</v>
      </c>
      <c r="B3749" t="str">
        <f t="shared" si="58"/>
        <v>3204715,</v>
      </c>
    </row>
    <row r="3750" spans="1:2" x14ac:dyDescent="0.3">
      <c r="A3750">
        <v>3204716</v>
      </c>
      <c r="B3750" t="str">
        <f t="shared" si="58"/>
        <v>3204716,</v>
      </c>
    </row>
    <row r="3751" spans="1:2" x14ac:dyDescent="0.3">
      <c r="A3751">
        <v>3204717</v>
      </c>
      <c r="B3751" t="str">
        <f t="shared" si="58"/>
        <v>3204717,</v>
      </c>
    </row>
    <row r="3752" spans="1:2" x14ac:dyDescent="0.3">
      <c r="A3752">
        <v>3204718</v>
      </c>
      <c r="B3752" t="str">
        <f t="shared" si="58"/>
        <v>3204718,</v>
      </c>
    </row>
    <row r="3753" spans="1:2" x14ac:dyDescent="0.3">
      <c r="A3753">
        <v>3204720</v>
      </c>
      <c r="B3753" t="str">
        <f t="shared" si="58"/>
        <v>3204720,</v>
      </c>
    </row>
    <row r="3754" spans="1:2" x14ac:dyDescent="0.3">
      <c r="A3754">
        <v>3204731</v>
      </c>
      <c r="B3754" t="str">
        <f t="shared" si="58"/>
        <v>3204731,</v>
      </c>
    </row>
    <row r="3755" spans="1:2" x14ac:dyDescent="0.3">
      <c r="A3755">
        <v>3204732</v>
      </c>
      <c r="B3755" t="str">
        <f t="shared" si="58"/>
        <v>3204732,</v>
      </c>
    </row>
    <row r="3756" spans="1:2" x14ac:dyDescent="0.3">
      <c r="A3756">
        <v>3204734</v>
      </c>
      <c r="B3756" t="str">
        <f t="shared" si="58"/>
        <v>3204734,</v>
      </c>
    </row>
    <row r="3757" spans="1:2" x14ac:dyDescent="0.3">
      <c r="A3757">
        <v>3204736</v>
      </c>
      <c r="B3757" t="str">
        <f t="shared" si="58"/>
        <v>3204736,</v>
      </c>
    </row>
    <row r="3758" spans="1:2" x14ac:dyDescent="0.3">
      <c r="A3758">
        <v>3204736</v>
      </c>
      <c r="B3758" t="str">
        <f t="shared" si="58"/>
        <v>3204736,</v>
      </c>
    </row>
    <row r="3759" spans="1:2" x14ac:dyDescent="0.3">
      <c r="A3759">
        <v>3204737</v>
      </c>
      <c r="B3759" t="str">
        <f t="shared" si="58"/>
        <v>3204737,</v>
      </c>
    </row>
    <row r="3760" spans="1:2" x14ac:dyDescent="0.3">
      <c r="A3760">
        <v>3204737</v>
      </c>
      <c r="B3760" t="str">
        <f t="shared" si="58"/>
        <v>3204737,</v>
      </c>
    </row>
    <row r="3761" spans="1:2" x14ac:dyDescent="0.3">
      <c r="A3761">
        <v>3204739</v>
      </c>
      <c r="B3761" t="str">
        <f t="shared" si="58"/>
        <v>3204739,</v>
      </c>
    </row>
    <row r="3762" spans="1:2" x14ac:dyDescent="0.3">
      <c r="A3762">
        <v>3204739</v>
      </c>
      <c r="B3762" t="str">
        <f t="shared" si="58"/>
        <v>3204739,</v>
      </c>
    </row>
    <row r="3763" spans="1:2" x14ac:dyDescent="0.3">
      <c r="A3763">
        <v>3204742</v>
      </c>
      <c r="B3763" t="str">
        <f t="shared" si="58"/>
        <v>3204742,</v>
      </c>
    </row>
    <row r="3764" spans="1:2" x14ac:dyDescent="0.3">
      <c r="A3764">
        <v>3204744</v>
      </c>
      <c r="B3764" t="str">
        <f t="shared" si="58"/>
        <v>3204744,</v>
      </c>
    </row>
    <row r="3765" spans="1:2" x14ac:dyDescent="0.3">
      <c r="A3765">
        <v>3204746</v>
      </c>
      <c r="B3765" t="str">
        <f t="shared" si="58"/>
        <v>3204746,</v>
      </c>
    </row>
    <row r="3766" spans="1:2" x14ac:dyDescent="0.3">
      <c r="A3766">
        <v>3204747</v>
      </c>
      <c r="B3766" t="str">
        <f t="shared" si="58"/>
        <v>3204747,</v>
      </c>
    </row>
    <row r="3767" spans="1:2" x14ac:dyDescent="0.3">
      <c r="A3767">
        <v>3204754</v>
      </c>
      <c r="B3767" t="str">
        <f t="shared" si="58"/>
        <v>3204754,</v>
      </c>
    </row>
    <row r="3768" spans="1:2" x14ac:dyDescent="0.3">
      <c r="A3768">
        <v>3204757</v>
      </c>
      <c r="B3768" t="str">
        <f t="shared" si="58"/>
        <v>3204757,</v>
      </c>
    </row>
    <row r="3769" spans="1:2" x14ac:dyDescent="0.3">
      <c r="A3769">
        <v>3204758</v>
      </c>
      <c r="B3769" t="str">
        <f t="shared" si="58"/>
        <v>3204758,</v>
      </c>
    </row>
    <row r="3770" spans="1:2" x14ac:dyDescent="0.3">
      <c r="A3770">
        <v>3204758</v>
      </c>
      <c r="B3770" t="str">
        <f t="shared" si="58"/>
        <v>3204758,</v>
      </c>
    </row>
    <row r="3771" spans="1:2" x14ac:dyDescent="0.3">
      <c r="A3771">
        <v>3204760</v>
      </c>
      <c r="B3771" t="str">
        <f t="shared" si="58"/>
        <v>3204760,</v>
      </c>
    </row>
    <row r="3772" spans="1:2" x14ac:dyDescent="0.3">
      <c r="A3772">
        <v>3204762</v>
      </c>
      <c r="B3772" t="str">
        <f t="shared" si="58"/>
        <v>3204762,</v>
      </c>
    </row>
    <row r="3773" spans="1:2" x14ac:dyDescent="0.3">
      <c r="A3773">
        <v>3204763</v>
      </c>
      <c r="B3773" t="str">
        <f t="shared" si="58"/>
        <v>3204763,</v>
      </c>
    </row>
    <row r="3774" spans="1:2" x14ac:dyDescent="0.3">
      <c r="A3774">
        <v>3204765</v>
      </c>
      <c r="B3774" t="str">
        <f t="shared" si="58"/>
        <v>3204765,</v>
      </c>
    </row>
    <row r="3775" spans="1:2" x14ac:dyDescent="0.3">
      <c r="A3775">
        <v>3204765</v>
      </c>
      <c r="B3775" t="str">
        <f t="shared" si="58"/>
        <v>3204765,</v>
      </c>
    </row>
    <row r="3776" spans="1:2" x14ac:dyDescent="0.3">
      <c r="A3776">
        <v>3204765</v>
      </c>
      <c r="B3776" t="str">
        <f t="shared" si="58"/>
        <v>3204765,</v>
      </c>
    </row>
    <row r="3777" spans="1:2" x14ac:dyDescent="0.3">
      <c r="A3777">
        <v>3204765</v>
      </c>
      <c r="B3777" t="str">
        <f t="shared" si="58"/>
        <v>3204765,</v>
      </c>
    </row>
    <row r="3778" spans="1:2" x14ac:dyDescent="0.3">
      <c r="A3778">
        <v>3204766</v>
      </c>
      <c r="B3778" t="str">
        <f t="shared" si="58"/>
        <v>3204766,</v>
      </c>
    </row>
    <row r="3779" spans="1:2" x14ac:dyDescent="0.3">
      <c r="A3779">
        <v>3204769</v>
      </c>
      <c r="B3779" t="str">
        <f t="shared" ref="B3779:B3842" si="59">CONCATENATE(A3779,",")</f>
        <v>3204769,</v>
      </c>
    </row>
    <row r="3780" spans="1:2" x14ac:dyDescent="0.3">
      <c r="A3780">
        <v>3204771</v>
      </c>
      <c r="B3780" t="str">
        <f t="shared" si="59"/>
        <v>3204771,</v>
      </c>
    </row>
    <row r="3781" spans="1:2" x14ac:dyDescent="0.3">
      <c r="A3781">
        <v>3204772</v>
      </c>
      <c r="B3781" t="str">
        <f t="shared" si="59"/>
        <v>3204772,</v>
      </c>
    </row>
    <row r="3782" spans="1:2" x14ac:dyDescent="0.3">
      <c r="A3782">
        <v>3204772</v>
      </c>
      <c r="B3782" t="str">
        <f t="shared" si="59"/>
        <v>3204772,</v>
      </c>
    </row>
    <row r="3783" spans="1:2" x14ac:dyDescent="0.3">
      <c r="A3783">
        <v>3204774</v>
      </c>
      <c r="B3783" t="str">
        <f t="shared" si="59"/>
        <v>3204774,</v>
      </c>
    </row>
    <row r="3784" spans="1:2" x14ac:dyDescent="0.3">
      <c r="A3784">
        <v>3204774</v>
      </c>
      <c r="B3784" t="str">
        <f t="shared" si="59"/>
        <v>3204774,</v>
      </c>
    </row>
    <row r="3785" spans="1:2" x14ac:dyDescent="0.3">
      <c r="A3785">
        <v>3204776</v>
      </c>
      <c r="B3785" t="str">
        <f t="shared" si="59"/>
        <v>3204776,</v>
      </c>
    </row>
    <row r="3786" spans="1:2" x14ac:dyDescent="0.3">
      <c r="A3786">
        <v>3204778</v>
      </c>
      <c r="B3786" t="str">
        <f t="shared" si="59"/>
        <v>3204778,</v>
      </c>
    </row>
    <row r="3787" spans="1:2" x14ac:dyDescent="0.3">
      <c r="A3787">
        <v>3204779</v>
      </c>
      <c r="B3787" t="str">
        <f t="shared" si="59"/>
        <v>3204779,</v>
      </c>
    </row>
    <row r="3788" spans="1:2" x14ac:dyDescent="0.3">
      <c r="A3788">
        <v>3204779</v>
      </c>
      <c r="B3788" t="str">
        <f t="shared" si="59"/>
        <v>3204779,</v>
      </c>
    </row>
    <row r="3789" spans="1:2" x14ac:dyDescent="0.3">
      <c r="A3789">
        <v>3204781</v>
      </c>
      <c r="B3789" t="str">
        <f t="shared" si="59"/>
        <v>3204781,</v>
      </c>
    </row>
    <row r="3790" spans="1:2" x14ac:dyDescent="0.3">
      <c r="A3790">
        <v>3204783</v>
      </c>
      <c r="B3790" t="str">
        <f t="shared" si="59"/>
        <v>3204783,</v>
      </c>
    </row>
    <row r="3791" spans="1:2" x14ac:dyDescent="0.3">
      <c r="A3791">
        <v>3204783</v>
      </c>
      <c r="B3791" t="str">
        <f t="shared" si="59"/>
        <v>3204783,</v>
      </c>
    </row>
    <row r="3792" spans="1:2" x14ac:dyDescent="0.3">
      <c r="A3792">
        <v>3204783</v>
      </c>
      <c r="B3792" t="str">
        <f t="shared" si="59"/>
        <v>3204783,</v>
      </c>
    </row>
    <row r="3793" spans="1:2" x14ac:dyDescent="0.3">
      <c r="A3793">
        <v>3204783</v>
      </c>
      <c r="B3793" t="str">
        <f t="shared" si="59"/>
        <v>3204783,</v>
      </c>
    </row>
    <row r="3794" spans="1:2" x14ac:dyDescent="0.3">
      <c r="A3794">
        <v>3204784</v>
      </c>
      <c r="B3794" t="str">
        <f t="shared" si="59"/>
        <v>3204784,</v>
      </c>
    </row>
    <row r="3795" spans="1:2" x14ac:dyDescent="0.3">
      <c r="A3795">
        <v>3204786</v>
      </c>
      <c r="B3795" t="str">
        <f t="shared" si="59"/>
        <v>3204786,</v>
      </c>
    </row>
    <row r="3796" spans="1:2" x14ac:dyDescent="0.3">
      <c r="A3796">
        <v>3204786</v>
      </c>
      <c r="B3796" t="str">
        <f t="shared" si="59"/>
        <v>3204786,</v>
      </c>
    </row>
    <row r="3797" spans="1:2" x14ac:dyDescent="0.3">
      <c r="A3797">
        <v>3204788</v>
      </c>
      <c r="B3797" t="str">
        <f t="shared" si="59"/>
        <v>3204788,</v>
      </c>
    </row>
    <row r="3798" spans="1:2" x14ac:dyDescent="0.3">
      <c r="A3798">
        <v>3204788</v>
      </c>
      <c r="B3798" t="str">
        <f t="shared" si="59"/>
        <v>3204788,</v>
      </c>
    </row>
    <row r="3799" spans="1:2" x14ac:dyDescent="0.3">
      <c r="A3799">
        <v>3204788</v>
      </c>
      <c r="B3799" t="str">
        <f t="shared" si="59"/>
        <v>3204788,</v>
      </c>
    </row>
    <row r="3800" spans="1:2" x14ac:dyDescent="0.3">
      <c r="A3800">
        <v>3204788</v>
      </c>
      <c r="B3800" t="str">
        <f t="shared" si="59"/>
        <v>3204788,</v>
      </c>
    </row>
    <row r="3801" spans="1:2" x14ac:dyDescent="0.3">
      <c r="A3801">
        <v>3204790</v>
      </c>
      <c r="B3801" t="str">
        <f t="shared" si="59"/>
        <v>3204790,</v>
      </c>
    </row>
    <row r="3802" spans="1:2" x14ac:dyDescent="0.3">
      <c r="A3802">
        <v>3204791</v>
      </c>
      <c r="B3802" t="str">
        <f t="shared" si="59"/>
        <v>3204791,</v>
      </c>
    </row>
    <row r="3803" spans="1:2" x14ac:dyDescent="0.3">
      <c r="A3803">
        <v>3204792</v>
      </c>
      <c r="B3803" t="str">
        <f t="shared" si="59"/>
        <v>3204792,</v>
      </c>
    </row>
    <row r="3804" spans="1:2" x14ac:dyDescent="0.3">
      <c r="A3804">
        <v>3204795</v>
      </c>
      <c r="B3804" t="str">
        <f t="shared" si="59"/>
        <v>3204795,</v>
      </c>
    </row>
    <row r="3805" spans="1:2" x14ac:dyDescent="0.3">
      <c r="A3805">
        <v>3204796</v>
      </c>
      <c r="B3805" t="str">
        <f t="shared" si="59"/>
        <v>3204796,</v>
      </c>
    </row>
    <row r="3806" spans="1:2" x14ac:dyDescent="0.3">
      <c r="A3806">
        <v>3204799</v>
      </c>
      <c r="B3806" t="str">
        <f t="shared" si="59"/>
        <v>3204799,</v>
      </c>
    </row>
    <row r="3807" spans="1:2" x14ac:dyDescent="0.3">
      <c r="A3807">
        <v>3204799</v>
      </c>
      <c r="B3807" t="str">
        <f t="shared" si="59"/>
        <v>3204799,</v>
      </c>
    </row>
    <row r="3808" spans="1:2" x14ac:dyDescent="0.3">
      <c r="A3808">
        <v>3204801</v>
      </c>
      <c r="B3808" t="str">
        <f t="shared" si="59"/>
        <v>3204801,</v>
      </c>
    </row>
    <row r="3809" spans="1:2" x14ac:dyDescent="0.3">
      <c r="A3809">
        <v>3204801</v>
      </c>
      <c r="B3809" t="str">
        <f t="shared" si="59"/>
        <v>3204801,</v>
      </c>
    </row>
    <row r="3810" spans="1:2" x14ac:dyDescent="0.3">
      <c r="A3810">
        <v>3204806</v>
      </c>
      <c r="B3810" t="str">
        <f t="shared" si="59"/>
        <v>3204806,</v>
      </c>
    </row>
    <row r="3811" spans="1:2" x14ac:dyDescent="0.3">
      <c r="A3811">
        <v>3204806</v>
      </c>
      <c r="B3811" t="str">
        <f t="shared" si="59"/>
        <v>3204806,</v>
      </c>
    </row>
    <row r="3812" spans="1:2" x14ac:dyDescent="0.3">
      <c r="A3812">
        <v>3204811</v>
      </c>
      <c r="B3812" t="str">
        <f t="shared" si="59"/>
        <v>3204811,</v>
      </c>
    </row>
    <row r="3813" spans="1:2" x14ac:dyDescent="0.3">
      <c r="A3813">
        <v>3204813</v>
      </c>
      <c r="B3813" t="str">
        <f t="shared" si="59"/>
        <v>3204813,</v>
      </c>
    </row>
    <row r="3814" spans="1:2" x14ac:dyDescent="0.3">
      <c r="A3814">
        <v>3204813</v>
      </c>
      <c r="B3814" t="str">
        <f t="shared" si="59"/>
        <v>3204813,</v>
      </c>
    </row>
    <row r="3815" spans="1:2" x14ac:dyDescent="0.3">
      <c r="A3815">
        <v>3204814</v>
      </c>
      <c r="B3815" t="str">
        <f t="shared" si="59"/>
        <v>3204814,</v>
      </c>
    </row>
    <row r="3816" spans="1:2" x14ac:dyDescent="0.3">
      <c r="A3816">
        <v>3204814</v>
      </c>
      <c r="B3816" t="str">
        <f t="shared" si="59"/>
        <v>3204814,</v>
      </c>
    </row>
    <row r="3817" spans="1:2" x14ac:dyDescent="0.3">
      <c r="A3817">
        <v>3204816</v>
      </c>
      <c r="B3817" t="str">
        <f t="shared" si="59"/>
        <v>3204816,</v>
      </c>
    </row>
    <row r="3818" spans="1:2" x14ac:dyDescent="0.3">
      <c r="A3818">
        <v>3204816</v>
      </c>
      <c r="B3818" t="str">
        <f t="shared" si="59"/>
        <v>3204816,</v>
      </c>
    </row>
    <row r="3819" spans="1:2" x14ac:dyDescent="0.3">
      <c r="A3819">
        <v>3204817</v>
      </c>
      <c r="B3819" t="str">
        <f t="shared" si="59"/>
        <v>3204817,</v>
      </c>
    </row>
    <row r="3820" spans="1:2" x14ac:dyDescent="0.3">
      <c r="A3820">
        <v>3204817</v>
      </c>
      <c r="B3820" t="str">
        <f t="shared" si="59"/>
        <v>3204817,</v>
      </c>
    </row>
    <row r="3821" spans="1:2" x14ac:dyDescent="0.3">
      <c r="A3821">
        <v>3204817</v>
      </c>
      <c r="B3821" t="str">
        <f t="shared" si="59"/>
        <v>3204817,</v>
      </c>
    </row>
    <row r="3822" spans="1:2" x14ac:dyDescent="0.3">
      <c r="A3822">
        <v>3204817</v>
      </c>
      <c r="B3822" t="str">
        <f t="shared" si="59"/>
        <v>3204817,</v>
      </c>
    </row>
    <row r="3823" spans="1:2" x14ac:dyDescent="0.3">
      <c r="A3823">
        <v>3204819</v>
      </c>
      <c r="B3823" t="str">
        <f t="shared" si="59"/>
        <v>3204819,</v>
      </c>
    </row>
    <row r="3824" spans="1:2" x14ac:dyDescent="0.3">
      <c r="A3824">
        <v>3204819</v>
      </c>
      <c r="B3824" t="str">
        <f t="shared" si="59"/>
        <v>3204819,</v>
      </c>
    </row>
    <row r="3825" spans="1:2" x14ac:dyDescent="0.3">
      <c r="A3825">
        <v>3204820</v>
      </c>
      <c r="B3825" t="str">
        <f t="shared" si="59"/>
        <v>3204820,</v>
      </c>
    </row>
    <row r="3826" spans="1:2" x14ac:dyDescent="0.3">
      <c r="A3826">
        <v>3204821</v>
      </c>
      <c r="B3826" t="str">
        <f t="shared" si="59"/>
        <v>3204821,</v>
      </c>
    </row>
    <row r="3827" spans="1:2" x14ac:dyDescent="0.3">
      <c r="A3827">
        <v>3204826</v>
      </c>
      <c r="B3827" t="str">
        <f t="shared" si="59"/>
        <v>3204826,</v>
      </c>
    </row>
    <row r="3828" spans="1:2" x14ac:dyDescent="0.3">
      <c r="A3828">
        <v>3204828</v>
      </c>
      <c r="B3828" t="str">
        <f t="shared" si="59"/>
        <v>3204828,</v>
      </c>
    </row>
    <row r="3829" spans="1:2" x14ac:dyDescent="0.3">
      <c r="A3829">
        <v>3204832</v>
      </c>
      <c r="B3829" t="str">
        <f t="shared" si="59"/>
        <v>3204832,</v>
      </c>
    </row>
    <row r="3830" spans="1:2" x14ac:dyDescent="0.3">
      <c r="A3830">
        <v>3204832</v>
      </c>
      <c r="B3830" t="str">
        <f t="shared" si="59"/>
        <v>3204832,</v>
      </c>
    </row>
    <row r="3831" spans="1:2" x14ac:dyDescent="0.3">
      <c r="A3831">
        <v>3204834</v>
      </c>
      <c r="B3831" t="str">
        <f t="shared" si="59"/>
        <v>3204834,</v>
      </c>
    </row>
    <row r="3832" spans="1:2" x14ac:dyDescent="0.3">
      <c r="A3832">
        <v>3204835</v>
      </c>
      <c r="B3832" t="str">
        <f t="shared" si="59"/>
        <v>3204835,</v>
      </c>
    </row>
    <row r="3833" spans="1:2" x14ac:dyDescent="0.3">
      <c r="A3833">
        <v>3204836</v>
      </c>
      <c r="B3833" t="str">
        <f t="shared" si="59"/>
        <v>3204836,</v>
      </c>
    </row>
    <row r="3834" spans="1:2" x14ac:dyDescent="0.3">
      <c r="A3834">
        <v>3204837</v>
      </c>
      <c r="B3834" t="str">
        <f t="shared" si="59"/>
        <v>3204837,</v>
      </c>
    </row>
    <row r="3835" spans="1:2" x14ac:dyDescent="0.3">
      <c r="A3835">
        <v>3204838</v>
      </c>
      <c r="B3835" t="str">
        <f t="shared" si="59"/>
        <v>3204838,</v>
      </c>
    </row>
    <row r="3836" spans="1:2" x14ac:dyDescent="0.3">
      <c r="A3836">
        <v>3204839</v>
      </c>
      <c r="B3836" t="str">
        <f t="shared" si="59"/>
        <v>3204839,</v>
      </c>
    </row>
    <row r="3837" spans="1:2" x14ac:dyDescent="0.3">
      <c r="A3837">
        <v>3204842</v>
      </c>
      <c r="B3837" t="str">
        <f t="shared" si="59"/>
        <v>3204842,</v>
      </c>
    </row>
    <row r="3838" spans="1:2" x14ac:dyDescent="0.3">
      <c r="A3838">
        <v>3204843</v>
      </c>
      <c r="B3838" t="str">
        <f t="shared" si="59"/>
        <v>3204843,</v>
      </c>
    </row>
    <row r="3839" spans="1:2" x14ac:dyDescent="0.3">
      <c r="A3839">
        <v>3204843</v>
      </c>
      <c r="B3839" t="str">
        <f t="shared" si="59"/>
        <v>3204843,</v>
      </c>
    </row>
    <row r="3840" spans="1:2" x14ac:dyDescent="0.3">
      <c r="A3840">
        <v>3204843</v>
      </c>
      <c r="B3840" t="str">
        <f t="shared" si="59"/>
        <v>3204843,</v>
      </c>
    </row>
    <row r="3841" spans="1:2" x14ac:dyDescent="0.3">
      <c r="A3841">
        <v>3204843</v>
      </c>
      <c r="B3841" t="str">
        <f t="shared" si="59"/>
        <v>3204843,</v>
      </c>
    </row>
    <row r="3842" spans="1:2" x14ac:dyDescent="0.3">
      <c r="A3842">
        <v>3204846</v>
      </c>
      <c r="B3842" t="str">
        <f t="shared" si="59"/>
        <v>3204846,</v>
      </c>
    </row>
    <row r="3843" spans="1:2" x14ac:dyDescent="0.3">
      <c r="A3843">
        <v>3204846</v>
      </c>
      <c r="B3843" t="str">
        <f t="shared" ref="B3843:B3906" si="60">CONCATENATE(A3843,",")</f>
        <v>3204846,</v>
      </c>
    </row>
    <row r="3844" spans="1:2" x14ac:dyDescent="0.3">
      <c r="A3844">
        <v>3204847</v>
      </c>
      <c r="B3844" t="str">
        <f t="shared" si="60"/>
        <v>3204847,</v>
      </c>
    </row>
    <row r="3845" spans="1:2" x14ac:dyDescent="0.3">
      <c r="A3845">
        <v>3204850</v>
      </c>
      <c r="B3845" t="str">
        <f t="shared" si="60"/>
        <v>3204850,</v>
      </c>
    </row>
    <row r="3846" spans="1:2" x14ac:dyDescent="0.3">
      <c r="A3846">
        <v>3204852</v>
      </c>
      <c r="B3846" t="str">
        <f t="shared" si="60"/>
        <v>3204852,</v>
      </c>
    </row>
    <row r="3847" spans="1:2" x14ac:dyDescent="0.3">
      <c r="A3847">
        <v>3204852</v>
      </c>
      <c r="B3847" t="str">
        <f t="shared" si="60"/>
        <v>3204852,</v>
      </c>
    </row>
    <row r="3848" spans="1:2" x14ac:dyDescent="0.3">
      <c r="A3848">
        <v>3204852</v>
      </c>
      <c r="B3848" t="str">
        <f t="shared" si="60"/>
        <v>3204852,</v>
      </c>
    </row>
    <row r="3849" spans="1:2" x14ac:dyDescent="0.3">
      <c r="A3849">
        <v>3204855</v>
      </c>
      <c r="B3849" t="str">
        <f t="shared" si="60"/>
        <v>3204855,</v>
      </c>
    </row>
    <row r="3850" spans="1:2" x14ac:dyDescent="0.3">
      <c r="A3850">
        <v>3204855</v>
      </c>
      <c r="B3850" t="str">
        <f t="shared" si="60"/>
        <v>3204855,</v>
      </c>
    </row>
    <row r="3851" spans="1:2" x14ac:dyDescent="0.3">
      <c r="A3851">
        <v>3204856</v>
      </c>
      <c r="B3851" t="str">
        <f t="shared" si="60"/>
        <v>3204856,</v>
      </c>
    </row>
    <row r="3852" spans="1:2" x14ac:dyDescent="0.3">
      <c r="A3852">
        <v>3204858</v>
      </c>
      <c r="B3852" t="str">
        <f t="shared" si="60"/>
        <v>3204858,</v>
      </c>
    </row>
    <row r="3853" spans="1:2" x14ac:dyDescent="0.3">
      <c r="A3853">
        <v>3204858</v>
      </c>
      <c r="B3853" t="str">
        <f t="shared" si="60"/>
        <v>3204858,</v>
      </c>
    </row>
    <row r="3854" spans="1:2" x14ac:dyDescent="0.3">
      <c r="A3854">
        <v>3204858</v>
      </c>
      <c r="B3854" t="str">
        <f t="shared" si="60"/>
        <v>3204858,</v>
      </c>
    </row>
    <row r="3855" spans="1:2" x14ac:dyDescent="0.3">
      <c r="A3855">
        <v>3204860</v>
      </c>
      <c r="B3855" t="str">
        <f t="shared" si="60"/>
        <v>3204860,</v>
      </c>
    </row>
    <row r="3856" spans="1:2" x14ac:dyDescent="0.3">
      <c r="A3856">
        <v>3204860</v>
      </c>
      <c r="B3856" t="str">
        <f t="shared" si="60"/>
        <v>3204860,</v>
      </c>
    </row>
    <row r="3857" spans="1:2" x14ac:dyDescent="0.3">
      <c r="A3857">
        <v>3204864</v>
      </c>
      <c r="B3857" t="str">
        <f t="shared" si="60"/>
        <v>3204864,</v>
      </c>
    </row>
    <row r="3858" spans="1:2" x14ac:dyDescent="0.3">
      <c r="A3858">
        <v>3204866</v>
      </c>
      <c r="B3858" t="str">
        <f t="shared" si="60"/>
        <v>3204866,</v>
      </c>
    </row>
    <row r="3859" spans="1:2" x14ac:dyDescent="0.3">
      <c r="A3859">
        <v>3204868</v>
      </c>
      <c r="B3859" t="str">
        <f t="shared" si="60"/>
        <v>3204868,</v>
      </c>
    </row>
    <row r="3860" spans="1:2" x14ac:dyDescent="0.3">
      <c r="A3860">
        <v>3204869</v>
      </c>
      <c r="B3860" t="str">
        <f t="shared" si="60"/>
        <v>3204869,</v>
      </c>
    </row>
    <row r="3861" spans="1:2" x14ac:dyDescent="0.3">
      <c r="A3861">
        <v>3204872</v>
      </c>
      <c r="B3861" t="str">
        <f t="shared" si="60"/>
        <v>3204872,</v>
      </c>
    </row>
    <row r="3862" spans="1:2" x14ac:dyDescent="0.3">
      <c r="A3862">
        <v>3204873</v>
      </c>
      <c r="B3862" t="str">
        <f t="shared" si="60"/>
        <v>3204873,</v>
      </c>
    </row>
    <row r="3863" spans="1:2" x14ac:dyDescent="0.3">
      <c r="A3863">
        <v>3204877</v>
      </c>
      <c r="B3863" t="str">
        <f t="shared" si="60"/>
        <v>3204877,</v>
      </c>
    </row>
    <row r="3864" spans="1:2" x14ac:dyDescent="0.3">
      <c r="A3864">
        <v>3204877</v>
      </c>
      <c r="B3864" t="str">
        <f t="shared" si="60"/>
        <v>3204877,</v>
      </c>
    </row>
    <row r="3865" spans="1:2" x14ac:dyDescent="0.3">
      <c r="A3865">
        <v>3204880</v>
      </c>
      <c r="B3865" t="str">
        <f t="shared" si="60"/>
        <v>3204880,</v>
      </c>
    </row>
    <row r="3866" spans="1:2" x14ac:dyDescent="0.3">
      <c r="A3866">
        <v>3204884</v>
      </c>
      <c r="B3866" t="str">
        <f t="shared" si="60"/>
        <v>3204884,</v>
      </c>
    </row>
    <row r="3867" spans="1:2" x14ac:dyDescent="0.3">
      <c r="A3867">
        <v>3204884</v>
      </c>
      <c r="B3867" t="str">
        <f t="shared" si="60"/>
        <v>3204884,</v>
      </c>
    </row>
    <row r="3868" spans="1:2" x14ac:dyDescent="0.3">
      <c r="A3868">
        <v>3204885</v>
      </c>
      <c r="B3868" t="str">
        <f t="shared" si="60"/>
        <v>3204885,</v>
      </c>
    </row>
    <row r="3869" spans="1:2" x14ac:dyDescent="0.3">
      <c r="A3869">
        <v>3204888</v>
      </c>
      <c r="B3869" t="str">
        <f t="shared" si="60"/>
        <v>3204888,</v>
      </c>
    </row>
    <row r="3870" spans="1:2" x14ac:dyDescent="0.3">
      <c r="A3870">
        <v>3204889</v>
      </c>
      <c r="B3870" t="str">
        <f t="shared" si="60"/>
        <v>3204889,</v>
      </c>
    </row>
    <row r="3871" spans="1:2" x14ac:dyDescent="0.3">
      <c r="A3871">
        <v>3204890</v>
      </c>
      <c r="B3871" t="str">
        <f t="shared" si="60"/>
        <v>3204890,</v>
      </c>
    </row>
    <row r="3872" spans="1:2" x14ac:dyDescent="0.3">
      <c r="A3872">
        <v>3204893</v>
      </c>
      <c r="B3872" t="str">
        <f t="shared" si="60"/>
        <v>3204893,</v>
      </c>
    </row>
    <row r="3873" spans="1:2" x14ac:dyDescent="0.3">
      <c r="A3873">
        <v>3204894</v>
      </c>
      <c r="B3873" t="str">
        <f t="shared" si="60"/>
        <v>3204894,</v>
      </c>
    </row>
    <row r="3874" spans="1:2" x14ac:dyDescent="0.3">
      <c r="A3874">
        <v>3204894</v>
      </c>
      <c r="B3874" t="str">
        <f t="shared" si="60"/>
        <v>3204894,</v>
      </c>
    </row>
    <row r="3875" spans="1:2" x14ac:dyDescent="0.3">
      <c r="A3875">
        <v>3204896</v>
      </c>
      <c r="B3875" t="str">
        <f t="shared" si="60"/>
        <v>3204896,</v>
      </c>
    </row>
    <row r="3876" spans="1:2" x14ac:dyDescent="0.3">
      <c r="A3876">
        <v>3204898</v>
      </c>
      <c r="B3876" t="str">
        <f t="shared" si="60"/>
        <v>3204898,</v>
      </c>
    </row>
    <row r="3877" spans="1:2" x14ac:dyDescent="0.3">
      <c r="A3877">
        <v>3204898</v>
      </c>
      <c r="B3877" t="str">
        <f t="shared" si="60"/>
        <v>3204898,</v>
      </c>
    </row>
    <row r="3878" spans="1:2" x14ac:dyDescent="0.3">
      <c r="A3878">
        <v>3204898</v>
      </c>
      <c r="B3878" t="str">
        <f t="shared" si="60"/>
        <v>3204898,</v>
      </c>
    </row>
    <row r="3879" spans="1:2" x14ac:dyDescent="0.3">
      <c r="A3879">
        <v>3204898</v>
      </c>
      <c r="B3879" t="str">
        <f t="shared" si="60"/>
        <v>3204898,</v>
      </c>
    </row>
    <row r="3880" spans="1:2" x14ac:dyDescent="0.3">
      <c r="A3880">
        <v>3204900</v>
      </c>
      <c r="B3880" t="str">
        <f t="shared" si="60"/>
        <v>3204900,</v>
      </c>
    </row>
    <row r="3881" spans="1:2" x14ac:dyDescent="0.3">
      <c r="A3881">
        <v>3204906</v>
      </c>
      <c r="B3881" t="str">
        <f t="shared" si="60"/>
        <v>3204906,</v>
      </c>
    </row>
    <row r="3882" spans="1:2" x14ac:dyDescent="0.3">
      <c r="A3882">
        <v>3204906</v>
      </c>
      <c r="B3882" t="str">
        <f t="shared" si="60"/>
        <v>3204906,</v>
      </c>
    </row>
    <row r="3883" spans="1:2" x14ac:dyDescent="0.3">
      <c r="A3883">
        <v>3204908</v>
      </c>
      <c r="B3883" t="str">
        <f t="shared" si="60"/>
        <v>3204908,</v>
      </c>
    </row>
    <row r="3884" spans="1:2" x14ac:dyDescent="0.3">
      <c r="A3884">
        <v>3204909</v>
      </c>
      <c r="B3884" t="str">
        <f t="shared" si="60"/>
        <v>3204909,</v>
      </c>
    </row>
    <row r="3885" spans="1:2" x14ac:dyDescent="0.3">
      <c r="A3885">
        <v>3204910</v>
      </c>
      <c r="B3885" t="str">
        <f t="shared" si="60"/>
        <v>3204910,</v>
      </c>
    </row>
    <row r="3886" spans="1:2" x14ac:dyDescent="0.3">
      <c r="A3886">
        <v>3204911</v>
      </c>
      <c r="B3886" t="str">
        <f t="shared" si="60"/>
        <v>3204911,</v>
      </c>
    </row>
    <row r="3887" spans="1:2" x14ac:dyDescent="0.3">
      <c r="A3887">
        <v>3204913</v>
      </c>
      <c r="B3887" t="str">
        <f t="shared" si="60"/>
        <v>3204913,</v>
      </c>
    </row>
    <row r="3888" spans="1:2" x14ac:dyDescent="0.3">
      <c r="A3888">
        <v>3204914</v>
      </c>
      <c r="B3888" t="str">
        <f t="shared" si="60"/>
        <v>3204914,</v>
      </c>
    </row>
    <row r="3889" spans="1:2" x14ac:dyDescent="0.3">
      <c r="A3889">
        <v>3204914</v>
      </c>
      <c r="B3889" t="str">
        <f t="shared" si="60"/>
        <v>3204914,</v>
      </c>
    </row>
    <row r="3890" spans="1:2" x14ac:dyDescent="0.3">
      <c r="A3890">
        <v>3204915</v>
      </c>
      <c r="B3890" t="str">
        <f t="shared" si="60"/>
        <v>3204915,</v>
      </c>
    </row>
    <row r="3891" spans="1:2" x14ac:dyDescent="0.3">
      <c r="A3891">
        <v>3204917</v>
      </c>
      <c r="B3891" t="str">
        <f t="shared" si="60"/>
        <v>3204917,</v>
      </c>
    </row>
    <row r="3892" spans="1:2" x14ac:dyDescent="0.3">
      <c r="A3892">
        <v>3204917</v>
      </c>
      <c r="B3892" t="str">
        <f t="shared" si="60"/>
        <v>3204917,</v>
      </c>
    </row>
    <row r="3893" spans="1:2" x14ac:dyDescent="0.3">
      <c r="A3893">
        <v>3204923</v>
      </c>
      <c r="B3893" t="str">
        <f t="shared" si="60"/>
        <v>3204923,</v>
      </c>
    </row>
    <row r="3894" spans="1:2" x14ac:dyDescent="0.3">
      <c r="A3894">
        <v>3204924</v>
      </c>
      <c r="B3894" t="str">
        <f t="shared" si="60"/>
        <v>3204924,</v>
      </c>
    </row>
    <row r="3895" spans="1:2" x14ac:dyDescent="0.3">
      <c r="A3895">
        <v>3204924</v>
      </c>
      <c r="B3895" t="str">
        <f t="shared" si="60"/>
        <v>3204924,</v>
      </c>
    </row>
    <row r="3896" spans="1:2" x14ac:dyDescent="0.3">
      <c r="A3896">
        <v>3204927</v>
      </c>
      <c r="B3896" t="str">
        <f t="shared" si="60"/>
        <v>3204927,</v>
      </c>
    </row>
    <row r="3897" spans="1:2" x14ac:dyDescent="0.3">
      <c r="A3897">
        <v>3204927</v>
      </c>
      <c r="B3897" t="str">
        <f t="shared" si="60"/>
        <v>3204927,</v>
      </c>
    </row>
    <row r="3898" spans="1:2" x14ac:dyDescent="0.3">
      <c r="A3898">
        <v>3204929</v>
      </c>
      <c r="B3898" t="str">
        <f t="shared" si="60"/>
        <v>3204929,</v>
      </c>
    </row>
    <row r="3899" spans="1:2" x14ac:dyDescent="0.3">
      <c r="A3899">
        <v>3204930</v>
      </c>
      <c r="B3899" t="str">
        <f t="shared" si="60"/>
        <v>3204930,</v>
      </c>
    </row>
    <row r="3900" spans="1:2" x14ac:dyDescent="0.3">
      <c r="A3900">
        <v>3204931</v>
      </c>
      <c r="B3900" t="str">
        <f t="shared" si="60"/>
        <v>3204931,</v>
      </c>
    </row>
    <row r="3901" spans="1:2" x14ac:dyDescent="0.3">
      <c r="A3901">
        <v>3204931</v>
      </c>
      <c r="B3901" t="str">
        <f t="shared" si="60"/>
        <v>3204931,</v>
      </c>
    </row>
    <row r="3902" spans="1:2" x14ac:dyDescent="0.3">
      <c r="A3902">
        <v>3204934</v>
      </c>
      <c r="B3902" t="str">
        <f t="shared" si="60"/>
        <v>3204934,</v>
      </c>
    </row>
    <row r="3903" spans="1:2" x14ac:dyDescent="0.3">
      <c r="A3903">
        <v>3204935</v>
      </c>
      <c r="B3903" t="str">
        <f t="shared" si="60"/>
        <v>3204935,</v>
      </c>
    </row>
    <row r="3904" spans="1:2" x14ac:dyDescent="0.3">
      <c r="A3904">
        <v>3204936</v>
      </c>
      <c r="B3904" t="str">
        <f t="shared" si="60"/>
        <v>3204936,</v>
      </c>
    </row>
    <row r="3905" spans="1:2" x14ac:dyDescent="0.3">
      <c r="A3905">
        <v>3204936</v>
      </c>
      <c r="B3905" t="str">
        <f t="shared" si="60"/>
        <v>3204936,</v>
      </c>
    </row>
    <row r="3906" spans="1:2" x14ac:dyDescent="0.3">
      <c r="A3906">
        <v>3204938</v>
      </c>
      <c r="B3906" t="str">
        <f t="shared" si="60"/>
        <v>3204938,</v>
      </c>
    </row>
    <row r="3907" spans="1:2" x14ac:dyDescent="0.3">
      <c r="A3907">
        <v>3204939</v>
      </c>
      <c r="B3907" t="str">
        <f t="shared" ref="B3907:B3970" si="61">CONCATENATE(A3907,",")</f>
        <v>3204939,</v>
      </c>
    </row>
    <row r="3908" spans="1:2" x14ac:dyDescent="0.3">
      <c r="A3908">
        <v>3204939</v>
      </c>
      <c r="B3908" t="str">
        <f t="shared" si="61"/>
        <v>3204939,</v>
      </c>
    </row>
    <row r="3909" spans="1:2" x14ac:dyDescent="0.3">
      <c r="A3909">
        <v>3204939</v>
      </c>
      <c r="B3909" t="str">
        <f t="shared" si="61"/>
        <v>3204939,</v>
      </c>
    </row>
    <row r="3910" spans="1:2" x14ac:dyDescent="0.3">
      <c r="A3910">
        <v>3204943</v>
      </c>
      <c r="B3910" t="str">
        <f t="shared" si="61"/>
        <v>3204943,</v>
      </c>
    </row>
    <row r="3911" spans="1:2" x14ac:dyDescent="0.3">
      <c r="A3911">
        <v>3204944</v>
      </c>
      <c r="B3911" t="str">
        <f t="shared" si="61"/>
        <v>3204944,</v>
      </c>
    </row>
    <row r="3912" spans="1:2" x14ac:dyDescent="0.3">
      <c r="A3912">
        <v>3204951</v>
      </c>
      <c r="B3912" t="str">
        <f t="shared" si="61"/>
        <v>3204951,</v>
      </c>
    </row>
    <row r="3913" spans="1:2" x14ac:dyDescent="0.3">
      <c r="A3913">
        <v>3204953</v>
      </c>
      <c r="B3913" t="str">
        <f t="shared" si="61"/>
        <v>3204953,</v>
      </c>
    </row>
    <row r="3914" spans="1:2" x14ac:dyDescent="0.3">
      <c r="A3914">
        <v>3204955</v>
      </c>
      <c r="B3914" t="str">
        <f t="shared" si="61"/>
        <v>3204955,</v>
      </c>
    </row>
    <row r="3915" spans="1:2" x14ac:dyDescent="0.3">
      <c r="A3915">
        <v>3204957</v>
      </c>
      <c r="B3915" t="str">
        <f t="shared" si="61"/>
        <v>3204957,</v>
      </c>
    </row>
    <row r="3916" spans="1:2" x14ac:dyDescent="0.3">
      <c r="A3916">
        <v>3204958</v>
      </c>
      <c r="B3916" t="str">
        <f t="shared" si="61"/>
        <v>3204958,</v>
      </c>
    </row>
    <row r="3917" spans="1:2" x14ac:dyDescent="0.3">
      <c r="A3917">
        <v>3204959</v>
      </c>
      <c r="B3917" t="str">
        <f t="shared" si="61"/>
        <v>3204959,</v>
      </c>
    </row>
    <row r="3918" spans="1:2" x14ac:dyDescent="0.3">
      <c r="A3918">
        <v>3204959</v>
      </c>
      <c r="B3918" t="str">
        <f t="shared" si="61"/>
        <v>3204959,</v>
      </c>
    </row>
    <row r="3919" spans="1:2" x14ac:dyDescent="0.3">
      <c r="A3919">
        <v>3204960</v>
      </c>
      <c r="B3919" t="str">
        <f t="shared" si="61"/>
        <v>3204960,</v>
      </c>
    </row>
    <row r="3920" spans="1:2" x14ac:dyDescent="0.3">
      <c r="A3920">
        <v>3204962</v>
      </c>
      <c r="B3920" t="str">
        <f t="shared" si="61"/>
        <v>3204962,</v>
      </c>
    </row>
    <row r="3921" spans="1:2" x14ac:dyDescent="0.3">
      <c r="A3921">
        <v>3204965</v>
      </c>
      <c r="B3921" t="str">
        <f t="shared" si="61"/>
        <v>3204965,</v>
      </c>
    </row>
    <row r="3922" spans="1:2" x14ac:dyDescent="0.3">
      <c r="A3922">
        <v>3204966</v>
      </c>
      <c r="B3922" t="str">
        <f t="shared" si="61"/>
        <v>3204966,</v>
      </c>
    </row>
    <row r="3923" spans="1:2" x14ac:dyDescent="0.3">
      <c r="A3923">
        <v>3204967</v>
      </c>
      <c r="B3923" t="str">
        <f t="shared" si="61"/>
        <v>3204967,</v>
      </c>
    </row>
    <row r="3924" spans="1:2" x14ac:dyDescent="0.3">
      <c r="A3924">
        <v>3204967</v>
      </c>
      <c r="B3924" t="str">
        <f t="shared" si="61"/>
        <v>3204967,</v>
      </c>
    </row>
    <row r="3925" spans="1:2" x14ac:dyDescent="0.3">
      <c r="A3925">
        <v>3204970</v>
      </c>
      <c r="B3925" t="str">
        <f t="shared" si="61"/>
        <v>3204970,</v>
      </c>
    </row>
    <row r="3926" spans="1:2" x14ac:dyDescent="0.3">
      <c r="A3926">
        <v>3204973</v>
      </c>
      <c r="B3926" t="str">
        <f t="shared" si="61"/>
        <v>3204973,</v>
      </c>
    </row>
    <row r="3927" spans="1:2" x14ac:dyDescent="0.3">
      <c r="A3927">
        <v>3204973</v>
      </c>
      <c r="B3927" t="str">
        <f t="shared" si="61"/>
        <v>3204973,</v>
      </c>
    </row>
    <row r="3928" spans="1:2" x14ac:dyDescent="0.3">
      <c r="A3928">
        <v>3204973</v>
      </c>
      <c r="B3928" t="str">
        <f t="shared" si="61"/>
        <v>3204973,</v>
      </c>
    </row>
    <row r="3929" spans="1:2" x14ac:dyDescent="0.3">
      <c r="A3929">
        <v>3204973</v>
      </c>
      <c r="B3929" t="str">
        <f t="shared" si="61"/>
        <v>3204973,</v>
      </c>
    </row>
    <row r="3930" spans="1:2" x14ac:dyDescent="0.3">
      <c r="A3930">
        <v>3204974</v>
      </c>
      <c r="B3930" t="str">
        <f t="shared" si="61"/>
        <v>3204974,</v>
      </c>
    </row>
    <row r="3931" spans="1:2" x14ac:dyDescent="0.3">
      <c r="A3931">
        <v>3204974</v>
      </c>
      <c r="B3931" t="str">
        <f t="shared" si="61"/>
        <v>3204974,</v>
      </c>
    </row>
    <row r="3932" spans="1:2" x14ac:dyDescent="0.3">
      <c r="A3932">
        <v>3204975</v>
      </c>
      <c r="B3932" t="str">
        <f t="shared" si="61"/>
        <v>3204975,</v>
      </c>
    </row>
    <row r="3933" spans="1:2" x14ac:dyDescent="0.3">
      <c r="A3933">
        <v>3204975</v>
      </c>
      <c r="B3933" t="str">
        <f t="shared" si="61"/>
        <v>3204975,</v>
      </c>
    </row>
    <row r="3934" spans="1:2" x14ac:dyDescent="0.3">
      <c r="A3934">
        <v>3204976</v>
      </c>
      <c r="B3934" t="str">
        <f t="shared" si="61"/>
        <v>3204976,</v>
      </c>
    </row>
    <row r="3935" spans="1:2" x14ac:dyDescent="0.3">
      <c r="A3935">
        <v>3204976</v>
      </c>
      <c r="B3935" t="str">
        <f t="shared" si="61"/>
        <v>3204976,</v>
      </c>
    </row>
    <row r="3936" spans="1:2" x14ac:dyDescent="0.3">
      <c r="A3936">
        <v>3204978</v>
      </c>
      <c r="B3936" t="str">
        <f t="shared" si="61"/>
        <v>3204978,</v>
      </c>
    </row>
    <row r="3937" spans="1:2" x14ac:dyDescent="0.3">
      <c r="A3937">
        <v>3204979</v>
      </c>
      <c r="B3937" t="str">
        <f t="shared" si="61"/>
        <v>3204979,</v>
      </c>
    </row>
    <row r="3938" spans="1:2" x14ac:dyDescent="0.3">
      <c r="A3938">
        <v>3204981</v>
      </c>
      <c r="B3938" t="str">
        <f t="shared" si="61"/>
        <v>3204981,</v>
      </c>
    </row>
    <row r="3939" spans="1:2" x14ac:dyDescent="0.3">
      <c r="A3939">
        <v>3204982</v>
      </c>
      <c r="B3939" t="str">
        <f t="shared" si="61"/>
        <v>3204982,</v>
      </c>
    </row>
    <row r="3940" spans="1:2" x14ac:dyDescent="0.3">
      <c r="A3940">
        <v>3204992</v>
      </c>
      <c r="B3940" t="str">
        <f t="shared" si="61"/>
        <v>3204992,</v>
      </c>
    </row>
    <row r="3941" spans="1:2" x14ac:dyDescent="0.3">
      <c r="A3941">
        <v>3204993</v>
      </c>
      <c r="B3941" t="str">
        <f t="shared" si="61"/>
        <v>3204993,</v>
      </c>
    </row>
    <row r="3942" spans="1:2" x14ac:dyDescent="0.3">
      <c r="A3942">
        <v>3204994</v>
      </c>
      <c r="B3942" t="str">
        <f t="shared" si="61"/>
        <v>3204994,</v>
      </c>
    </row>
    <row r="3943" spans="1:2" x14ac:dyDescent="0.3">
      <c r="A3943">
        <v>3204994</v>
      </c>
      <c r="B3943" t="str">
        <f t="shared" si="61"/>
        <v>3204994,</v>
      </c>
    </row>
    <row r="3944" spans="1:2" x14ac:dyDescent="0.3">
      <c r="A3944">
        <v>3204995</v>
      </c>
      <c r="B3944" t="str">
        <f t="shared" si="61"/>
        <v>3204995,</v>
      </c>
    </row>
    <row r="3945" spans="1:2" x14ac:dyDescent="0.3">
      <c r="A3945">
        <v>3204995</v>
      </c>
      <c r="B3945" t="str">
        <f t="shared" si="61"/>
        <v>3204995,</v>
      </c>
    </row>
    <row r="3946" spans="1:2" x14ac:dyDescent="0.3">
      <c r="A3946">
        <v>3204999</v>
      </c>
      <c r="B3946" t="str">
        <f t="shared" si="61"/>
        <v>3204999,</v>
      </c>
    </row>
    <row r="3947" spans="1:2" x14ac:dyDescent="0.3">
      <c r="A3947">
        <v>3205000</v>
      </c>
      <c r="B3947" t="str">
        <f t="shared" si="61"/>
        <v>3205000,</v>
      </c>
    </row>
    <row r="3948" spans="1:2" x14ac:dyDescent="0.3">
      <c r="A3948">
        <v>3205004</v>
      </c>
      <c r="B3948" t="str">
        <f t="shared" si="61"/>
        <v>3205004,</v>
      </c>
    </row>
    <row r="3949" spans="1:2" x14ac:dyDescent="0.3">
      <c r="A3949">
        <v>3205004</v>
      </c>
      <c r="B3949" t="str">
        <f t="shared" si="61"/>
        <v>3205004,</v>
      </c>
    </row>
    <row r="3950" spans="1:2" x14ac:dyDescent="0.3">
      <c r="A3950">
        <v>3205005</v>
      </c>
      <c r="B3950" t="str">
        <f t="shared" si="61"/>
        <v>3205005,</v>
      </c>
    </row>
    <row r="3951" spans="1:2" x14ac:dyDescent="0.3">
      <c r="A3951">
        <v>3205006</v>
      </c>
      <c r="B3951" t="str">
        <f t="shared" si="61"/>
        <v>3205006,</v>
      </c>
    </row>
    <row r="3952" spans="1:2" x14ac:dyDescent="0.3">
      <c r="A3952">
        <v>3205008</v>
      </c>
      <c r="B3952" t="str">
        <f t="shared" si="61"/>
        <v>3205008,</v>
      </c>
    </row>
    <row r="3953" spans="1:2" x14ac:dyDescent="0.3">
      <c r="A3953">
        <v>3205008</v>
      </c>
      <c r="B3953" t="str">
        <f t="shared" si="61"/>
        <v>3205008,</v>
      </c>
    </row>
    <row r="3954" spans="1:2" x14ac:dyDescent="0.3">
      <c r="A3954">
        <v>3205009</v>
      </c>
      <c r="B3954" t="str">
        <f t="shared" si="61"/>
        <v>3205009,</v>
      </c>
    </row>
    <row r="3955" spans="1:2" x14ac:dyDescent="0.3">
      <c r="A3955">
        <v>3205010</v>
      </c>
      <c r="B3955" t="str">
        <f t="shared" si="61"/>
        <v>3205010,</v>
      </c>
    </row>
    <row r="3956" spans="1:2" x14ac:dyDescent="0.3">
      <c r="A3956">
        <v>3205011</v>
      </c>
      <c r="B3956" t="str">
        <f t="shared" si="61"/>
        <v>3205011,</v>
      </c>
    </row>
    <row r="3957" spans="1:2" x14ac:dyDescent="0.3">
      <c r="A3957">
        <v>3205015</v>
      </c>
      <c r="B3957" t="str">
        <f t="shared" si="61"/>
        <v>3205015,</v>
      </c>
    </row>
    <row r="3958" spans="1:2" x14ac:dyDescent="0.3">
      <c r="A3958">
        <v>3205017</v>
      </c>
      <c r="B3958" t="str">
        <f t="shared" si="61"/>
        <v>3205017,</v>
      </c>
    </row>
    <row r="3959" spans="1:2" x14ac:dyDescent="0.3">
      <c r="A3959">
        <v>3205020</v>
      </c>
      <c r="B3959" t="str">
        <f t="shared" si="61"/>
        <v>3205020,</v>
      </c>
    </row>
    <row r="3960" spans="1:2" x14ac:dyDescent="0.3">
      <c r="A3960">
        <v>3205021</v>
      </c>
      <c r="B3960" t="str">
        <f t="shared" si="61"/>
        <v>3205021,</v>
      </c>
    </row>
    <row r="3961" spans="1:2" x14ac:dyDescent="0.3">
      <c r="A3961">
        <v>3205022</v>
      </c>
      <c r="B3961" t="str">
        <f t="shared" si="61"/>
        <v>3205022,</v>
      </c>
    </row>
    <row r="3962" spans="1:2" x14ac:dyDescent="0.3">
      <c r="A3962">
        <v>3205024</v>
      </c>
      <c r="B3962" t="str">
        <f t="shared" si="61"/>
        <v>3205024,</v>
      </c>
    </row>
    <row r="3963" spans="1:2" x14ac:dyDescent="0.3">
      <c r="A3963">
        <v>3205025</v>
      </c>
      <c r="B3963" t="str">
        <f t="shared" si="61"/>
        <v>3205025,</v>
      </c>
    </row>
    <row r="3964" spans="1:2" x14ac:dyDescent="0.3">
      <c r="A3964">
        <v>3205025</v>
      </c>
      <c r="B3964" t="str">
        <f t="shared" si="61"/>
        <v>3205025,</v>
      </c>
    </row>
    <row r="3965" spans="1:2" x14ac:dyDescent="0.3">
      <c r="A3965">
        <v>3205026</v>
      </c>
      <c r="B3965" t="str">
        <f t="shared" si="61"/>
        <v>3205026,</v>
      </c>
    </row>
    <row r="3966" spans="1:2" x14ac:dyDescent="0.3">
      <c r="A3966">
        <v>3205029</v>
      </c>
      <c r="B3966" t="str">
        <f t="shared" si="61"/>
        <v>3205029,</v>
      </c>
    </row>
    <row r="3967" spans="1:2" x14ac:dyDescent="0.3">
      <c r="A3967">
        <v>3205029</v>
      </c>
      <c r="B3967" t="str">
        <f t="shared" si="61"/>
        <v>3205029,</v>
      </c>
    </row>
    <row r="3968" spans="1:2" x14ac:dyDescent="0.3">
      <c r="A3968">
        <v>3205032</v>
      </c>
      <c r="B3968" t="str">
        <f t="shared" si="61"/>
        <v>3205032,</v>
      </c>
    </row>
    <row r="3969" spans="1:2" x14ac:dyDescent="0.3">
      <c r="A3969">
        <v>3205034</v>
      </c>
      <c r="B3969" t="str">
        <f t="shared" si="61"/>
        <v>3205034,</v>
      </c>
    </row>
    <row r="3970" spans="1:2" x14ac:dyDescent="0.3">
      <c r="A3970">
        <v>3205035</v>
      </c>
      <c r="B3970" t="str">
        <f t="shared" si="61"/>
        <v>3205035,</v>
      </c>
    </row>
    <row r="3971" spans="1:2" x14ac:dyDescent="0.3">
      <c r="A3971">
        <v>3205037</v>
      </c>
      <c r="B3971" t="str">
        <f t="shared" ref="B3971:B4034" si="62">CONCATENATE(A3971,",")</f>
        <v>3205037,</v>
      </c>
    </row>
    <row r="3972" spans="1:2" x14ac:dyDescent="0.3">
      <c r="A3972">
        <v>3205040</v>
      </c>
      <c r="B3972" t="str">
        <f t="shared" si="62"/>
        <v>3205040,</v>
      </c>
    </row>
    <row r="3973" spans="1:2" x14ac:dyDescent="0.3">
      <c r="A3973">
        <v>3205041</v>
      </c>
      <c r="B3973" t="str">
        <f t="shared" si="62"/>
        <v>3205041,</v>
      </c>
    </row>
    <row r="3974" spans="1:2" x14ac:dyDescent="0.3">
      <c r="A3974">
        <v>3205041</v>
      </c>
      <c r="B3974" t="str">
        <f t="shared" si="62"/>
        <v>3205041,</v>
      </c>
    </row>
    <row r="3975" spans="1:2" x14ac:dyDescent="0.3">
      <c r="A3975">
        <v>3205041</v>
      </c>
      <c r="B3975" t="str">
        <f t="shared" si="62"/>
        <v>3205041,</v>
      </c>
    </row>
    <row r="3976" spans="1:2" x14ac:dyDescent="0.3">
      <c r="A3976">
        <v>3205041</v>
      </c>
      <c r="B3976" t="str">
        <f t="shared" si="62"/>
        <v>3205041,</v>
      </c>
    </row>
    <row r="3977" spans="1:2" x14ac:dyDescent="0.3">
      <c r="A3977">
        <v>3205042</v>
      </c>
      <c r="B3977" t="str">
        <f t="shared" si="62"/>
        <v>3205042,</v>
      </c>
    </row>
    <row r="3978" spans="1:2" x14ac:dyDescent="0.3">
      <c r="A3978">
        <v>3205046</v>
      </c>
      <c r="B3978" t="str">
        <f t="shared" si="62"/>
        <v>3205046,</v>
      </c>
    </row>
    <row r="3979" spans="1:2" x14ac:dyDescent="0.3">
      <c r="A3979">
        <v>3205049</v>
      </c>
      <c r="B3979" t="str">
        <f t="shared" si="62"/>
        <v>3205049,</v>
      </c>
    </row>
    <row r="3980" spans="1:2" x14ac:dyDescent="0.3">
      <c r="A3980">
        <v>3205049</v>
      </c>
      <c r="B3980" t="str">
        <f t="shared" si="62"/>
        <v>3205049,</v>
      </c>
    </row>
    <row r="3981" spans="1:2" x14ac:dyDescent="0.3">
      <c r="A3981">
        <v>3205052</v>
      </c>
      <c r="B3981" t="str">
        <f t="shared" si="62"/>
        <v>3205052,</v>
      </c>
    </row>
    <row r="3982" spans="1:2" x14ac:dyDescent="0.3">
      <c r="A3982">
        <v>3205052</v>
      </c>
      <c r="B3982" t="str">
        <f t="shared" si="62"/>
        <v>3205052,</v>
      </c>
    </row>
    <row r="3983" spans="1:2" x14ac:dyDescent="0.3">
      <c r="A3983">
        <v>3205054</v>
      </c>
      <c r="B3983" t="str">
        <f t="shared" si="62"/>
        <v>3205054,</v>
      </c>
    </row>
    <row r="3984" spans="1:2" x14ac:dyDescent="0.3">
      <c r="A3984">
        <v>3205055</v>
      </c>
      <c r="B3984" t="str">
        <f t="shared" si="62"/>
        <v>3205055,</v>
      </c>
    </row>
    <row r="3985" spans="1:2" x14ac:dyDescent="0.3">
      <c r="A3985">
        <v>3205057</v>
      </c>
      <c r="B3985" t="str">
        <f t="shared" si="62"/>
        <v>3205057,</v>
      </c>
    </row>
    <row r="3986" spans="1:2" x14ac:dyDescent="0.3">
      <c r="A3986">
        <v>3205058</v>
      </c>
      <c r="B3986" t="str">
        <f t="shared" si="62"/>
        <v>3205058,</v>
      </c>
    </row>
    <row r="3987" spans="1:2" x14ac:dyDescent="0.3">
      <c r="A3987">
        <v>3205059</v>
      </c>
      <c r="B3987" t="str">
        <f t="shared" si="62"/>
        <v>3205059,</v>
      </c>
    </row>
    <row r="3988" spans="1:2" x14ac:dyDescent="0.3">
      <c r="A3988">
        <v>3205062</v>
      </c>
      <c r="B3988" t="str">
        <f t="shared" si="62"/>
        <v>3205062,</v>
      </c>
    </row>
    <row r="3989" spans="1:2" x14ac:dyDescent="0.3">
      <c r="A3989">
        <v>3205063</v>
      </c>
      <c r="B3989" t="str">
        <f t="shared" si="62"/>
        <v>3205063,</v>
      </c>
    </row>
    <row r="3990" spans="1:2" x14ac:dyDescent="0.3">
      <c r="A3990">
        <v>3205063</v>
      </c>
      <c r="B3990" t="str">
        <f t="shared" si="62"/>
        <v>3205063,</v>
      </c>
    </row>
    <row r="3991" spans="1:2" x14ac:dyDescent="0.3">
      <c r="A3991">
        <v>3205067</v>
      </c>
      <c r="B3991" t="str">
        <f t="shared" si="62"/>
        <v>3205067,</v>
      </c>
    </row>
    <row r="3992" spans="1:2" x14ac:dyDescent="0.3">
      <c r="A3992">
        <v>3205068</v>
      </c>
      <c r="B3992" t="str">
        <f t="shared" si="62"/>
        <v>3205068,</v>
      </c>
    </row>
    <row r="3993" spans="1:2" x14ac:dyDescent="0.3">
      <c r="A3993">
        <v>3205068</v>
      </c>
      <c r="B3993" t="str">
        <f t="shared" si="62"/>
        <v>3205068,</v>
      </c>
    </row>
    <row r="3994" spans="1:2" x14ac:dyDescent="0.3">
      <c r="A3994">
        <v>3205069</v>
      </c>
      <c r="B3994" t="str">
        <f t="shared" si="62"/>
        <v>3205069,</v>
      </c>
    </row>
    <row r="3995" spans="1:2" x14ac:dyDescent="0.3">
      <c r="A3995">
        <v>3205070</v>
      </c>
      <c r="B3995" t="str">
        <f t="shared" si="62"/>
        <v>3205070,</v>
      </c>
    </row>
    <row r="3996" spans="1:2" x14ac:dyDescent="0.3">
      <c r="A3996">
        <v>3205071</v>
      </c>
      <c r="B3996" t="str">
        <f t="shared" si="62"/>
        <v>3205071,</v>
      </c>
    </row>
    <row r="3997" spans="1:2" x14ac:dyDescent="0.3">
      <c r="A3997">
        <v>3205071</v>
      </c>
      <c r="B3997" t="str">
        <f t="shared" si="62"/>
        <v>3205071,</v>
      </c>
    </row>
    <row r="3998" spans="1:2" x14ac:dyDescent="0.3">
      <c r="A3998">
        <v>3205072</v>
      </c>
      <c r="B3998" t="str">
        <f t="shared" si="62"/>
        <v>3205072,</v>
      </c>
    </row>
    <row r="3999" spans="1:2" x14ac:dyDescent="0.3">
      <c r="A3999">
        <v>3205075</v>
      </c>
      <c r="B3999" t="str">
        <f t="shared" si="62"/>
        <v>3205075,</v>
      </c>
    </row>
    <row r="4000" spans="1:2" x14ac:dyDescent="0.3">
      <c r="A4000">
        <v>3205075</v>
      </c>
      <c r="B4000" t="str">
        <f t="shared" si="62"/>
        <v>3205075,</v>
      </c>
    </row>
    <row r="4001" spans="1:2" x14ac:dyDescent="0.3">
      <c r="A4001">
        <v>3205081</v>
      </c>
      <c r="B4001" t="str">
        <f t="shared" si="62"/>
        <v>3205081,</v>
      </c>
    </row>
    <row r="4002" spans="1:2" x14ac:dyDescent="0.3">
      <c r="A4002">
        <v>3205081</v>
      </c>
      <c r="B4002" t="str">
        <f t="shared" si="62"/>
        <v>3205081,</v>
      </c>
    </row>
    <row r="4003" spans="1:2" x14ac:dyDescent="0.3">
      <c r="A4003">
        <v>3205081</v>
      </c>
      <c r="B4003" t="str">
        <f t="shared" si="62"/>
        <v>3205081,</v>
      </c>
    </row>
    <row r="4004" spans="1:2" x14ac:dyDescent="0.3">
      <c r="A4004">
        <v>3205083</v>
      </c>
      <c r="B4004" t="str">
        <f t="shared" si="62"/>
        <v>3205083,</v>
      </c>
    </row>
    <row r="4005" spans="1:2" x14ac:dyDescent="0.3">
      <c r="A4005">
        <v>3205083</v>
      </c>
      <c r="B4005" t="str">
        <f t="shared" si="62"/>
        <v>3205083,</v>
      </c>
    </row>
    <row r="4006" spans="1:2" x14ac:dyDescent="0.3">
      <c r="A4006">
        <v>3205084</v>
      </c>
      <c r="B4006" t="str">
        <f t="shared" si="62"/>
        <v>3205084,</v>
      </c>
    </row>
    <row r="4007" spans="1:2" x14ac:dyDescent="0.3">
      <c r="A4007">
        <v>3205085</v>
      </c>
      <c r="B4007" t="str">
        <f t="shared" si="62"/>
        <v>3205085,</v>
      </c>
    </row>
    <row r="4008" spans="1:2" x14ac:dyDescent="0.3">
      <c r="A4008">
        <v>3205087</v>
      </c>
      <c r="B4008" t="str">
        <f t="shared" si="62"/>
        <v>3205087,</v>
      </c>
    </row>
    <row r="4009" spans="1:2" x14ac:dyDescent="0.3">
      <c r="A4009">
        <v>3205087</v>
      </c>
      <c r="B4009" t="str">
        <f t="shared" si="62"/>
        <v>3205087,</v>
      </c>
    </row>
    <row r="4010" spans="1:2" x14ac:dyDescent="0.3">
      <c r="A4010">
        <v>3205091</v>
      </c>
      <c r="B4010" t="str">
        <f t="shared" si="62"/>
        <v>3205091,</v>
      </c>
    </row>
    <row r="4011" spans="1:2" x14ac:dyDescent="0.3">
      <c r="A4011">
        <v>3205092</v>
      </c>
      <c r="B4011" t="str">
        <f t="shared" si="62"/>
        <v>3205092,</v>
      </c>
    </row>
    <row r="4012" spans="1:2" x14ac:dyDescent="0.3">
      <c r="A4012">
        <v>3205092</v>
      </c>
      <c r="B4012" t="str">
        <f t="shared" si="62"/>
        <v>3205092,</v>
      </c>
    </row>
    <row r="4013" spans="1:2" x14ac:dyDescent="0.3">
      <c r="A4013">
        <v>3205094</v>
      </c>
      <c r="B4013" t="str">
        <f t="shared" si="62"/>
        <v>3205094,</v>
      </c>
    </row>
    <row r="4014" spans="1:2" x14ac:dyDescent="0.3">
      <c r="A4014">
        <v>3205095</v>
      </c>
      <c r="B4014" t="str">
        <f t="shared" si="62"/>
        <v>3205095,</v>
      </c>
    </row>
    <row r="4015" spans="1:2" x14ac:dyDescent="0.3">
      <c r="A4015">
        <v>3205095</v>
      </c>
      <c r="B4015" t="str">
        <f t="shared" si="62"/>
        <v>3205095,</v>
      </c>
    </row>
    <row r="4016" spans="1:2" x14ac:dyDescent="0.3">
      <c r="A4016">
        <v>3205099</v>
      </c>
      <c r="B4016" t="str">
        <f t="shared" si="62"/>
        <v>3205099,</v>
      </c>
    </row>
    <row r="4017" spans="1:2" x14ac:dyDescent="0.3">
      <c r="A4017">
        <v>3205099</v>
      </c>
      <c r="B4017" t="str">
        <f t="shared" si="62"/>
        <v>3205099,</v>
      </c>
    </row>
    <row r="4018" spans="1:2" x14ac:dyDescent="0.3">
      <c r="A4018">
        <v>3205101</v>
      </c>
      <c r="B4018" t="str">
        <f t="shared" si="62"/>
        <v>3205101,</v>
      </c>
    </row>
    <row r="4019" spans="1:2" x14ac:dyDescent="0.3">
      <c r="A4019">
        <v>3205102</v>
      </c>
      <c r="B4019" t="str">
        <f t="shared" si="62"/>
        <v>3205102,</v>
      </c>
    </row>
    <row r="4020" spans="1:2" x14ac:dyDescent="0.3">
      <c r="A4020">
        <v>3205103</v>
      </c>
      <c r="B4020" t="str">
        <f t="shared" si="62"/>
        <v>3205103,</v>
      </c>
    </row>
    <row r="4021" spans="1:2" x14ac:dyDescent="0.3">
      <c r="A4021">
        <v>3205106</v>
      </c>
      <c r="B4021" t="str">
        <f t="shared" si="62"/>
        <v>3205106,</v>
      </c>
    </row>
    <row r="4022" spans="1:2" x14ac:dyDescent="0.3">
      <c r="A4022">
        <v>3205106</v>
      </c>
      <c r="B4022" t="str">
        <f t="shared" si="62"/>
        <v>3205106,</v>
      </c>
    </row>
    <row r="4023" spans="1:2" x14ac:dyDescent="0.3">
      <c r="A4023">
        <v>3205107</v>
      </c>
      <c r="B4023" t="str">
        <f t="shared" si="62"/>
        <v>3205107,</v>
      </c>
    </row>
    <row r="4024" spans="1:2" x14ac:dyDescent="0.3">
      <c r="A4024">
        <v>3205107</v>
      </c>
      <c r="B4024" t="str">
        <f t="shared" si="62"/>
        <v>3205107,</v>
      </c>
    </row>
    <row r="4025" spans="1:2" x14ac:dyDescent="0.3">
      <c r="A4025">
        <v>3205108</v>
      </c>
      <c r="B4025" t="str">
        <f t="shared" si="62"/>
        <v>3205108,</v>
      </c>
    </row>
    <row r="4026" spans="1:2" x14ac:dyDescent="0.3">
      <c r="A4026">
        <v>3205109</v>
      </c>
      <c r="B4026" t="str">
        <f t="shared" si="62"/>
        <v>3205109,</v>
      </c>
    </row>
    <row r="4027" spans="1:2" x14ac:dyDescent="0.3">
      <c r="A4027">
        <v>3205109</v>
      </c>
      <c r="B4027" t="str">
        <f t="shared" si="62"/>
        <v>3205109,</v>
      </c>
    </row>
    <row r="4028" spans="1:2" x14ac:dyDescent="0.3">
      <c r="A4028">
        <v>3205110</v>
      </c>
      <c r="B4028" t="str">
        <f t="shared" si="62"/>
        <v>3205110,</v>
      </c>
    </row>
    <row r="4029" spans="1:2" x14ac:dyDescent="0.3">
      <c r="A4029">
        <v>3205112</v>
      </c>
      <c r="B4029" t="str">
        <f t="shared" si="62"/>
        <v>3205112,</v>
      </c>
    </row>
    <row r="4030" spans="1:2" x14ac:dyDescent="0.3">
      <c r="A4030">
        <v>3205113</v>
      </c>
      <c r="B4030" t="str">
        <f t="shared" si="62"/>
        <v>3205113,</v>
      </c>
    </row>
    <row r="4031" spans="1:2" x14ac:dyDescent="0.3">
      <c r="A4031">
        <v>3205114</v>
      </c>
      <c r="B4031" t="str">
        <f t="shared" si="62"/>
        <v>3205114,</v>
      </c>
    </row>
    <row r="4032" spans="1:2" x14ac:dyDescent="0.3">
      <c r="A4032">
        <v>3205120</v>
      </c>
      <c r="B4032" t="str">
        <f t="shared" si="62"/>
        <v>3205120,</v>
      </c>
    </row>
    <row r="4033" spans="1:2" x14ac:dyDescent="0.3">
      <c r="A4033">
        <v>3205123</v>
      </c>
      <c r="B4033" t="str">
        <f t="shared" si="62"/>
        <v>3205123,</v>
      </c>
    </row>
    <row r="4034" spans="1:2" x14ac:dyDescent="0.3">
      <c r="A4034">
        <v>3205124</v>
      </c>
      <c r="B4034" t="str">
        <f t="shared" si="62"/>
        <v>3205124,</v>
      </c>
    </row>
    <row r="4035" spans="1:2" x14ac:dyDescent="0.3">
      <c r="A4035">
        <v>3205125</v>
      </c>
      <c r="B4035" t="str">
        <f t="shared" ref="B4035:B4098" si="63">CONCATENATE(A4035,",")</f>
        <v>3205125,</v>
      </c>
    </row>
    <row r="4036" spans="1:2" x14ac:dyDescent="0.3">
      <c r="A4036">
        <v>3205127</v>
      </c>
      <c r="B4036" t="str">
        <f t="shared" si="63"/>
        <v>3205127,</v>
      </c>
    </row>
    <row r="4037" spans="1:2" x14ac:dyDescent="0.3">
      <c r="A4037">
        <v>3205128</v>
      </c>
      <c r="B4037" t="str">
        <f t="shared" si="63"/>
        <v>3205128,</v>
      </c>
    </row>
    <row r="4038" spans="1:2" x14ac:dyDescent="0.3">
      <c r="A4038">
        <v>3205130</v>
      </c>
      <c r="B4038" t="str">
        <f t="shared" si="63"/>
        <v>3205130,</v>
      </c>
    </row>
    <row r="4039" spans="1:2" x14ac:dyDescent="0.3">
      <c r="A4039">
        <v>3205131</v>
      </c>
      <c r="B4039" t="str">
        <f t="shared" si="63"/>
        <v>3205131,</v>
      </c>
    </row>
    <row r="4040" spans="1:2" x14ac:dyDescent="0.3">
      <c r="A4040">
        <v>3205134</v>
      </c>
      <c r="B4040" t="str">
        <f t="shared" si="63"/>
        <v>3205134,</v>
      </c>
    </row>
    <row r="4041" spans="1:2" x14ac:dyDescent="0.3">
      <c r="A4041">
        <v>3205135</v>
      </c>
      <c r="B4041" t="str">
        <f t="shared" si="63"/>
        <v>3205135,</v>
      </c>
    </row>
    <row r="4042" spans="1:2" x14ac:dyDescent="0.3">
      <c r="A4042">
        <v>3205138</v>
      </c>
      <c r="B4042" t="str">
        <f t="shared" si="63"/>
        <v>3205138,</v>
      </c>
    </row>
    <row r="4043" spans="1:2" x14ac:dyDescent="0.3">
      <c r="A4043">
        <v>3205146</v>
      </c>
      <c r="B4043" t="str">
        <f t="shared" si="63"/>
        <v>3205146,</v>
      </c>
    </row>
    <row r="4044" spans="1:2" x14ac:dyDescent="0.3">
      <c r="A4044">
        <v>3205147</v>
      </c>
      <c r="B4044" t="str">
        <f t="shared" si="63"/>
        <v>3205147,</v>
      </c>
    </row>
    <row r="4045" spans="1:2" x14ac:dyDescent="0.3">
      <c r="A4045">
        <v>3205148</v>
      </c>
      <c r="B4045" t="str">
        <f t="shared" si="63"/>
        <v>3205148,</v>
      </c>
    </row>
    <row r="4046" spans="1:2" x14ac:dyDescent="0.3">
      <c r="A4046">
        <v>3205148</v>
      </c>
      <c r="B4046" t="str">
        <f t="shared" si="63"/>
        <v>3205148,</v>
      </c>
    </row>
    <row r="4047" spans="1:2" x14ac:dyDescent="0.3">
      <c r="A4047">
        <v>3205149</v>
      </c>
      <c r="B4047" t="str">
        <f t="shared" si="63"/>
        <v>3205149,</v>
      </c>
    </row>
    <row r="4048" spans="1:2" x14ac:dyDescent="0.3">
      <c r="A4048">
        <v>3205149</v>
      </c>
      <c r="B4048" t="str">
        <f t="shared" si="63"/>
        <v>3205149,</v>
      </c>
    </row>
    <row r="4049" spans="1:2" x14ac:dyDescent="0.3">
      <c r="A4049">
        <v>3205150</v>
      </c>
      <c r="B4049" t="str">
        <f t="shared" si="63"/>
        <v>3205150,</v>
      </c>
    </row>
    <row r="4050" spans="1:2" x14ac:dyDescent="0.3">
      <c r="A4050">
        <v>3205152</v>
      </c>
      <c r="B4050" t="str">
        <f t="shared" si="63"/>
        <v>3205152,</v>
      </c>
    </row>
    <row r="4051" spans="1:2" x14ac:dyDescent="0.3">
      <c r="A4051">
        <v>3205153</v>
      </c>
      <c r="B4051" t="str">
        <f t="shared" si="63"/>
        <v>3205153,</v>
      </c>
    </row>
    <row r="4052" spans="1:2" x14ac:dyDescent="0.3">
      <c r="A4052">
        <v>3205154</v>
      </c>
      <c r="B4052" t="str">
        <f t="shared" si="63"/>
        <v>3205154,</v>
      </c>
    </row>
    <row r="4053" spans="1:2" x14ac:dyDescent="0.3">
      <c r="A4053">
        <v>3205156</v>
      </c>
      <c r="B4053" t="str">
        <f t="shared" si="63"/>
        <v>3205156,</v>
      </c>
    </row>
    <row r="4054" spans="1:2" x14ac:dyDescent="0.3">
      <c r="A4054">
        <v>3205157</v>
      </c>
      <c r="B4054" t="str">
        <f t="shared" si="63"/>
        <v>3205157,</v>
      </c>
    </row>
    <row r="4055" spans="1:2" x14ac:dyDescent="0.3">
      <c r="A4055">
        <v>3205158</v>
      </c>
      <c r="B4055" t="str">
        <f t="shared" si="63"/>
        <v>3205158,</v>
      </c>
    </row>
    <row r="4056" spans="1:2" x14ac:dyDescent="0.3">
      <c r="A4056">
        <v>3205161</v>
      </c>
      <c r="B4056" t="str">
        <f t="shared" si="63"/>
        <v>3205161,</v>
      </c>
    </row>
    <row r="4057" spans="1:2" x14ac:dyDescent="0.3">
      <c r="A4057">
        <v>3205162</v>
      </c>
      <c r="B4057" t="str">
        <f t="shared" si="63"/>
        <v>3205162,</v>
      </c>
    </row>
    <row r="4058" spans="1:2" x14ac:dyDescent="0.3">
      <c r="A4058">
        <v>3205163</v>
      </c>
      <c r="B4058" t="str">
        <f t="shared" si="63"/>
        <v>3205163,</v>
      </c>
    </row>
    <row r="4059" spans="1:2" x14ac:dyDescent="0.3">
      <c r="A4059">
        <v>3205164</v>
      </c>
      <c r="B4059" t="str">
        <f t="shared" si="63"/>
        <v>3205164,</v>
      </c>
    </row>
    <row r="4060" spans="1:2" x14ac:dyDescent="0.3">
      <c r="A4060">
        <v>3205165</v>
      </c>
      <c r="B4060" t="str">
        <f t="shared" si="63"/>
        <v>3205165,</v>
      </c>
    </row>
    <row r="4061" spans="1:2" x14ac:dyDescent="0.3">
      <c r="A4061">
        <v>3205166</v>
      </c>
      <c r="B4061" t="str">
        <f t="shared" si="63"/>
        <v>3205166,</v>
      </c>
    </row>
    <row r="4062" spans="1:2" x14ac:dyDescent="0.3">
      <c r="A4062">
        <v>3205168</v>
      </c>
      <c r="B4062" t="str">
        <f t="shared" si="63"/>
        <v>3205168,</v>
      </c>
    </row>
    <row r="4063" spans="1:2" x14ac:dyDescent="0.3">
      <c r="A4063">
        <v>3205168</v>
      </c>
      <c r="B4063" t="str">
        <f t="shared" si="63"/>
        <v>3205168,</v>
      </c>
    </row>
    <row r="4064" spans="1:2" x14ac:dyDescent="0.3">
      <c r="A4064">
        <v>3205169</v>
      </c>
      <c r="B4064" t="str">
        <f t="shared" si="63"/>
        <v>3205169,</v>
      </c>
    </row>
    <row r="4065" spans="1:2" x14ac:dyDescent="0.3">
      <c r="A4065">
        <v>3205170</v>
      </c>
      <c r="B4065" t="str">
        <f t="shared" si="63"/>
        <v>3205170,</v>
      </c>
    </row>
    <row r="4066" spans="1:2" x14ac:dyDescent="0.3">
      <c r="A4066">
        <v>3205172</v>
      </c>
      <c r="B4066" t="str">
        <f t="shared" si="63"/>
        <v>3205172,</v>
      </c>
    </row>
    <row r="4067" spans="1:2" x14ac:dyDescent="0.3">
      <c r="A4067">
        <v>3205172</v>
      </c>
      <c r="B4067" t="str">
        <f t="shared" si="63"/>
        <v>3205172,</v>
      </c>
    </row>
    <row r="4068" spans="1:2" x14ac:dyDescent="0.3">
      <c r="A4068">
        <v>3205173</v>
      </c>
      <c r="B4068" t="str">
        <f t="shared" si="63"/>
        <v>3205173,</v>
      </c>
    </row>
    <row r="4069" spans="1:2" x14ac:dyDescent="0.3">
      <c r="A4069">
        <v>3205174</v>
      </c>
      <c r="B4069" t="str">
        <f t="shared" si="63"/>
        <v>3205174,</v>
      </c>
    </row>
    <row r="4070" spans="1:2" x14ac:dyDescent="0.3">
      <c r="A4070">
        <v>3205175</v>
      </c>
      <c r="B4070" t="str">
        <f t="shared" si="63"/>
        <v>3205175,</v>
      </c>
    </row>
    <row r="4071" spans="1:2" x14ac:dyDescent="0.3">
      <c r="A4071">
        <v>3205176</v>
      </c>
      <c r="B4071" t="str">
        <f t="shared" si="63"/>
        <v>3205176,</v>
      </c>
    </row>
    <row r="4072" spans="1:2" x14ac:dyDescent="0.3">
      <c r="A4072">
        <v>3205177</v>
      </c>
      <c r="B4072" t="str">
        <f t="shared" si="63"/>
        <v>3205177,</v>
      </c>
    </row>
    <row r="4073" spans="1:2" x14ac:dyDescent="0.3">
      <c r="A4073">
        <v>3205179</v>
      </c>
      <c r="B4073" t="str">
        <f t="shared" si="63"/>
        <v>3205179,</v>
      </c>
    </row>
    <row r="4074" spans="1:2" x14ac:dyDescent="0.3">
      <c r="A4074">
        <v>3205180</v>
      </c>
      <c r="B4074" t="str">
        <f t="shared" si="63"/>
        <v>3205180,</v>
      </c>
    </row>
    <row r="4075" spans="1:2" x14ac:dyDescent="0.3">
      <c r="A4075">
        <v>3205183</v>
      </c>
      <c r="B4075" t="str">
        <f t="shared" si="63"/>
        <v>3205183,</v>
      </c>
    </row>
    <row r="4076" spans="1:2" x14ac:dyDescent="0.3">
      <c r="A4076">
        <v>3205184</v>
      </c>
      <c r="B4076" t="str">
        <f t="shared" si="63"/>
        <v>3205184,</v>
      </c>
    </row>
    <row r="4077" spans="1:2" x14ac:dyDescent="0.3">
      <c r="A4077">
        <v>3205185</v>
      </c>
      <c r="B4077" t="str">
        <f t="shared" si="63"/>
        <v>3205185,</v>
      </c>
    </row>
    <row r="4078" spans="1:2" x14ac:dyDescent="0.3">
      <c r="A4078">
        <v>3205186</v>
      </c>
      <c r="B4078" t="str">
        <f t="shared" si="63"/>
        <v>3205186,</v>
      </c>
    </row>
    <row r="4079" spans="1:2" x14ac:dyDescent="0.3">
      <c r="A4079">
        <v>3205187</v>
      </c>
      <c r="B4079" t="str">
        <f t="shared" si="63"/>
        <v>3205187,</v>
      </c>
    </row>
    <row r="4080" spans="1:2" x14ac:dyDescent="0.3">
      <c r="A4080">
        <v>3205187</v>
      </c>
      <c r="B4080" t="str">
        <f t="shared" si="63"/>
        <v>3205187,</v>
      </c>
    </row>
    <row r="4081" spans="1:2" x14ac:dyDescent="0.3">
      <c r="A4081">
        <v>3205188</v>
      </c>
      <c r="B4081" t="str">
        <f t="shared" si="63"/>
        <v>3205188,</v>
      </c>
    </row>
    <row r="4082" spans="1:2" x14ac:dyDescent="0.3">
      <c r="A4082">
        <v>3205190</v>
      </c>
      <c r="B4082" t="str">
        <f t="shared" si="63"/>
        <v>3205190,</v>
      </c>
    </row>
    <row r="4083" spans="1:2" x14ac:dyDescent="0.3">
      <c r="A4083">
        <v>3205191</v>
      </c>
      <c r="B4083" t="str">
        <f t="shared" si="63"/>
        <v>3205191,</v>
      </c>
    </row>
    <row r="4084" spans="1:2" x14ac:dyDescent="0.3">
      <c r="A4084">
        <v>3205192</v>
      </c>
      <c r="B4084" t="str">
        <f t="shared" si="63"/>
        <v>3205192,</v>
      </c>
    </row>
    <row r="4085" spans="1:2" x14ac:dyDescent="0.3">
      <c r="A4085">
        <v>3205192</v>
      </c>
      <c r="B4085" t="str">
        <f t="shared" si="63"/>
        <v>3205192,</v>
      </c>
    </row>
    <row r="4086" spans="1:2" x14ac:dyDescent="0.3">
      <c r="A4086">
        <v>3205193</v>
      </c>
      <c r="B4086" t="str">
        <f t="shared" si="63"/>
        <v>3205193,</v>
      </c>
    </row>
    <row r="4087" spans="1:2" x14ac:dyDescent="0.3">
      <c r="A4087">
        <v>3205193</v>
      </c>
      <c r="B4087" t="str">
        <f t="shared" si="63"/>
        <v>3205193,</v>
      </c>
    </row>
    <row r="4088" spans="1:2" x14ac:dyDescent="0.3">
      <c r="A4088">
        <v>3205195</v>
      </c>
      <c r="B4088" t="str">
        <f t="shared" si="63"/>
        <v>3205195,</v>
      </c>
    </row>
    <row r="4089" spans="1:2" x14ac:dyDescent="0.3">
      <c r="A4089">
        <v>3205199</v>
      </c>
      <c r="B4089" t="str">
        <f t="shared" si="63"/>
        <v>3205199,</v>
      </c>
    </row>
    <row r="4090" spans="1:2" x14ac:dyDescent="0.3">
      <c r="A4090">
        <v>3205200</v>
      </c>
      <c r="B4090" t="str">
        <f t="shared" si="63"/>
        <v>3205200,</v>
      </c>
    </row>
    <row r="4091" spans="1:2" x14ac:dyDescent="0.3">
      <c r="A4091">
        <v>3205201</v>
      </c>
      <c r="B4091" t="str">
        <f t="shared" si="63"/>
        <v>3205201,</v>
      </c>
    </row>
    <row r="4092" spans="1:2" x14ac:dyDescent="0.3">
      <c r="A4092">
        <v>3205204</v>
      </c>
      <c r="B4092" t="str">
        <f t="shared" si="63"/>
        <v>3205204,</v>
      </c>
    </row>
    <row r="4093" spans="1:2" x14ac:dyDescent="0.3">
      <c r="A4093">
        <v>3205207</v>
      </c>
      <c r="B4093" t="str">
        <f t="shared" si="63"/>
        <v>3205207,</v>
      </c>
    </row>
    <row r="4094" spans="1:2" x14ac:dyDescent="0.3">
      <c r="A4094">
        <v>3205209</v>
      </c>
      <c r="B4094" t="str">
        <f t="shared" si="63"/>
        <v>3205209,</v>
      </c>
    </row>
    <row r="4095" spans="1:2" x14ac:dyDescent="0.3">
      <c r="A4095">
        <v>3205228</v>
      </c>
      <c r="B4095" t="str">
        <f t="shared" si="63"/>
        <v>3205228,</v>
      </c>
    </row>
    <row r="4096" spans="1:2" x14ac:dyDescent="0.3">
      <c r="A4096">
        <v>3205229</v>
      </c>
      <c r="B4096" t="str">
        <f t="shared" si="63"/>
        <v>3205229,</v>
      </c>
    </row>
    <row r="4097" spans="1:2" x14ac:dyDescent="0.3">
      <c r="A4097">
        <v>3205230</v>
      </c>
      <c r="B4097" t="str">
        <f t="shared" si="63"/>
        <v>3205230,</v>
      </c>
    </row>
    <row r="4098" spans="1:2" x14ac:dyDescent="0.3">
      <c r="A4098">
        <v>3205231</v>
      </c>
      <c r="B4098" t="str">
        <f t="shared" si="63"/>
        <v>3205231,</v>
      </c>
    </row>
    <row r="4099" spans="1:2" x14ac:dyDescent="0.3">
      <c r="A4099">
        <v>3205233</v>
      </c>
      <c r="B4099" t="str">
        <f t="shared" ref="B4099:B4162" si="64">CONCATENATE(A4099,",")</f>
        <v>3205233,</v>
      </c>
    </row>
    <row r="4100" spans="1:2" x14ac:dyDescent="0.3">
      <c r="A4100">
        <v>3205235</v>
      </c>
      <c r="B4100" t="str">
        <f t="shared" si="64"/>
        <v>3205235,</v>
      </c>
    </row>
    <row r="4101" spans="1:2" x14ac:dyDescent="0.3">
      <c r="A4101">
        <v>3205236</v>
      </c>
      <c r="B4101" t="str">
        <f t="shared" si="64"/>
        <v>3205236,</v>
      </c>
    </row>
    <row r="4102" spans="1:2" x14ac:dyDescent="0.3">
      <c r="A4102">
        <v>3205239</v>
      </c>
      <c r="B4102" t="str">
        <f t="shared" si="64"/>
        <v>3205239,</v>
      </c>
    </row>
    <row r="4103" spans="1:2" x14ac:dyDescent="0.3">
      <c r="A4103">
        <v>3205240</v>
      </c>
      <c r="B4103" t="str">
        <f t="shared" si="64"/>
        <v>3205240,</v>
      </c>
    </row>
    <row r="4104" spans="1:2" x14ac:dyDescent="0.3">
      <c r="A4104">
        <v>3205241</v>
      </c>
      <c r="B4104" t="str">
        <f t="shared" si="64"/>
        <v>3205241,</v>
      </c>
    </row>
    <row r="4105" spans="1:2" x14ac:dyDescent="0.3">
      <c r="A4105">
        <v>3205244</v>
      </c>
      <c r="B4105" t="str">
        <f t="shared" si="64"/>
        <v>3205244,</v>
      </c>
    </row>
    <row r="4106" spans="1:2" x14ac:dyDescent="0.3">
      <c r="A4106">
        <v>3205245</v>
      </c>
      <c r="B4106" t="str">
        <f t="shared" si="64"/>
        <v>3205245,</v>
      </c>
    </row>
    <row r="4107" spans="1:2" x14ac:dyDescent="0.3">
      <c r="A4107">
        <v>3205246</v>
      </c>
      <c r="B4107" t="str">
        <f t="shared" si="64"/>
        <v>3205246,</v>
      </c>
    </row>
    <row r="4108" spans="1:2" x14ac:dyDescent="0.3">
      <c r="A4108">
        <v>3205247</v>
      </c>
      <c r="B4108" t="str">
        <f t="shared" si="64"/>
        <v>3205247,</v>
      </c>
    </row>
    <row r="4109" spans="1:2" x14ac:dyDescent="0.3">
      <c r="A4109">
        <v>3205248</v>
      </c>
      <c r="B4109" t="str">
        <f t="shared" si="64"/>
        <v>3205248,</v>
      </c>
    </row>
    <row r="4110" spans="1:2" x14ac:dyDescent="0.3">
      <c r="A4110">
        <v>3205251</v>
      </c>
      <c r="B4110" t="str">
        <f t="shared" si="64"/>
        <v>3205251,</v>
      </c>
    </row>
    <row r="4111" spans="1:2" x14ac:dyDescent="0.3">
      <c r="A4111">
        <v>3205251</v>
      </c>
      <c r="B4111" t="str">
        <f t="shared" si="64"/>
        <v>3205251,</v>
      </c>
    </row>
    <row r="4112" spans="1:2" x14ac:dyDescent="0.3">
      <c r="A4112">
        <v>3205254</v>
      </c>
      <c r="B4112" t="str">
        <f t="shared" si="64"/>
        <v>3205254,</v>
      </c>
    </row>
    <row r="4113" spans="1:2" x14ac:dyDescent="0.3">
      <c r="A4113">
        <v>3205254</v>
      </c>
      <c r="B4113" t="str">
        <f t="shared" si="64"/>
        <v>3205254,</v>
      </c>
    </row>
    <row r="4114" spans="1:2" x14ac:dyDescent="0.3">
      <c r="A4114">
        <v>3205256</v>
      </c>
      <c r="B4114" t="str">
        <f t="shared" si="64"/>
        <v>3205256,</v>
      </c>
    </row>
    <row r="4115" spans="1:2" x14ac:dyDescent="0.3">
      <c r="A4115">
        <v>3205256</v>
      </c>
      <c r="B4115" t="str">
        <f t="shared" si="64"/>
        <v>3205256,</v>
      </c>
    </row>
    <row r="4116" spans="1:2" x14ac:dyDescent="0.3">
      <c r="A4116">
        <v>3205258</v>
      </c>
      <c r="B4116" t="str">
        <f t="shared" si="64"/>
        <v>3205258,</v>
      </c>
    </row>
    <row r="4117" spans="1:2" x14ac:dyDescent="0.3">
      <c r="A4117">
        <v>3205259</v>
      </c>
      <c r="B4117" t="str">
        <f t="shared" si="64"/>
        <v>3205259,</v>
      </c>
    </row>
    <row r="4118" spans="1:2" x14ac:dyDescent="0.3">
      <c r="A4118">
        <v>3205260</v>
      </c>
      <c r="B4118" t="str">
        <f t="shared" si="64"/>
        <v>3205260,</v>
      </c>
    </row>
    <row r="4119" spans="1:2" x14ac:dyDescent="0.3">
      <c r="A4119">
        <v>3205264</v>
      </c>
      <c r="B4119" t="str">
        <f t="shared" si="64"/>
        <v>3205264,</v>
      </c>
    </row>
    <row r="4120" spans="1:2" x14ac:dyDescent="0.3">
      <c r="A4120">
        <v>3205265</v>
      </c>
      <c r="B4120" t="str">
        <f t="shared" si="64"/>
        <v>3205265,</v>
      </c>
    </row>
    <row r="4121" spans="1:2" x14ac:dyDescent="0.3">
      <c r="A4121">
        <v>3205265</v>
      </c>
      <c r="B4121" t="str">
        <f t="shared" si="64"/>
        <v>3205265,</v>
      </c>
    </row>
    <row r="4122" spans="1:2" x14ac:dyDescent="0.3">
      <c r="A4122">
        <v>3205266</v>
      </c>
      <c r="B4122" t="str">
        <f t="shared" si="64"/>
        <v>3205266,</v>
      </c>
    </row>
    <row r="4123" spans="1:2" x14ac:dyDescent="0.3">
      <c r="A4123">
        <v>3205267</v>
      </c>
      <c r="B4123" t="str">
        <f t="shared" si="64"/>
        <v>3205267,</v>
      </c>
    </row>
    <row r="4124" spans="1:2" x14ac:dyDescent="0.3">
      <c r="A4124">
        <v>3205268</v>
      </c>
      <c r="B4124" t="str">
        <f t="shared" si="64"/>
        <v>3205268,</v>
      </c>
    </row>
    <row r="4125" spans="1:2" x14ac:dyDescent="0.3">
      <c r="A4125">
        <v>3205268</v>
      </c>
      <c r="B4125" t="str">
        <f t="shared" si="64"/>
        <v>3205268,</v>
      </c>
    </row>
    <row r="4126" spans="1:2" x14ac:dyDescent="0.3">
      <c r="A4126">
        <v>3205269</v>
      </c>
      <c r="B4126" t="str">
        <f t="shared" si="64"/>
        <v>3205269,</v>
      </c>
    </row>
    <row r="4127" spans="1:2" x14ac:dyDescent="0.3">
      <c r="A4127">
        <v>3205271</v>
      </c>
      <c r="B4127" t="str">
        <f t="shared" si="64"/>
        <v>3205271,</v>
      </c>
    </row>
    <row r="4128" spans="1:2" x14ac:dyDescent="0.3">
      <c r="A4128">
        <v>3205271</v>
      </c>
      <c r="B4128" t="str">
        <f t="shared" si="64"/>
        <v>3205271,</v>
      </c>
    </row>
    <row r="4129" spans="1:2" x14ac:dyDescent="0.3">
      <c r="A4129">
        <v>3205272</v>
      </c>
      <c r="B4129" t="str">
        <f t="shared" si="64"/>
        <v>3205272,</v>
      </c>
    </row>
    <row r="4130" spans="1:2" x14ac:dyDescent="0.3">
      <c r="A4130">
        <v>3205272</v>
      </c>
      <c r="B4130" t="str">
        <f t="shared" si="64"/>
        <v>3205272,</v>
      </c>
    </row>
    <row r="4131" spans="1:2" x14ac:dyDescent="0.3">
      <c r="A4131">
        <v>3205273</v>
      </c>
      <c r="B4131" t="str">
        <f t="shared" si="64"/>
        <v>3205273,</v>
      </c>
    </row>
    <row r="4132" spans="1:2" x14ac:dyDescent="0.3">
      <c r="A4132">
        <v>3205273</v>
      </c>
      <c r="B4132" t="str">
        <f t="shared" si="64"/>
        <v>3205273,</v>
      </c>
    </row>
    <row r="4133" spans="1:2" x14ac:dyDescent="0.3">
      <c r="A4133">
        <v>3205274</v>
      </c>
      <c r="B4133" t="str">
        <f t="shared" si="64"/>
        <v>3205274,</v>
      </c>
    </row>
    <row r="4134" spans="1:2" x14ac:dyDescent="0.3">
      <c r="A4134">
        <v>3205276</v>
      </c>
      <c r="B4134" t="str">
        <f t="shared" si="64"/>
        <v>3205276,</v>
      </c>
    </row>
    <row r="4135" spans="1:2" x14ac:dyDescent="0.3">
      <c r="A4135">
        <v>3205278</v>
      </c>
      <c r="B4135" t="str">
        <f t="shared" si="64"/>
        <v>3205278,</v>
      </c>
    </row>
    <row r="4136" spans="1:2" x14ac:dyDescent="0.3">
      <c r="A4136">
        <v>3205282</v>
      </c>
      <c r="B4136" t="str">
        <f t="shared" si="64"/>
        <v>3205282,</v>
      </c>
    </row>
    <row r="4137" spans="1:2" x14ac:dyDescent="0.3">
      <c r="A4137">
        <v>3205284</v>
      </c>
      <c r="B4137" t="str">
        <f t="shared" si="64"/>
        <v>3205284,</v>
      </c>
    </row>
    <row r="4138" spans="1:2" x14ac:dyDescent="0.3">
      <c r="A4138">
        <v>3205285</v>
      </c>
      <c r="B4138" t="str">
        <f t="shared" si="64"/>
        <v>3205285,</v>
      </c>
    </row>
    <row r="4139" spans="1:2" x14ac:dyDescent="0.3">
      <c r="A4139">
        <v>3205285</v>
      </c>
      <c r="B4139" t="str">
        <f t="shared" si="64"/>
        <v>3205285,</v>
      </c>
    </row>
    <row r="4140" spans="1:2" x14ac:dyDescent="0.3">
      <c r="A4140">
        <v>3205286</v>
      </c>
      <c r="B4140" t="str">
        <f t="shared" si="64"/>
        <v>3205286,</v>
      </c>
    </row>
    <row r="4141" spans="1:2" x14ac:dyDescent="0.3">
      <c r="A4141">
        <v>3205288</v>
      </c>
      <c r="B4141" t="str">
        <f t="shared" si="64"/>
        <v>3205288,</v>
      </c>
    </row>
    <row r="4142" spans="1:2" x14ac:dyDescent="0.3">
      <c r="A4142">
        <v>3205290</v>
      </c>
      <c r="B4142" t="str">
        <f t="shared" si="64"/>
        <v>3205290,</v>
      </c>
    </row>
    <row r="4143" spans="1:2" x14ac:dyDescent="0.3">
      <c r="A4143">
        <v>3205295</v>
      </c>
      <c r="B4143" t="str">
        <f t="shared" si="64"/>
        <v>3205295,</v>
      </c>
    </row>
    <row r="4144" spans="1:2" x14ac:dyDescent="0.3">
      <c r="A4144">
        <v>3205297</v>
      </c>
      <c r="B4144" t="str">
        <f t="shared" si="64"/>
        <v>3205297,</v>
      </c>
    </row>
    <row r="4145" spans="1:2" x14ac:dyDescent="0.3">
      <c r="A4145">
        <v>3205297</v>
      </c>
      <c r="B4145" t="str">
        <f t="shared" si="64"/>
        <v>3205297,</v>
      </c>
    </row>
    <row r="4146" spans="1:2" x14ac:dyDescent="0.3">
      <c r="A4146">
        <v>3205300</v>
      </c>
      <c r="B4146" t="str">
        <f t="shared" si="64"/>
        <v>3205300,</v>
      </c>
    </row>
    <row r="4147" spans="1:2" x14ac:dyDescent="0.3">
      <c r="A4147">
        <v>3205304</v>
      </c>
      <c r="B4147" t="str">
        <f t="shared" si="64"/>
        <v>3205304,</v>
      </c>
    </row>
    <row r="4148" spans="1:2" x14ac:dyDescent="0.3">
      <c r="A4148">
        <v>3205307</v>
      </c>
      <c r="B4148" t="str">
        <f t="shared" si="64"/>
        <v>3205307,</v>
      </c>
    </row>
    <row r="4149" spans="1:2" x14ac:dyDescent="0.3">
      <c r="A4149">
        <v>3205307</v>
      </c>
      <c r="B4149" t="str">
        <f t="shared" si="64"/>
        <v>3205307,</v>
      </c>
    </row>
    <row r="4150" spans="1:2" x14ac:dyDescent="0.3">
      <c r="A4150">
        <v>3205308</v>
      </c>
      <c r="B4150" t="str">
        <f t="shared" si="64"/>
        <v>3205308,</v>
      </c>
    </row>
    <row r="4151" spans="1:2" x14ac:dyDescent="0.3">
      <c r="A4151">
        <v>3205308</v>
      </c>
      <c r="B4151" t="str">
        <f t="shared" si="64"/>
        <v>3205308,</v>
      </c>
    </row>
    <row r="4152" spans="1:2" x14ac:dyDescent="0.3">
      <c r="A4152">
        <v>3205313</v>
      </c>
      <c r="B4152" t="str">
        <f t="shared" si="64"/>
        <v>3205313,</v>
      </c>
    </row>
    <row r="4153" spans="1:2" x14ac:dyDescent="0.3">
      <c r="A4153">
        <v>3205313</v>
      </c>
      <c r="B4153" t="str">
        <f t="shared" si="64"/>
        <v>3205313,</v>
      </c>
    </row>
    <row r="4154" spans="1:2" x14ac:dyDescent="0.3">
      <c r="A4154">
        <v>3205315</v>
      </c>
      <c r="B4154" t="str">
        <f t="shared" si="64"/>
        <v>3205315,</v>
      </c>
    </row>
    <row r="4155" spans="1:2" x14ac:dyDescent="0.3">
      <c r="A4155">
        <v>3205315</v>
      </c>
      <c r="B4155" t="str">
        <f t="shared" si="64"/>
        <v>3205315,</v>
      </c>
    </row>
    <row r="4156" spans="1:2" x14ac:dyDescent="0.3">
      <c r="A4156">
        <v>3205316</v>
      </c>
      <c r="B4156" t="str">
        <f t="shared" si="64"/>
        <v>3205316,</v>
      </c>
    </row>
    <row r="4157" spans="1:2" x14ac:dyDescent="0.3">
      <c r="A4157">
        <v>3205316</v>
      </c>
      <c r="B4157" t="str">
        <f t="shared" si="64"/>
        <v>3205316,</v>
      </c>
    </row>
    <row r="4158" spans="1:2" x14ac:dyDescent="0.3">
      <c r="A4158">
        <v>3205321</v>
      </c>
      <c r="B4158" t="str">
        <f t="shared" si="64"/>
        <v>3205321,</v>
      </c>
    </row>
    <row r="4159" spans="1:2" x14ac:dyDescent="0.3">
      <c r="A4159">
        <v>3205321</v>
      </c>
      <c r="B4159" t="str">
        <f t="shared" si="64"/>
        <v>3205321,</v>
      </c>
    </row>
    <row r="4160" spans="1:2" x14ac:dyDescent="0.3">
      <c r="A4160">
        <v>3205322</v>
      </c>
      <c r="B4160" t="str">
        <f t="shared" si="64"/>
        <v>3205322,</v>
      </c>
    </row>
    <row r="4161" spans="1:2" x14ac:dyDescent="0.3">
      <c r="A4161">
        <v>3205325</v>
      </c>
      <c r="B4161" t="str">
        <f t="shared" si="64"/>
        <v>3205325,</v>
      </c>
    </row>
    <row r="4162" spans="1:2" x14ac:dyDescent="0.3">
      <c r="A4162">
        <v>3205329</v>
      </c>
      <c r="B4162" t="str">
        <f t="shared" si="64"/>
        <v>3205329,</v>
      </c>
    </row>
    <row r="4163" spans="1:2" x14ac:dyDescent="0.3">
      <c r="A4163">
        <v>3205330</v>
      </c>
      <c r="B4163" t="str">
        <f t="shared" ref="B4163:B4226" si="65">CONCATENATE(A4163,",")</f>
        <v>3205330,</v>
      </c>
    </row>
    <row r="4164" spans="1:2" x14ac:dyDescent="0.3">
      <c r="A4164">
        <v>3205330</v>
      </c>
      <c r="B4164" t="str">
        <f t="shared" si="65"/>
        <v>3205330,</v>
      </c>
    </row>
    <row r="4165" spans="1:2" x14ac:dyDescent="0.3">
      <c r="A4165">
        <v>3205332</v>
      </c>
      <c r="B4165" t="str">
        <f t="shared" si="65"/>
        <v>3205332,</v>
      </c>
    </row>
    <row r="4166" spans="1:2" x14ac:dyDescent="0.3">
      <c r="A4166">
        <v>3205333</v>
      </c>
      <c r="B4166" t="str">
        <f t="shared" si="65"/>
        <v>3205333,</v>
      </c>
    </row>
    <row r="4167" spans="1:2" x14ac:dyDescent="0.3">
      <c r="A4167">
        <v>3205333</v>
      </c>
      <c r="B4167" t="str">
        <f t="shared" si="65"/>
        <v>3205333,</v>
      </c>
    </row>
    <row r="4168" spans="1:2" x14ac:dyDescent="0.3">
      <c r="A4168">
        <v>3205334</v>
      </c>
      <c r="B4168" t="str">
        <f t="shared" si="65"/>
        <v>3205334,</v>
      </c>
    </row>
    <row r="4169" spans="1:2" x14ac:dyDescent="0.3">
      <c r="A4169">
        <v>3205335</v>
      </c>
      <c r="B4169" t="str">
        <f t="shared" si="65"/>
        <v>3205335,</v>
      </c>
    </row>
    <row r="4170" spans="1:2" x14ac:dyDescent="0.3">
      <c r="A4170">
        <v>3205336</v>
      </c>
      <c r="B4170" t="str">
        <f t="shared" si="65"/>
        <v>3205336,</v>
      </c>
    </row>
    <row r="4171" spans="1:2" x14ac:dyDescent="0.3">
      <c r="A4171">
        <v>3205345</v>
      </c>
      <c r="B4171" t="str">
        <f t="shared" si="65"/>
        <v>3205345,</v>
      </c>
    </row>
    <row r="4172" spans="1:2" x14ac:dyDescent="0.3">
      <c r="A4172">
        <v>3205346</v>
      </c>
      <c r="B4172" t="str">
        <f t="shared" si="65"/>
        <v>3205346,</v>
      </c>
    </row>
    <row r="4173" spans="1:2" x14ac:dyDescent="0.3">
      <c r="A4173">
        <v>3205347</v>
      </c>
      <c r="B4173" t="str">
        <f t="shared" si="65"/>
        <v>3205347,</v>
      </c>
    </row>
    <row r="4174" spans="1:2" x14ac:dyDescent="0.3">
      <c r="A4174">
        <v>3205347</v>
      </c>
      <c r="B4174" t="str">
        <f t="shared" si="65"/>
        <v>3205347,</v>
      </c>
    </row>
    <row r="4175" spans="1:2" x14ac:dyDescent="0.3">
      <c r="A4175">
        <v>3205348</v>
      </c>
      <c r="B4175" t="str">
        <f t="shared" si="65"/>
        <v>3205348,</v>
      </c>
    </row>
    <row r="4176" spans="1:2" x14ac:dyDescent="0.3">
      <c r="A4176">
        <v>3205352</v>
      </c>
      <c r="B4176" t="str">
        <f t="shared" si="65"/>
        <v>3205352,</v>
      </c>
    </row>
    <row r="4177" spans="1:2" x14ac:dyDescent="0.3">
      <c r="A4177">
        <v>3205353</v>
      </c>
      <c r="B4177" t="str">
        <f t="shared" si="65"/>
        <v>3205353,</v>
      </c>
    </row>
    <row r="4178" spans="1:2" x14ac:dyDescent="0.3">
      <c r="A4178">
        <v>3205354</v>
      </c>
      <c r="B4178" t="str">
        <f t="shared" si="65"/>
        <v>3205354,</v>
      </c>
    </row>
    <row r="4179" spans="1:2" x14ac:dyDescent="0.3">
      <c r="A4179">
        <v>3205355</v>
      </c>
      <c r="B4179" t="str">
        <f t="shared" si="65"/>
        <v>3205355,</v>
      </c>
    </row>
    <row r="4180" spans="1:2" x14ac:dyDescent="0.3">
      <c r="A4180">
        <v>3205359</v>
      </c>
      <c r="B4180" t="str">
        <f t="shared" si="65"/>
        <v>3205359,</v>
      </c>
    </row>
    <row r="4181" spans="1:2" x14ac:dyDescent="0.3">
      <c r="A4181">
        <v>3205361</v>
      </c>
      <c r="B4181" t="str">
        <f t="shared" si="65"/>
        <v>3205361,</v>
      </c>
    </row>
    <row r="4182" spans="1:2" x14ac:dyDescent="0.3">
      <c r="A4182">
        <v>3205362</v>
      </c>
      <c r="B4182" t="str">
        <f t="shared" si="65"/>
        <v>3205362,</v>
      </c>
    </row>
    <row r="4183" spans="1:2" x14ac:dyDescent="0.3">
      <c r="A4183">
        <v>3205366</v>
      </c>
      <c r="B4183" t="str">
        <f t="shared" si="65"/>
        <v>3205366,</v>
      </c>
    </row>
    <row r="4184" spans="1:2" x14ac:dyDescent="0.3">
      <c r="A4184">
        <v>3205366</v>
      </c>
      <c r="B4184" t="str">
        <f t="shared" si="65"/>
        <v>3205366,</v>
      </c>
    </row>
    <row r="4185" spans="1:2" x14ac:dyDescent="0.3">
      <c r="A4185">
        <v>3205367</v>
      </c>
      <c r="B4185" t="str">
        <f t="shared" si="65"/>
        <v>3205367,</v>
      </c>
    </row>
    <row r="4186" spans="1:2" x14ac:dyDescent="0.3">
      <c r="A4186">
        <v>3205369</v>
      </c>
      <c r="B4186" t="str">
        <f t="shared" si="65"/>
        <v>3205369,</v>
      </c>
    </row>
    <row r="4187" spans="1:2" x14ac:dyDescent="0.3">
      <c r="A4187">
        <v>3205369</v>
      </c>
      <c r="B4187" t="str">
        <f t="shared" si="65"/>
        <v>3205369,</v>
      </c>
    </row>
    <row r="4188" spans="1:2" x14ac:dyDescent="0.3">
      <c r="A4188">
        <v>3205371</v>
      </c>
      <c r="B4188" t="str">
        <f t="shared" si="65"/>
        <v>3205371,</v>
      </c>
    </row>
    <row r="4189" spans="1:2" x14ac:dyDescent="0.3">
      <c r="A4189">
        <v>3205376</v>
      </c>
      <c r="B4189" t="str">
        <f t="shared" si="65"/>
        <v>3205376,</v>
      </c>
    </row>
    <row r="4190" spans="1:2" x14ac:dyDescent="0.3">
      <c r="A4190">
        <v>3205376</v>
      </c>
      <c r="B4190" t="str">
        <f t="shared" si="65"/>
        <v>3205376,</v>
      </c>
    </row>
    <row r="4191" spans="1:2" x14ac:dyDescent="0.3">
      <c r="A4191">
        <v>3205379</v>
      </c>
      <c r="B4191" t="str">
        <f t="shared" si="65"/>
        <v>3205379,</v>
      </c>
    </row>
    <row r="4192" spans="1:2" x14ac:dyDescent="0.3">
      <c r="A4192">
        <v>3205380</v>
      </c>
      <c r="B4192" t="str">
        <f t="shared" si="65"/>
        <v>3205380,</v>
      </c>
    </row>
    <row r="4193" spans="1:2" x14ac:dyDescent="0.3">
      <c r="A4193">
        <v>3205380</v>
      </c>
      <c r="B4193" t="str">
        <f t="shared" si="65"/>
        <v>3205380,</v>
      </c>
    </row>
    <row r="4194" spans="1:2" x14ac:dyDescent="0.3">
      <c r="A4194">
        <v>3205381</v>
      </c>
      <c r="B4194" t="str">
        <f t="shared" si="65"/>
        <v>3205381,</v>
      </c>
    </row>
    <row r="4195" spans="1:2" x14ac:dyDescent="0.3">
      <c r="A4195">
        <v>3205384</v>
      </c>
      <c r="B4195" t="str">
        <f t="shared" si="65"/>
        <v>3205384,</v>
      </c>
    </row>
    <row r="4196" spans="1:2" x14ac:dyDescent="0.3">
      <c r="A4196">
        <v>3205387</v>
      </c>
      <c r="B4196" t="str">
        <f t="shared" si="65"/>
        <v>3205387,</v>
      </c>
    </row>
    <row r="4197" spans="1:2" x14ac:dyDescent="0.3">
      <c r="A4197">
        <v>3205391</v>
      </c>
      <c r="B4197" t="str">
        <f t="shared" si="65"/>
        <v>3205391,</v>
      </c>
    </row>
    <row r="4198" spans="1:2" x14ac:dyDescent="0.3">
      <c r="A4198">
        <v>3205392</v>
      </c>
      <c r="B4198" t="str">
        <f t="shared" si="65"/>
        <v>3205392,</v>
      </c>
    </row>
    <row r="4199" spans="1:2" x14ac:dyDescent="0.3">
      <c r="A4199">
        <v>3205394</v>
      </c>
      <c r="B4199" t="str">
        <f t="shared" si="65"/>
        <v>3205394,</v>
      </c>
    </row>
    <row r="4200" spans="1:2" x14ac:dyDescent="0.3">
      <c r="A4200">
        <v>3205394</v>
      </c>
      <c r="B4200" t="str">
        <f t="shared" si="65"/>
        <v>3205394,</v>
      </c>
    </row>
    <row r="4201" spans="1:2" x14ac:dyDescent="0.3">
      <c r="A4201">
        <v>3205397</v>
      </c>
      <c r="B4201" t="str">
        <f t="shared" si="65"/>
        <v>3205397,</v>
      </c>
    </row>
    <row r="4202" spans="1:2" x14ac:dyDescent="0.3">
      <c r="A4202">
        <v>3205402</v>
      </c>
      <c r="B4202" t="str">
        <f t="shared" si="65"/>
        <v>3205402,</v>
      </c>
    </row>
    <row r="4203" spans="1:2" x14ac:dyDescent="0.3">
      <c r="A4203">
        <v>3205402</v>
      </c>
      <c r="B4203" t="str">
        <f t="shared" si="65"/>
        <v>3205402,</v>
      </c>
    </row>
    <row r="4204" spans="1:2" x14ac:dyDescent="0.3">
      <c r="A4204">
        <v>3205403</v>
      </c>
      <c r="B4204" t="str">
        <f t="shared" si="65"/>
        <v>3205403,</v>
      </c>
    </row>
    <row r="4205" spans="1:2" x14ac:dyDescent="0.3">
      <c r="A4205">
        <v>3205406</v>
      </c>
      <c r="B4205" t="str">
        <f t="shared" si="65"/>
        <v>3205406,</v>
      </c>
    </row>
    <row r="4206" spans="1:2" x14ac:dyDescent="0.3">
      <c r="A4206">
        <v>3205408</v>
      </c>
      <c r="B4206" t="str">
        <f t="shared" si="65"/>
        <v>3205408,</v>
      </c>
    </row>
    <row r="4207" spans="1:2" x14ac:dyDescent="0.3">
      <c r="A4207">
        <v>3205410</v>
      </c>
      <c r="B4207" t="str">
        <f t="shared" si="65"/>
        <v>3205410,</v>
      </c>
    </row>
    <row r="4208" spans="1:2" x14ac:dyDescent="0.3">
      <c r="A4208">
        <v>3205410</v>
      </c>
      <c r="B4208" t="str">
        <f t="shared" si="65"/>
        <v>3205410,</v>
      </c>
    </row>
    <row r="4209" spans="1:2" x14ac:dyDescent="0.3">
      <c r="A4209">
        <v>3205411</v>
      </c>
      <c r="B4209" t="str">
        <f t="shared" si="65"/>
        <v>3205411,</v>
      </c>
    </row>
    <row r="4210" spans="1:2" x14ac:dyDescent="0.3">
      <c r="A4210">
        <v>3205412</v>
      </c>
      <c r="B4210" t="str">
        <f t="shared" si="65"/>
        <v>3205412,</v>
      </c>
    </row>
    <row r="4211" spans="1:2" x14ac:dyDescent="0.3">
      <c r="A4211">
        <v>3205414</v>
      </c>
      <c r="B4211" t="str">
        <f t="shared" si="65"/>
        <v>3205414,</v>
      </c>
    </row>
    <row r="4212" spans="1:2" x14ac:dyDescent="0.3">
      <c r="A4212">
        <v>3205415</v>
      </c>
      <c r="B4212" t="str">
        <f t="shared" si="65"/>
        <v>3205415,</v>
      </c>
    </row>
    <row r="4213" spans="1:2" x14ac:dyDescent="0.3">
      <c r="A4213">
        <v>3205418</v>
      </c>
      <c r="B4213" t="str">
        <f t="shared" si="65"/>
        <v>3205418,</v>
      </c>
    </row>
    <row r="4214" spans="1:2" x14ac:dyDescent="0.3">
      <c r="A4214">
        <v>3205425</v>
      </c>
      <c r="B4214" t="str">
        <f t="shared" si="65"/>
        <v>3205425,</v>
      </c>
    </row>
    <row r="4215" spans="1:2" x14ac:dyDescent="0.3">
      <c r="A4215">
        <v>3205426</v>
      </c>
      <c r="B4215" t="str">
        <f t="shared" si="65"/>
        <v>3205426,</v>
      </c>
    </row>
    <row r="4216" spans="1:2" x14ac:dyDescent="0.3">
      <c r="A4216">
        <v>3205430</v>
      </c>
      <c r="B4216" t="str">
        <f t="shared" si="65"/>
        <v>3205430,</v>
      </c>
    </row>
    <row r="4217" spans="1:2" x14ac:dyDescent="0.3">
      <c r="A4217">
        <v>3205432</v>
      </c>
      <c r="B4217" t="str">
        <f t="shared" si="65"/>
        <v>3205432,</v>
      </c>
    </row>
    <row r="4218" spans="1:2" x14ac:dyDescent="0.3">
      <c r="A4218">
        <v>3205435</v>
      </c>
      <c r="B4218" t="str">
        <f t="shared" si="65"/>
        <v>3205435,</v>
      </c>
    </row>
    <row r="4219" spans="1:2" x14ac:dyDescent="0.3">
      <c r="A4219">
        <v>3205436</v>
      </c>
      <c r="B4219" t="str">
        <f t="shared" si="65"/>
        <v>3205436,</v>
      </c>
    </row>
    <row r="4220" spans="1:2" x14ac:dyDescent="0.3">
      <c r="A4220">
        <v>3205436</v>
      </c>
      <c r="B4220" t="str">
        <f t="shared" si="65"/>
        <v>3205436,</v>
      </c>
    </row>
    <row r="4221" spans="1:2" x14ac:dyDescent="0.3">
      <c r="A4221">
        <v>3205440</v>
      </c>
      <c r="B4221" t="str">
        <f t="shared" si="65"/>
        <v>3205440,</v>
      </c>
    </row>
    <row r="4222" spans="1:2" x14ac:dyDescent="0.3">
      <c r="A4222">
        <v>3205441</v>
      </c>
      <c r="B4222" t="str">
        <f t="shared" si="65"/>
        <v>3205441,</v>
      </c>
    </row>
    <row r="4223" spans="1:2" x14ac:dyDescent="0.3">
      <c r="A4223">
        <v>3205444</v>
      </c>
      <c r="B4223" t="str">
        <f t="shared" si="65"/>
        <v>3205444,</v>
      </c>
    </row>
    <row r="4224" spans="1:2" x14ac:dyDescent="0.3">
      <c r="A4224">
        <v>3205444</v>
      </c>
      <c r="B4224" t="str">
        <f t="shared" si="65"/>
        <v>3205444,</v>
      </c>
    </row>
    <row r="4225" spans="1:2" x14ac:dyDescent="0.3">
      <c r="A4225">
        <v>3205445</v>
      </c>
      <c r="B4225" t="str">
        <f t="shared" si="65"/>
        <v>3205445,</v>
      </c>
    </row>
    <row r="4226" spans="1:2" x14ac:dyDescent="0.3">
      <c r="A4226">
        <v>3205452</v>
      </c>
      <c r="B4226" t="str">
        <f t="shared" si="65"/>
        <v>3205452,</v>
      </c>
    </row>
    <row r="4227" spans="1:2" x14ac:dyDescent="0.3">
      <c r="A4227">
        <v>3205453</v>
      </c>
      <c r="B4227" t="str">
        <f t="shared" ref="B4227:B4290" si="66">CONCATENATE(A4227,",")</f>
        <v>3205453,</v>
      </c>
    </row>
    <row r="4228" spans="1:2" x14ac:dyDescent="0.3">
      <c r="A4228">
        <v>3205454</v>
      </c>
      <c r="B4228" t="str">
        <f t="shared" si="66"/>
        <v>3205454,</v>
      </c>
    </row>
    <row r="4229" spans="1:2" x14ac:dyDescent="0.3">
      <c r="A4229">
        <v>3205455</v>
      </c>
      <c r="B4229" t="str">
        <f t="shared" si="66"/>
        <v>3205455,</v>
      </c>
    </row>
    <row r="4230" spans="1:2" x14ac:dyDescent="0.3">
      <c r="A4230">
        <v>3205456</v>
      </c>
      <c r="B4230" t="str">
        <f t="shared" si="66"/>
        <v>3205456,</v>
      </c>
    </row>
    <row r="4231" spans="1:2" x14ac:dyDescent="0.3">
      <c r="A4231">
        <v>3205457</v>
      </c>
      <c r="B4231" t="str">
        <f t="shared" si="66"/>
        <v>3205457,</v>
      </c>
    </row>
    <row r="4232" spans="1:2" x14ac:dyDescent="0.3">
      <c r="A4232">
        <v>3205457</v>
      </c>
      <c r="B4232" t="str">
        <f t="shared" si="66"/>
        <v>3205457,</v>
      </c>
    </row>
    <row r="4233" spans="1:2" x14ac:dyDescent="0.3">
      <c r="A4233">
        <v>3205459</v>
      </c>
      <c r="B4233" t="str">
        <f t="shared" si="66"/>
        <v>3205459,</v>
      </c>
    </row>
    <row r="4234" spans="1:2" x14ac:dyDescent="0.3">
      <c r="A4234">
        <v>3205459</v>
      </c>
      <c r="B4234" t="str">
        <f t="shared" si="66"/>
        <v>3205459,</v>
      </c>
    </row>
    <row r="4235" spans="1:2" x14ac:dyDescent="0.3">
      <c r="A4235">
        <v>3205462</v>
      </c>
      <c r="B4235" t="str">
        <f t="shared" si="66"/>
        <v>3205462,</v>
      </c>
    </row>
    <row r="4236" spans="1:2" x14ac:dyDescent="0.3">
      <c r="A4236">
        <v>3205462</v>
      </c>
      <c r="B4236" t="str">
        <f t="shared" si="66"/>
        <v>3205462,</v>
      </c>
    </row>
    <row r="4237" spans="1:2" x14ac:dyDescent="0.3">
      <c r="A4237">
        <v>3205464</v>
      </c>
      <c r="B4237" t="str">
        <f t="shared" si="66"/>
        <v>3205464,</v>
      </c>
    </row>
    <row r="4238" spans="1:2" x14ac:dyDescent="0.3">
      <c r="A4238">
        <v>3205465</v>
      </c>
      <c r="B4238" t="str">
        <f t="shared" si="66"/>
        <v>3205465,</v>
      </c>
    </row>
    <row r="4239" spans="1:2" x14ac:dyDescent="0.3">
      <c r="A4239">
        <v>3205467</v>
      </c>
      <c r="B4239" t="str">
        <f t="shared" si="66"/>
        <v>3205467,</v>
      </c>
    </row>
    <row r="4240" spans="1:2" x14ac:dyDescent="0.3">
      <c r="A4240">
        <v>3205469</v>
      </c>
      <c r="B4240" t="str">
        <f t="shared" si="66"/>
        <v>3205469,</v>
      </c>
    </row>
    <row r="4241" spans="1:2" x14ac:dyDescent="0.3">
      <c r="A4241">
        <v>3205470</v>
      </c>
      <c r="B4241" t="str">
        <f t="shared" si="66"/>
        <v>3205470,</v>
      </c>
    </row>
    <row r="4242" spans="1:2" x14ac:dyDescent="0.3">
      <c r="A4242">
        <v>3205475</v>
      </c>
      <c r="B4242" t="str">
        <f t="shared" si="66"/>
        <v>3205475,</v>
      </c>
    </row>
    <row r="4243" spans="1:2" x14ac:dyDescent="0.3">
      <c r="A4243">
        <v>3205481</v>
      </c>
      <c r="B4243" t="str">
        <f t="shared" si="66"/>
        <v>3205481,</v>
      </c>
    </row>
    <row r="4244" spans="1:2" x14ac:dyDescent="0.3">
      <c r="A4244">
        <v>3205481</v>
      </c>
      <c r="B4244" t="str">
        <f t="shared" si="66"/>
        <v>3205481,</v>
      </c>
    </row>
    <row r="4245" spans="1:2" x14ac:dyDescent="0.3">
      <c r="A4245">
        <v>3205488</v>
      </c>
      <c r="B4245" t="str">
        <f t="shared" si="66"/>
        <v>3205488,</v>
      </c>
    </row>
    <row r="4246" spans="1:2" x14ac:dyDescent="0.3">
      <c r="A4246">
        <v>3205488</v>
      </c>
      <c r="B4246" t="str">
        <f t="shared" si="66"/>
        <v>3205488,</v>
      </c>
    </row>
    <row r="4247" spans="1:2" x14ac:dyDescent="0.3">
      <c r="A4247">
        <v>3205490</v>
      </c>
      <c r="B4247" t="str">
        <f t="shared" si="66"/>
        <v>3205490,</v>
      </c>
    </row>
    <row r="4248" spans="1:2" x14ac:dyDescent="0.3">
      <c r="A4248">
        <v>3205490</v>
      </c>
      <c r="B4248" t="str">
        <f t="shared" si="66"/>
        <v>3205490,</v>
      </c>
    </row>
    <row r="4249" spans="1:2" x14ac:dyDescent="0.3">
      <c r="A4249">
        <v>3205491</v>
      </c>
      <c r="B4249" t="str">
        <f t="shared" si="66"/>
        <v>3205491,</v>
      </c>
    </row>
    <row r="4250" spans="1:2" x14ac:dyDescent="0.3">
      <c r="A4250">
        <v>3205493</v>
      </c>
      <c r="B4250" t="str">
        <f t="shared" si="66"/>
        <v>3205493,</v>
      </c>
    </row>
    <row r="4251" spans="1:2" x14ac:dyDescent="0.3">
      <c r="A4251">
        <v>3205494</v>
      </c>
      <c r="B4251" t="str">
        <f t="shared" si="66"/>
        <v>3205494,</v>
      </c>
    </row>
    <row r="4252" spans="1:2" x14ac:dyDescent="0.3">
      <c r="A4252">
        <v>3205494</v>
      </c>
      <c r="B4252" t="str">
        <f t="shared" si="66"/>
        <v>3205494,</v>
      </c>
    </row>
    <row r="4253" spans="1:2" x14ac:dyDescent="0.3">
      <c r="A4253">
        <v>3205498</v>
      </c>
      <c r="B4253" t="str">
        <f t="shared" si="66"/>
        <v>3205498,</v>
      </c>
    </row>
    <row r="4254" spans="1:2" x14ac:dyDescent="0.3">
      <c r="A4254">
        <v>3205499</v>
      </c>
      <c r="B4254" t="str">
        <f t="shared" si="66"/>
        <v>3205499,</v>
      </c>
    </row>
    <row r="4255" spans="1:2" x14ac:dyDescent="0.3">
      <c r="A4255">
        <v>3205500</v>
      </c>
      <c r="B4255" t="str">
        <f t="shared" si="66"/>
        <v>3205500,</v>
      </c>
    </row>
    <row r="4256" spans="1:2" x14ac:dyDescent="0.3">
      <c r="A4256">
        <v>3205502</v>
      </c>
      <c r="B4256" t="str">
        <f t="shared" si="66"/>
        <v>3205502,</v>
      </c>
    </row>
    <row r="4257" spans="1:2" x14ac:dyDescent="0.3">
      <c r="A4257">
        <v>3205502</v>
      </c>
      <c r="B4257" t="str">
        <f t="shared" si="66"/>
        <v>3205502,</v>
      </c>
    </row>
    <row r="4258" spans="1:2" x14ac:dyDescent="0.3">
      <c r="A4258">
        <v>3205502</v>
      </c>
      <c r="B4258" t="str">
        <f t="shared" si="66"/>
        <v>3205502,</v>
      </c>
    </row>
    <row r="4259" spans="1:2" x14ac:dyDescent="0.3">
      <c r="A4259">
        <v>3205502</v>
      </c>
      <c r="B4259" t="str">
        <f t="shared" si="66"/>
        <v>3205502,</v>
      </c>
    </row>
    <row r="4260" spans="1:2" x14ac:dyDescent="0.3">
      <c r="A4260">
        <v>3205505</v>
      </c>
      <c r="B4260" t="str">
        <f t="shared" si="66"/>
        <v>3205505,</v>
      </c>
    </row>
    <row r="4261" spans="1:2" x14ac:dyDescent="0.3">
      <c r="A4261">
        <v>3205508</v>
      </c>
      <c r="B4261" t="str">
        <f t="shared" si="66"/>
        <v>3205508,</v>
      </c>
    </row>
    <row r="4262" spans="1:2" x14ac:dyDescent="0.3">
      <c r="A4262">
        <v>3205510</v>
      </c>
      <c r="B4262" t="str">
        <f t="shared" si="66"/>
        <v>3205510,</v>
      </c>
    </row>
    <row r="4263" spans="1:2" x14ac:dyDescent="0.3">
      <c r="A4263">
        <v>3205510</v>
      </c>
      <c r="B4263" t="str">
        <f t="shared" si="66"/>
        <v>3205510,</v>
      </c>
    </row>
    <row r="4264" spans="1:2" x14ac:dyDescent="0.3">
      <c r="A4264">
        <v>3205511</v>
      </c>
      <c r="B4264" t="str">
        <f t="shared" si="66"/>
        <v>3205511,</v>
      </c>
    </row>
    <row r="4265" spans="1:2" x14ac:dyDescent="0.3">
      <c r="A4265">
        <v>3205513</v>
      </c>
      <c r="B4265" t="str">
        <f t="shared" si="66"/>
        <v>3205513,</v>
      </c>
    </row>
    <row r="4266" spans="1:2" x14ac:dyDescent="0.3">
      <c r="A4266">
        <v>3205513</v>
      </c>
      <c r="B4266" t="str">
        <f t="shared" si="66"/>
        <v>3205513,</v>
      </c>
    </row>
    <row r="4267" spans="1:2" x14ac:dyDescent="0.3">
      <c r="A4267">
        <v>3205514</v>
      </c>
      <c r="B4267" t="str">
        <f t="shared" si="66"/>
        <v>3205514,</v>
      </c>
    </row>
    <row r="4268" spans="1:2" x14ac:dyDescent="0.3">
      <c r="A4268">
        <v>3205514</v>
      </c>
      <c r="B4268" t="str">
        <f t="shared" si="66"/>
        <v>3205514,</v>
      </c>
    </row>
    <row r="4269" spans="1:2" x14ac:dyDescent="0.3">
      <c r="A4269">
        <v>3205518</v>
      </c>
      <c r="B4269" t="str">
        <f t="shared" si="66"/>
        <v>3205518,</v>
      </c>
    </row>
    <row r="4270" spans="1:2" x14ac:dyDescent="0.3">
      <c r="A4270">
        <v>3205521</v>
      </c>
      <c r="B4270" t="str">
        <f t="shared" si="66"/>
        <v>3205521,</v>
      </c>
    </row>
    <row r="4271" spans="1:2" x14ac:dyDescent="0.3">
      <c r="A4271">
        <v>3205522</v>
      </c>
      <c r="B4271" t="str">
        <f t="shared" si="66"/>
        <v>3205522,</v>
      </c>
    </row>
    <row r="4272" spans="1:2" x14ac:dyDescent="0.3">
      <c r="A4272">
        <v>3205522</v>
      </c>
      <c r="B4272" t="str">
        <f t="shared" si="66"/>
        <v>3205522,</v>
      </c>
    </row>
    <row r="4273" spans="1:2" x14ac:dyDescent="0.3">
      <c r="A4273">
        <v>3205525</v>
      </c>
      <c r="B4273" t="str">
        <f t="shared" si="66"/>
        <v>3205525,</v>
      </c>
    </row>
    <row r="4274" spans="1:2" x14ac:dyDescent="0.3">
      <c r="A4274">
        <v>3205526</v>
      </c>
      <c r="B4274" t="str">
        <f t="shared" si="66"/>
        <v>3205526,</v>
      </c>
    </row>
    <row r="4275" spans="1:2" x14ac:dyDescent="0.3">
      <c r="A4275">
        <v>3205531</v>
      </c>
      <c r="B4275" t="str">
        <f t="shared" si="66"/>
        <v>3205531,</v>
      </c>
    </row>
    <row r="4276" spans="1:2" x14ac:dyDescent="0.3">
      <c r="A4276">
        <v>3205531</v>
      </c>
      <c r="B4276" t="str">
        <f t="shared" si="66"/>
        <v>3205531,</v>
      </c>
    </row>
    <row r="4277" spans="1:2" x14ac:dyDescent="0.3">
      <c r="A4277">
        <v>3205533</v>
      </c>
      <c r="B4277" t="str">
        <f t="shared" si="66"/>
        <v>3205533,</v>
      </c>
    </row>
    <row r="4278" spans="1:2" x14ac:dyDescent="0.3">
      <c r="A4278">
        <v>3205535</v>
      </c>
      <c r="B4278" t="str">
        <f t="shared" si="66"/>
        <v>3205535,</v>
      </c>
    </row>
    <row r="4279" spans="1:2" x14ac:dyDescent="0.3">
      <c r="A4279">
        <v>3205537</v>
      </c>
      <c r="B4279" t="str">
        <f t="shared" si="66"/>
        <v>3205537,</v>
      </c>
    </row>
    <row r="4280" spans="1:2" x14ac:dyDescent="0.3">
      <c r="A4280">
        <v>3205537</v>
      </c>
      <c r="B4280" t="str">
        <f t="shared" si="66"/>
        <v>3205537,</v>
      </c>
    </row>
    <row r="4281" spans="1:2" x14ac:dyDescent="0.3">
      <c r="A4281">
        <v>3205539</v>
      </c>
      <c r="B4281" t="str">
        <f t="shared" si="66"/>
        <v>3205539,</v>
      </c>
    </row>
    <row r="4282" spans="1:2" x14ac:dyDescent="0.3">
      <c r="A4282">
        <v>3205543</v>
      </c>
      <c r="B4282" t="str">
        <f t="shared" si="66"/>
        <v>3205543,</v>
      </c>
    </row>
    <row r="4283" spans="1:2" x14ac:dyDescent="0.3">
      <c r="A4283">
        <v>3205545</v>
      </c>
      <c r="B4283" t="str">
        <f t="shared" si="66"/>
        <v>3205545,</v>
      </c>
    </row>
    <row r="4284" spans="1:2" x14ac:dyDescent="0.3">
      <c r="A4284">
        <v>3205545</v>
      </c>
      <c r="B4284" t="str">
        <f t="shared" si="66"/>
        <v>3205545,</v>
      </c>
    </row>
    <row r="4285" spans="1:2" x14ac:dyDescent="0.3">
      <c r="A4285">
        <v>3205554</v>
      </c>
      <c r="B4285" t="str">
        <f t="shared" si="66"/>
        <v>3205554,</v>
      </c>
    </row>
    <row r="4286" spans="1:2" x14ac:dyDescent="0.3">
      <c r="A4286">
        <v>3205554</v>
      </c>
      <c r="B4286" t="str">
        <f t="shared" si="66"/>
        <v>3205554,</v>
      </c>
    </row>
    <row r="4287" spans="1:2" x14ac:dyDescent="0.3">
      <c r="A4287">
        <v>3205555</v>
      </c>
      <c r="B4287" t="str">
        <f t="shared" si="66"/>
        <v>3205555,</v>
      </c>
    </row>
    <row r="4288" spans="1:2" x14ac:dyDescent="0.3">
      <c r="A4288">
        <v>3205555</v>
      </c>
      <c r="B4288" t="str">
        <f t="shared" si="66"/>
        <v>3205555,</v>
      </c>
    </row>
    <row r="4289" spans="1:2" x14ac:dyDescent="0.3">
      <c r="A4289">
        <v>3205557</v>
      </c>
      <c r="B4289" t="str">
        <f t="shared" si="66"/>
        <v>3205557,</v>
      </c>
    </row>
    <row r="4290" spans="1:2" x14ac:dyDescent="0.3">
      <c r="A4290">
        <v>3205560</v>
      </c>
      <c r="B4290" t="str">
        <f t="shared" si="66"/>
        <v>3205560,</v>
      </c>
    </row>
    <row r="4291" spans="1:2" x14ac:dyDescent="0.3">
      <c r="A4291">
        <v>3205560</v>
      </c>
      <c r="B4291" t="str">
        <f t="shared" ref="B4291:B4354" si="67">CONCATENATE(A4291,",")</f>
        <v>3205560,</v>
      </c>
    </row>
    <row r="4292" spans="1:2" x14ac:dyDescent="0.3">
      <c r="A4292">
        <v>3205564</v>
      </c>
      <c r="B4292" t="str">
        <f t="shared" si="67"/>
        <v>3205564,</v>
      </c>
    </row>
    <row r="4293" spans="1:2" x14ac:dyDescent="0.3">
      <c r="A4293">
        <v>3205565</v>
      </c>
      <c r="B4293" t="str">
        <f t="shared" si="67"/>
        <v>3205565,</v>
      </c>
    </row>
    <row r="4294" spans="1:2" x14ac:dyDescent="0.3">
      <c r="A4294">
        <v>3205567</v>
      </c>
      <c r="B4294" t="str">
        <f t="shared" si="67"/>
        <v>3205567,</v>
      </c>
    </row>
    <row r="4295" spans="1:2" x14ac:dyDescent="0.3">
      <c r="A4295">
        <v>3205570</v>
      </c>
      <c r="B4295" t="str">
        <f t="shared" si="67"/>
        <v>3205570,</v>
      </c>
    </row>
    <row r="4296" spans="1:2" x14ac:dyDescent="0.3">
      <c r="A4296">
        <v>3205577</v>
      </c>
      <c r="B4296" t="str">
        <f t="shared" si="67"/>
        <v>3205577,</v>
      </c>
    </row>
    <row r="4297" spans="1:2" x14ac:dyDescent="0.3">
      <c r="A4297">
        <v>3205580</v>
      </c>
      <c r="B4297" t="str">
        <f t="shared" si="67"/>
        <v>3205580,</v>
      </c>
    </row>
    <row r="4298" spans="1:2" x14ac:dyDescent="0.3">
      <c r="A4298">
        <v>3205581</v>
      </c>
      <c r="B4298" t="str">
        <f t="shared" si="67"/>
        <v>3205581,</v>
      </c>
    </row>
    <row r="4299" spans="1:2" x14ac:dyDescent="0.3">
      <c r="A4299">
        <v>3205584</v>
      </c>
      <c r="B4299" t="str">
        <f t="shared" si="67"/>
        <v>3205584,</v>
      </c>
    </row>
    <row r="4300" spans="1:2" x14ac:dyDescent="0.3">
      <c r="A4300">
        <v>3205584</v>
      </c>
      <c r="B4300" t="str">
        <f t="shared" si="67"/>
        <v>3205584,</v>
      </c>
    </row>
    <row r="4301" spans="1:2" x14ac:dyDescent="0.3">
      <c r="A4301">
        <v>3205587</v>
      </c>
      <c r="B4301" t="str">
        <f t="shared" si="67"/>
        <v>3205587,</v>
      </c>
    </row>
    <row r="4302" spans="1:2" x14ac:dyDescent="0.3">
      <c r="A4302">
        <v>3205588</v>
      </c>
      <c r="B4302" t="str">
        <f t="shared" si="67"/>
        <v>3205588,</v>
      </c>
    </row>
    <row r="4303" spans="1:2" x14ac:dyDescent="0.3">
      <c r="A4303">
        <v>3205591</v>
      </c>
      <c r="B4303" t="str">
        <f t="shared" si="67"/>
        <v>3205591,</v>
      </c>
    </row>
    <row r="4304" spans="1:2" x14ac:dyDescent="0.3">
      <c r="A4304">
        <v>3205591</v>
      </c>
      <c r="B4304" t="str">
        <f t="shared" si="67"/>
        <v>3205591,</v>
      </c>
    </row>
    <row r="4305" spans="1:2" x14ac:dyDescent="0.3">
      <c r="A4305">
        <v>3205592</v>
      </c>
      <c r="B4305" t="str">
        <f t="shared" si="67"/>
        <v>3205592,</v>
      </c>
    </row>
    <row r="4306" spans="1:2" x14ac:dyDescent="0.3">
      <c r="A4306">
        <v>3205592</v>
      </c>
      <c r="B4306" t="str">
        <f t="shared" si="67"/>
        <v>3205592,</v>
      </c>
    </row>
    <row r="4307" spans="1:2" x14ac:dyDescent="0.3">
      <c r="A4307">
        <v>3205593</v>
      </c>
      <c r="B4307" t="str">
        <f t="shared" si="67"/>
        <v>3205593,</v>
      </c>
    </row>
    <row r="4308" spans="1:2" x14ac:dyDescent="0.3">
      <c r="A4308">
        <v>3205593</v>
      </c>
      <c r="B4308" t="str">
        <f t="shared" si="67"/>
        <v>3205593,</v>
      </c>
    </row>
    <row r="4309" spans="1:2" x14ac:dyDescent="0.3">
      <c r="A4309">
        <v>3205595</v>
      </c>
      <c r="B4309" t="str">
        <f t="shared" si="67"/>
        <v>3205595,</v>
      </c>
    </row>
    <row r="4310" spans="1:2" x14ac:dyDescent="0.3">
      <c r="A4310">
        <v>3205598</v>
      </c>
      <c r="B4310" t="str">
        <f t="shared" si="67"/>
        <v>3205598,</v>
      </c>
    </row>
    <row r="4311" spans="1:2" x14ac:dyDescent="0.3">
      <c r="A4311">
        <v>3205598</v>
      </c>
      <c r="B4311" t="str">
        <f t="shared" si="67"/>
        <v>3205598,</v>
      </c>
    </row>
    <row r="4312" spans="1:2" x14ac:dyDescent="0.3">
      <c r="A4312">
        <v>3205600</v>
      </c>
      <c r="B4312" t="str">
        <f t="shared" si="67"/>
        <v>3205600,</v>
      </c>
    </row>
    <row r="4313" spans="1:2" x14ac:dyDescent="0.3">
      <c r="A4313">
        <v>3205605</v>
      </c>
      <c r="B4313" t="str">
        <f t="shared" si="67"/>
        <v>3205605,</v>
      </c>
    </row>
    <row r="4314" spans="1:2" x14ac:dyDescent="0.3">
      <c r="A4314">
        <v>3205605</v>
      </c>
      <c r="B4314" t="str">
        <f t="shared" si="67"/>
        <v>3205605,</v>
      </c>
    </row>
    <row r="4315" spans="1:2" x14ac:dyDescent="0.3">
      <c r="A4315">
        <v>3205605</v>
      </c>
      <c r="B4315" t="str">
        <f t="shared" si="67"/>
        <v>3205605,</v>
      </c>
    </row>
    <row r="4316" spans="1:2" x14ac:dyDescent="0.3">
      <c r="A4316">
        <v>3205605</v>
      </c>
      <c r="B4316" t="str">
        <f t="shared" si="67"/>
        <v>3205605,</v>
      </c>
    </row>
    <row r="4317" spans="1:2" x14ac:dyDescent="0.3">
      <c r="A4317">
        <v>3205607</v>
      </c>
      <c r="B4317" t="str">
        <f t="shared" si="67"/>
        <v>3205607,</v>
      </c>
    </row>
    <row r="4318" spans="1:2" x14ac:dyDescent="0.3">
      <c r="A4318">
        <v>3205608</v>
      </c>
      <c r="B4318" t="str">
        <f t="shared" si="67"/>
        <v>3205608,</v>
      </c>
    </row>
    <row r="4319" spans="1:2" x14ac:dyDescent="0.3">
      <c r="A4319">
        <v>3205609</v>
      </c>
      <c r="B4319" t="str">
        <f t="shared" si="67"/>
        <v>3205609,</v>
      </c>
    </row>
    <row r="4320" spans="1:2" x14ac:dyDescent="0.3">
      <c r="A4320">
        <v>3205611</v>
      </c>
      <c r="B4320" t="str">
        <f t="shared" si="67"/>
        <v>3205611,</v>
      </c>
    </row>
    <row r="4321" spans="1:2" x14ac:dyDescent="0.3">
      <c r="A4321">
        <v>3205612</v>
      </c>
      <c r="B4321" t="str">
        <f t="shared" si="67"/>
        <v>3205612,</v>
      </c>
    </row>
    <row r="4322" spans="1:2" x14ac:dyDescent="0.3">
      <c r="A4322">
        <v>3205614</v>
      </c>
      <c r="B4322" t="str">
        <f t="shared" si="67"/>
        <v>3205614,</v>
      </c>
    </row>
    <row r="4323" spans="1:2" x14ac:dyDescent="0.3">
      <c r="A4323">
        <v>3205617</v>
      </c>
      <c r="B4323" t="str">
        <f t="shared" si="67"/>
        <v>3205617,</v>
      </c>
    </row>
    <row r="4324" spans="1:2" x14ac:dyDescent="0.3">
      <c r="A4324">
        <v>3205619</v>
      </c>
      <c r="B4324" t="str">
        <f t="shared" si="67"/>
        <v>3205619,</v>
      </c>
    </row>
    <row r="4325" spans="1:2" x14ac:dyDescent="0.3">
      <c r="A4325">
        <v>3205620</v>
      </c>
      <c r="B4325" t="str">
        <f t="shared" si="67"/>
        <v>3205620,</v>
      </c>
    </row>
    <row r="4326" spans="1:2" x14ac:dyDescent="0.3">
      <c r="A4326">
        <v>3205621</v>
      </c>
      <c r="B4326" t="str">
        <f t="shared" si="67"/>
        <v>3205621,</v>
      </c>
    </row>
    <row r="4327" spans="1:2" x14ac:dyDescent="0.3">
      <c r="A4327">
        <v>3205624</v>
      </c>
      <c r="B4327" t="str">
        <f t="shared" si="67"/>
        <v>3205624,</v>
      </c>
    </row>
    <row r="4328" spans="1:2" x14ac:dyDescent="0.3">
      <c r="A4328">
        <v>3205624</v>
      </c>
      <c r="B4328" t="str">
        <f t="shared" si="67"/>
        <v>3205624,</v>
      </c>
    </row>
    <row r="4329" spans="1:2" x14ac:dyDescent="0.3">
      <c r="A4329">
        <v>3205626</v>
      </c>
      <c r="B4329" t="str">
        <f t="shared" si="67"/>
        <v>3205626,</v>
      </c>
    </row>
    <row r="4330" spans="1:2" x14ac:dyDescent="0.3">
      <c r="A4330">
        <v>3205627</v>
      </c>
      <c r="B4330" t="str">
        <f t="shared" si="67"/>
        <v>3205627,</v>
      </c>
    </row>
    <row r="4331" spans="1:2" x14ac:dyDescent="0.3">
      <c r="A4331">
        <v>3205628</v>
      </c>
      <c r="B4331" t="str">
        <f t="shared" si="67"/>
        <v>3205628,</v>
      </c>
    </row>
    <row r="4332" spans="1:2" x14ac:dyDescent="0.3">
      <c r="A4332">
        <v>3205637</v>
      </c>
      <c r="B4332" t="str">
        <f t="shared" si="67"/>
        <v>3205637,</v>
      </c>
    </row>
    <row r="4333" spans="1:2" x14ac:dyDescent="0.3">
      <c r="A4333">
        <v>3205637</v>
      </c>
      <c r="B4333" t="str">
        <f t="shared" si="67"/>
        <v>3205637,</v>
      </c>
    </row>
    <row r="4334" spans="1:2" x14ac:dyDescent="0.3">
      <c r="A4334">
        <v>3205638</v>
      </c>
      <c r="B4334" t="str">
        <f t="shared" si="67"/>
        <v>3205638,</v>
      </c>
    </row>
    <row r="4335" spans="1:2" x14ac:dyDescent="0.3">
      <c r="A4335">
        <v>3205639</v>
      </c>
      <c r="B4335" t="str">
        <f t="shared" si="67"/>
        <v>3205639,</v>
      </c>
    </row>
    <row r="4336" spans="1:2" x14ac:dyDescent="0.3">
      <c r="A4336">
        <v>3205639</v>
      </c>
      <c r="B4336" t="str">
        <f t="shared" si="67"/>
        <v>3205639,</v>
      </c>
    </row>
    <row r="4337" spans="1:2" x14ac:dyDescent="0.3">
      <c r="A4337">
        <v>3205646</v>
      </c>
      <c r="B4337" t="str">
        <f t="shared" si="67"/>
        <v>3205646,</v>
      </c>
    </row>
    <row r="4338" spans="1:2" x14ac:dyDescent="0.3">
      <c r="A4338">
        <v>3205647</v>
      </c>
      <c r="B4338" t="str">
        <f t="shared" si="67"/>
        <v>3205647,</v>
      </c>
    </row>
    <row r="4339" spans="1:2" x14ac:dyDescent="0.3">
      <c r="A4339">
        <v>3205650</v>
      </c>
      <c r="B4339" t="str">
        <f t="shared" si="67"/>
        <v>3205650,</v>
      </c>
    </row>
    <row r="4340" spans="1:2" x14ac:dyDescent="0.3">
      <c r="A4340">
        <v>3205652</v>
      </c>
      <c r="B4340" t="str">
        <f t="shared" si="67"/>
        <v>3205652,</v>
      </c>
    </row>
    <row r="4341" spans="1:2" x14ac:dyDescent="0.3">
      <c r="A4341">
        <v>3205652</v>
      </c>
      <c r="B4341" t="str">
        <f t="shared" si="67"/>
        <v>3205652,</v>
      </c>
    </row>
    <row r="4342" spans="1:2" x14ac:dyDescent="0.3">
      <c r="A4342">
        <v>3205653</v>
      </c>
      <c r="B4342" t="str">
        <f t="shared" si="67"/>
        <v>3205653,</v>
      </c>
    </row>
    <row r="4343" spans="1:2" x14ac:dyDescent="0.3">
      <c r="A4343">
        <v>3205653</v>
      </c>
      <c r="B4343" t="str">
        <f t="shared" si="67"/>
        <v>3205653,</v>
      </c>
    </row>
    <row r="4344" spans="1:2" x14ac:dyDescent="0.3">
      <c r="A4344">
        <v>3205656</v>
      </c>
      <c r="B4344" t="str">
        <f t="shared" si="67"/>
        <v>3205656,</v>
      </c>
    </row>
    <row r="4345" spans="1:2" x14ac:dyDescent="0.3">
      <c r="A4345">
        <v>3205658</v>
      </c>
      <c r="B4345" t="str">
        <f t="shared" si="67"/>
        <v>3205658,</v>
      </c>
    </row>
    <row r="4346" spans="1:2" x14ac:dyDescent="0.3">
      <c r="A4346">
        <v>3205661</v>
      </c>
      <c r="B4346" t="str">
        <f t="shared" si="67"/>
        <v>3205661,</v>
      </c>
    </row>
    <row r="4347" spans="1:2" x14ac:dyDescent="0.3">
      <c r="A4347">
        <v>3205661</v>
      </c>
      <c r="B4347" t="str">
        <f t="shared" si="67"/>
        <v>3205661,</v>
      </c>
    </row>
    <row r="4348" spans="1:2" x14ac:dyDescent="0.3">
      <c r="A4348">
        <v>3205662</v>
      </c>
      <c r="B4348" t="str">
        <f t="shared" si="67"/>
        <v>3205662,</v>
      </c>
    </row>
    <row r="4349" spans="1:2" x14ac:dyDescent="0.3">
      <c r="A4349">
        <v>3205662</v>
      </c>
      <c r="B4349" t="str">
        <f t="shared" si="67"/>
        <v>3205662,</v>
      </c>
    </row>
    <row r="4350" spans="1:2" x14ac:dyDescent="0.3">
      <c r="A4350">
        <v>3205664</v>
      </c>
      <c r="B4350" t="str">
        <f t="shared" si="67"/>
        <v>3205664,</v>
      </c>
    </row>
    <row r="4351" spans="1:2" x14ac:dyDescent="0.3">
      <c r="A4351">
        <v>3205665</v>
      </c>
      <c r="B4351" t="str">
        <f t="shared" si="67"/>
        <v>3205665,</v>
      </c>
    </row>
    <row r="4352" spans="1:2" x14ac:dyDescent="0.3">
      <c r="A4352">
        <v>3205665</v>
      </c>
      <c r="B4352" t="str">
        <f t="shared" si="67"/>
        <v>3205665,</v>
      </c>
    </row>
    <row r="4353" spans="1:2" x14ac:dyDescent="0.3">
      <c r="A4353">
        <v>3205668</v>
      </c>
      <c r="B4353" t="str">
        <f t="shared" si="67"/>
        <v>3205668,</v>
      </c>
    </row>
    <row r="4354" spans="1:2" x14ac:dyDescent="0.3">
      <c r="A4354">
        <v>3205672</v>
      </c>
      <c r="B4354" t="str">
        <f t="shared" si="67"/>
        <v>3205672,</v>
      </c>
    </row>
    <row r="4355" spans="1:2" x14ac:dyDescent="0.3">
      <c r="A4355">
        <v>3205672</v>
      </c>
      <c r="B4355" t="str">
        <f t="shared" ref="B4355:B4418" si="68">CONCATENATE(A4355,",")</f>
        <v>3205672,</v>
      </c>
    </row>
    <row r="4356" spans="1:2" x14ac:dyDescent="0.3">
      <c r="A4356">
        <v>3205675</v>
      </c>
      <c r="B4356" t="str">
        <f t="shared" si="68"/>
        <v>3205675,</v>
      </c>
    </row>
    <row r="4357" spans="1:2" x14ac:dyDescent="0.3">
      <c r="A4357">
        <v>3205675</v>
      </c>
      <c r="B4357" t="str">
        <f t="shared" si="68"/>
        <v>3205675,</v>
      </c>
    </row>
    <row r="4358" spans="1:2" x14ac:dyDescent="0.3">
      <c r="A4358">
        <v>3205676</v>
      </c>
      <c r="B4358" t="str">
        <f t="shared" si="68"/>
        <v>3205676,</v>
      </c>
    </row>
    <row r="4359" spans="1:2" x14ac:dyDescent="0.3">
      <c r="A4359">
        <v>3205676</v>
      </c>
      <c r="B4359" t="str">
        <f t="shared" si="68"/>
        <v>3205676,</v>
      </c>
    </row>
    <row r="4360" spans="1:2" x14ac:dyDescent="0.3">
      <c r="A4360">
        <v>3205679</v>
      </c>
      <c r="B4360" t="str">
        <f t="shared" si="68"/>
        <v>3205679,</v>
      </c>
    </row>
    <row r="4361" spans="1:2" x14ac:dyDescent="0.3">
      <c r="A4361">
        <v>3205682</v>
      </c>
      <c r="B4361" t="str">
        <f t="shared" si="68"/>
        <v>3205682,</v>
      </c>
    </row>
    <row r="4362" spans="1:2" x14ac:dyDescent="0.3">
      <c r="A4362">
        <v>3205682</v>
      </c>
      <c r="B4362" t="str">
        <f t="shared" si="68"/>
        <v>3205682,</v>
      </c>
    </row>
    <row r="4363" spans="1:2" x14ac:dyDescent="0.3">
      <c r="A4363">
        <v>3205685</v>
      </c>
      <c r="B4363" t="str">
        <f t="shared" si="68"/>
        <v>3205685,</v>
      </c>
    </row>
    <row r="4364" spans="1:2" x14ac:dyDescent="0.3">
      <c r="A4364">
        <v>3205686</v>
      </c>
      <c r="B4364" t="str">
        <f t="shared" si="68"/>
        <v>3205686,</v>
      </c>
    </row>
    <row r="4365" spans="1:2" x14ac:dyDescent="0.3">
      <c r="A4365">
        <v>3205687</v>
      </c>
      <c r="B4365" t="str">
        <f t="shared" si="68"/>
        <v>3205687,</v>
      </c>
    </row>
    <row r="4366" spans="1:2" x14ac:dyDescent="0.3">
      <c r="A4366">
        <v>3205687</v>
      </c>
      <c r="B4366" t="str">
        <f t="shared" si="68"/>
        <v>3205687,</v>
      </c>
    </row>
    <row r="4367" spans="1:2" x14ac:dyDescent="0.3">
      <c r="A4367">
        <v>3205695</v>
      </c>
      <c r="B4367" t="str">
        <f t="shared" si="68"/>
        <v>3205695,</v>
      </c>
    </row>
    <row r="4368" spans="1:2" x14ac:dyDescent="0.3">
      <c r="A4368">
        <v>3205696</v>
      </c>
      <c r="B4368" t="str">
        <f t="shared" si="68"/>
        <v>3205696,</v>
      </c>
    </row>
    <row r="4369" spans="1:2" x14ac:dyDescent="0.3">
      <c r="A4369">
        <v>3205697</v>
      </c>
      <c r="B4369" t="str">
        <f t="shared" si="68"/>
        <v>3205697,</v>
      </c>
    </row>
    <row r="4370" spans="1:2" x14ac:dyDescent="0.3">
      <c r="A4370">
        <v>3205697</v>
      </c>
      <c r="B4370" t="str">
        <f t="shared" si="68"/>
        <v>3205697,</v>
      </c>
    </row>
    <row r="4371" spans="1:2" x14ac:dyDescent="0.3">
      <c r="A4371">
        <v>3205698</v>
      </c>
      <c r="B4371" t="str">
        <f t="shared" si="68"/>
        <v>3205698,</v>
      </c>
    </row>
    <row r="4372" spans="1:2" x14ac:dyDescent="0.3">
      <c r="A4372">
        <v>3205698</v>
      </c>
      <c r="B4372" t="str">
        <f t="shared" si="68"/>
        <v>3205698,</v>
      </c>
    </row>
    <row r="4373" spans="1:2" x14ac:dyDescent="0.3">
      <c r="A4373">
        <v>3205699</v>
      </c>
      <c r="B4373" t="str">
        <f t="shared" si="68"/>
        <v>3205699,</v>
      </c>
    </row>
    <row r="4374" spans="1:2" x14ac:dyDescent="0.3">
      <c r="A4374">
        <v>3205700</v>
      </c>
      <c r="B4374" t="str">
        <f t="shared" si="68"/>
        <v>3205700,</v>
      </c>
    </row>
    <row r="4375" spans="1:2" x14ac:dyDescent="0.3">
      <c r="A4375">
        <v>3205701</v>
      </c>
      <c r="B4375" t="str">
        <f t="shared" si="68"/>
        <v>3205701,</v>
      </c>
    </row>
    <row r="4376" spans="1:2" x14ac:dyDescent="0.3">
      <c r="A4376">
        <v>3205701</v>
      </c>
      <c r="B4376" t="str">
        <f t="shared" si="68"/>
        <v>3205701,</v>
      </c>
    </row>
    <row r="4377" spans="1:2" x14ac:dyDescent="0.3">
      <c r="A4377">
        <v>3205703</v>
      </c>
      <c r="B4377" t="str">
        <f t="shared" si="68"/>
        <v>3205703,</v>
      </c>
    </row>
    <row r="4378" spans="1:2" x14ac:dyDescent="0.3">
      <c r="A4378">
        <v>3205704</v>
      </c>
      <c r="B4378" t="str">
        <f t="shared" si="68"/>
        <v>3205704,</v>
      </c>
    </row>
    <row r="4379" spans="1:2" x14ac:dyDescent="0.3">
      <c r="A4379">
        <v>3205705</v>
      </c>
      <c r="B4379" t="str">
        <f t="shared" si="68"/>
        <v>3205705,</v>
      </c>
    </row>
    <row r="4380" spans="1:2" x14ac:dyDescent="0.3">
      <c r="A4380">
        <v>3205705</v>
      </c>
      <c r="B4380" t="str">
        <f t="shared" si="68"/>
        <v>3205705,</v>
      </c>
    </row>
    <row r="4381" spans="1:2" x14ac:dyDescent="0.3">
      <c r="A4381">
        <v>3205706</v>
      </c>
      <c r="B4381" t="str">
        <f t="shared" si="68"/>
        <v>3205706,</v>
      </c>
    </row>
    <row r="4382" spans="1:2" x14ac:dyDescent="0.3">
      <c r="A4382">
        <v>3205708</v>
      </c>
      <c r="B4382" t="str">
        <f t="shared" si="68"/>
        <v>3205708,</v>
      </c>
    </row>
    <row r="4383" spans="1:2" x14ac:dyDescent="0.3">
      <c r="A4383">
        <v>3205708</v>
      </c>
      <c r="B4383" t="str">
        <f t="shared" si="68"/>
        <v>3205708,</v>
      </c>
    </row>
    <row r="4384" spans="1:2" x14ac:dyDescent="0.3">
      <c r="A4384">
        <v>3205711</v>
      </c>
      <c r="B4384" t="str">
        <f t="shared" si="68"/>
        <v>3205711,</v>
      </c>
    </row>
    <row r="4385" spans="1:2" x14ac:dyDescent="0.3">
      <c r="A4385">
        <v>3205713</v>
      </c>
      <c r="B4385" t="str">
        <f t="shared" si="68"/>
        <v>3205713,</v>
      </c>
    </row>
    <row r="4386" spans="1:2" x14ac:dyDescent="0.3">
      <c r="A4386">
        <v>3205714</v>
      </c>
      <c r="B4386" t="str">
        <f t="shared" si="68"/>
        <v>3205714,</v>
      </c>
    </row>
    <row r="4387" spans="1:2" x14ac:dyDescent="0.3">
      <c r="A4387">
        <v>3205717</v>
      </c>
      <c r="B4387" t="str">
        <f t="shared" si="68"/>
        <v>3205717,</v>
      </c>
    </row>
    <row r="4388" spans="1:2" x14ac:dyDescent="0.3">
      <c r="A4388">
        <v>3205719</v>
      </c>
      <c r="B4388" t="str">
        <f t="shared" si="68"/>
        <v>3205719,</v>
      </c>
    </row>
    <row r="4389" spans="1:2" x14ac:dyDescent="0.3">
      <c r="A4389">
        <v>3205722</v>
      </c>
      <c r="B4389" t="str">
        <f t="shared" si="68"/>
        <v>3205722,</v>
      </c>
    </row>
    <row r="4390" spans="1:2" x14ac:dyDescent="0.3">
      <c r="A4390">
        <v>3205722</v>
      </c>
      <c r="B4390" t="str">
        <f t="shared" si="68"/>
        <v>3205722,</v>
      </c>
    </row>
    <row r="4391" spans="1:2" x14ac:dyDescent="0.3">
      <c r="A4391">
        <v>3205723</v>
      </c>
      <c r="B4391" t="str">
        <f t="shared" si="68"/>
        <v>3205723,</v>
      </c>
    </row>
    <row r="4392" spans="1:2" x14ac:dyDescent="0.3">
      <c r="A4392">
        <v>3205727</v>
      </c>
      <c r="B4392" t="str">
        <f t="shared" si="68"/>
        <v>3205727,</v>
      </c>
    </row>
    <row r="4393" spans="1:2" x14ac:dyDescent="0.3">
      <c r="A4393">
        <v>3205729</v>
      </c>
      <c r="B4393" t="str">
        <f t="shared" si="68"/>
        <v>3205729,</v>
      </c>
    </row>
    <row r="4394" spans="1:2" x14ac:dyDescent="0.3">
      <c r="A4394">
        <v>3205736</v>
      </c>
      <c r="B4394" t="str">
        <f t="shared" si="68"/>
        <v>3205736,</v>
      </c>
    </row>
    <row r="4395" spans="1:2" x14ac:dyDescent="0.3">
      <c r="A4395">
        <v>3205737</v>
      </c>
      <c r="B4395" t="str">
        <f t="shared" si="68"/>
        <v>3205737,</v>
      </c>
    </row>
    <row r="4396" spans="1:2" x14ac:dyDescent="0.3">
      <c r="A4396">
        <v>3205738</v>
      </c>
      <c r="B4396" t="str">
        <f t="shared" si="68"/>
        <v>3205738,</v>
      </c>
    </row>
    <row r="4397" spans="1:2" x14ac:dyDescent="0.3">
      <c r="A4397">
        <v>3205738</v>
      </c>
      <c r="B4397" t="str">
        <f t="shared" si="68"/>
        <v>3205738,</v>
      </c>
    </row>
    <row r="4398" spans="1:2" x14ac:dyDescent="0.3">
      <c r="A4398">
        <v>3205739</v>
      </c>
      <c r="B4398" t="str">
        <f t="shared" si="68"/>
        <v>3205739,</v>
      </c>
    </row>
    <row r="4399" spans="1:2" x14ac:dyDescent="0.3">
      <c r="A4399">
        <v>3205739</v>
      </c>
      <c r="B4399" t="str">
        <f t="shared" si="68"/>
        <v>3205739,</v>
      </c>
    </row>
    <row r="4400" spans="1:2" x14ac:dyDescent="0.3">
      <c r="A4400">
        <v>3205740</v>
      </c>
      <c r="B4400" t="str">
        <f t="shared" si="68"/>
        <v>3205740,</v>
      </c>
    </row>
    <row r="4401" spans="1:2" x14ac:dyDescent="0.3">
      <c r="A4401">
        <v>3205747</v>
      </c>
      <c r="B4401" t="str">
        <f t="shared" si="68"/>
        <v>3205747,</v>
      </c>
    </row>
    <row r="4402" spans="1:2" x14ac:dyDescent="0.3">
      <c r="A4402">
        <v>3205748</v>
      </c>
      <c r="B4402" t="str">
        <f t="shared" si="68"/>
        <v>3205748,</v>
      </c>
    </row>
    <row r="4403" spans="1:2" x14ac:dyDescent="0.3">
      <c r="A4403">
        <v>3205750</v>
      </c>
      <c r="B4403" t="str">
        <f t="shared" si="68"/>
        <v>3205750,</v>
      </c>
    </row>
    <row r="4404" spans="1:2" x14ac:dyDescent="0.3">
      <c r="A4404">
        <v>3205751</v>
      </c>
      <c r="B4404" t="str">
        <f t="shared" si="68"/>
        <v>3205751,</v>
      </c>
    </row>
    <row r="4405" spans="1:2" x14ac:dyDescent="0.3">
      <c r="A4405">
        <v>3205752</v>
      </c>
      <c r="B4405" t="str">
        <f t="shared" si="68"/>
        <v>3205752,</v>
      </c>
    </row>
    <row r="4406" spans="1:2" x14ac:dyDescent="0.3">
      <c r="A4406">
        <v>3205752</v>
      </c>
      <c r="B4406" t="str">
        <f t="shared" si="68"/>
        <v>3205752,</v>
      </c>
    </row>
    <row r="4407" spans="1:2" x14ac:dyDescent="0.3">
      <c r="A4407">
        <v>3205754</v>
      </c>
      <c r="B4407" t="str">
        <f t="shared" si="68"/>
        <v>3205754,</v>
      </c>
    </row>
    <row r="4408" spans="1:2" x14ac:dyDescent="0.3">
      <c r="A4408">
        <v>3205755</v>
      </c>
      <c r="B4408" t="str">
        <f t="shared" si="68"/>
        <v>3205755,</v>
      </c>
    </row>
    <row r="4409" spans="1:2" x14ac:dyDescent="0.3">
      <c r="A4409">
        <v>3205756</v>
      </c>
      <c r="B4409" t="str">
        <f t="shared" si="68"/>
        <v>3205756,</v>
      </c>
    </row>
    <row r="4410" spans="1:2" x14ac:dyDescent="0.3">
      <c r="A4410">
        <v>3205756</v>
      </c>
      <c r="B4410" t="str">
        <f t="shared" si="68"/>
        <v>3205756,</v>
      </c>
    </row>
    <row r="4411" spans="1:2" x14ac:dyDescent="0.3">
      <c r="A4411">
        <v>3205757</v>
      </c>
      <c r="B4411" t="str">
        <f t="shared" si="68"/>
        <v>3205757,</v>
      </c>
    </row>
    <row r="4412" spans="1:2" x14ac:dyDescent="0.3">
      <c r="A4412">
        <v>3205761</v>
      </c>
      <c r="B4412" t="str">
        <f t="shared" si="68"/>
        <v>3205761,</v>
      </c>
    </row>
    <row r="4413" spans="1:2" x14ac:dyDescent="0.3">
      <c r="A4413">
        <v>3205763</v>
      </c>
      <c r="B4413" t="str">
        <f t="shared" si="68"/>
        <v>3205763,</v>
      </c>
    </row>
    <row r="4414" spans="1:2" x14ac:dyDescent="0.3">
      <c r="A4414">
        <v>3205763</v>
      </c>
      <c r="B4414" t="str">
        <f t="shared" si="68"/>
        <v>3205763,</v>
      </c>
    </row>
    <row r="4415" spans="1:2" x14ac:dyDescent="0.3">
      <c r="A4415">
        <v>3205766</v>
      </c>
      <c r="B4415" t="str">
        <f t="shared" si="68"/>
        <v>3205766,</v>
      </c>
    </row>
    <row r="4416" spans="1:2" x14ac:dyDescent="0.3">
      <c r="A4416">
        <v>3205771</v>
      </c>
      <c r="B4416" t="str">
        <f t="shared" si="68"/>
        <v>3205771,</v>
      </c>
    </row>
    <row r="4417" spans="1:2" x14ac:dyDescent="0.3">
      <c r="A4417">
        <v>3205772</v>
      </c>
      <c r="B4417" t="str">
        <f t="shared" si="68"/>
        <v>3205772,</v>
      </c>
    </row>
    <row r="4418" spans="1:2" x14ac:dyDescent="0.3">
      <c r="A4418">
        <v>3205775</v>
      </c>
      <c r="B4418" t="str">
        <f t="shared" si="68"/>
        <v>3205775,</v>
      </c>
    </row>
    <row r="4419" spans="1:2" x14ac:dyDescent="0.3">
      <c r="A4419">
        <v>3205776</v>
      </c>
      <c r="B4419" t="str">
        <f t="shared" ref="B4419:B4482" si="69">CONCATENATE(A4419,",")</f>
        <v>3205776,</v>
      </c>
    </row>
    <row r="4420" spans="1:2" x14ac:dyDescent="0.3">
      <c r="A4420">
        <v>3205777</v>
      </c>
      <c r="B4420" t="str">
        <f t="shared" si="69"/>
        <v>3205777,</v>
      </c>
    </row>
    <row r="4421" spans="1:2" x14ac:dyDescent="0.3">
      <c r="A4421">
        <v>3205778</v>
      </c>
      <c r="B4421" t="str">
        <f t="shared" si="69"/>
        <v>3205778,</v>
      </c>
    </row>
    <row r="4422" spans="1:2" x14ac:dyDescent="0.3">
      <c r="A4422">
        <v>3205782</v>
      </c>
      <c r="B4422" t="str">
        <f t="shared" si="69"/>
        <v>3205782,</v>
      </c>
    </row>
    <row r="4423" spans="1:2" x14ac:dyDescent="0.3">
      <c r="A4423">
        <v>3205782</v>
      </c>
      <c r="B4423" t="str">
        <f t="shared" si="69"/>
        <v>3205782,</v>
      </c>
    </row>
    <row r="4424" spans="1:2" x14ac:dyDescent="0.3">
      <c r="A4424">
        <v>3205783</v>
      </c>
      <c r="B4424" t="str">
        <f t="shared" si="69"/>
        <v>3205783,</v>
      </c>
    </row>
    <row r="4425" spans="1:2" x14ac:dyDescent="0.3">
      <c r="A4425">
        <v>3205787</v>
      </c>
      <c r="B4425" t="str">
        <f t="shared" si="69"/>
        <v>3205787,</v>
      </c>
    </row>
    <row r="4426" spans="1:2" x14ac:dyDescent="0.3">
      <c r="A4426">
        <v>3205788</v>
      </c>
      <c r="B4426" t="str">
        <f t="shared" si="69"/>
        <v>3205788,</v>
      </c>
    </row>
    <row r="4427" spans="1:2" x14ac:dyDescent="0.3">
      <c r="A4427">
        <v>3205790</v>
      </c>
      <c r="B4427" t="str">
        <f t="shared" si="69"/>
        <v>3205790,</v>
      </c>
    </row>
    <row r="4428" spans="1:2" x14ac:dyDescent="0.3">
      <c r="A4428">
        <v>3205791</v>
      </c>
      <c r="B4428" t="str">
        <f t="shared" si="69"/>
        <v>3205791,</v>
      </c>
    </row>
    <row r="4429" spans="1:2" x14ac:dyDescent="0.3">
      <c r="A4429">
        <v>3205792</v>
      </c>
      <c r="B4429" t="str">
        <f t="shared" si="69"/>
        <v>3205792,</v>
      </c>
    </row>
    <row r="4430" spans="1:2" x14ac:dyDescent="0.3">
      <c r="A4430">
        <v>3205792</v>
      </c>
      <c r="B4430" t="str">
        <f t="shared" si="69"/>
        <v>3205792,</v>
      </c>
    </row>
    <row r="4431" spans="1:2" x14ac:dyDescent="0.3">
      <c r="A4431">
        <v>3205794</v>
      </c>
      <c r="B4431" t="str">
        <f t="shared" si="69"/>
        <v>3205794,</v>
      </c>
    </row>
    <row r="4432" spans="1:2" x14ac:dyDescent="0.3">
      <c r="A4432">
        <v>3205794</v>
      </c>
      <c r="B4432" t="str">
        <f t="shared" si="69"/>
        <v>3205794,</v>
      </c>
    </row>
    <row r="4433" spans="1:2" x14ac:dyDescent="0.3">
      <c r="A4433">
        <v>3205794</v>
      </c>
      <c r="B4433" t="str">
        <f t="shared" si="69"/>
        <v>3205794,</v>
      </c>
    </row>
    <row r="4434" spans="1:2" x14ac:dyDescent="0.3">
      <c r="A4434">
        <v>3205794</v>
      </c>
      <c r="B4434" t="str">
        <f t="shared" si="69"/>
        <v>3205794,</v>
      </c>
    </row>
    <row r="4435" spans="1:2" x14ac:dyDescent="0.3">
      <c r="A4435">
        <v>3205794</v>
      </c>
      <c r="B4435" t="str">
        <f t="shared" si="69"/>
        <v>3205794,</v>
      </c>
    </row>
    <row r="4436" spans="1:2" x14ac:dyDescent="0.3">
      <c r="A4436">
        <v>3205794</v>
      </c>
      <c r="B4436" t="str">
        <f t="shared" si="69"/>
        <v>3205794,</v>
      </c>
    </row>
    <row r="4437" spans="1:2" x14ac:dyDescent="0.3">
      <c r="A4437">
        <v>3205795</v>
      </c>
      <c r="B4437" t="str">
        <f t="shared" si="69"/>
        <v>3205795,</v>
      </c>
    </row>
    <row r="4438" spans="1:2" x14ac:dyDescent="0.3">
      <c r="A4438">
        <v>3205795</v>
      </c>
      <c r="B4438" t="str">
        <f t="shared" si="69"/>
        <v>3205795,</v>
      </c>
    </row>
    <row r="4439" spans="1:2" x14ac:dyDescent="0.3">
      <c r="A4439">
        <v>3205798</v>
      </c>
      <c r="B4439" t="str">
        <f t="shared" si="69"/>
        <v>3205798,</v>
      </c>
    </row>
    <row r="4440" spans="1:2" x14ac:dyDescent="0.3">
      <c r="A4440">
        <v>3205799</v>
      </c>
      <c r="B4440" t="str">
        <f t="shared" si="69"/>
        <v>3205799,</v>
      </c>
    </row>
    <row r="4441" spans="1:2" x14ac:dyDescent="0.3">
      <c r="A4441">
        <v>3205802</v>
      </c>
      <c r="B4441" t="str">
        <f t="shared" si="69"/>
        <v>3205802,</v>
      </c>
    </row>
    <row r="4442" spans="1:2" x14ac:dyDescent="0.3">
      <c r="A4442">
        <v>3205806</v>
      </c>
      <c r="B4442" t="str">
        <f t="shared" si="69"/>
        <v>3205806,</v>
      </c>
    </row>
    <row r="4443" spans="1:2" x14ac:dyDescent="0.3">
      <c r="A4443">
        <v>3205807</v>
      </c>
      <c r="B4443" t="str">
        <f t="shared" si="69"/>
        <v>3205807,</v>
      </c>
    </row>
    <row r="4444" spans="1:2" x14ac:dyDescent="0.3">
      <c r="A4444">
        <v>3205810</v>
      </c>
      <c r="B4444" t="str">
        <f t="shared" si="69"/>
        <v>3205810,</v>
      </c>
    </row>
    <row r="4445" spans="1:2" x14ac:dyDescent="0.3">
      <c r="A4445">
        <v>3205810</v>
      </c>
      <c r="B4445" t="str">
        <f t="shared" si="69"/>
        <v>3205810,</v>
      </c>
    </row>
    <row r="4446" spans="1:2" x14ac:dyDescent="0.3">
      <c r="A4446">
        <v>3205811</v>
      </c>
      <c r="B4446" t="str">
        <f t="shared" si="69"/>
        <v>3205811,</v>
      </c>
    </row>
    <row r="4447" spans="1:2" x14ac:dyDescent="0.3">
      <c r="A4447">
        <v>3205811</v>
      </c>
      <c r="B4447" t="str">
        <f t="shared" si="69"/>
        <v>3205811,</v>
      </c>
    </row>
    <row r="4448" spans="1:2" x14ac:dyDescent="0.3">
      <c r="A4448">
        <v>3205812</v>
      </c>
      <c r="B4448" t="str">
        <f t="shared" si="69"/>
        <v>3205812,</v>
      </c>
    </row>
    <row r="4449" spans="1:2" x14ac:dyDescent="0.3">
      <c r="A4449">
        <v>3205812</v>
      </c>
      <c r="B4449" t="str">
        <f t="shared" si="69"/>
        <v>3205812,</v>
      </c>
    </row>
    <row r="4450" spans="1:2" x14ac:dyDescent="0.3">
      <c r="A4450">
        <v>3205813</v>
      </c>
      <c r="B4450" t="str">
        <f t="shared" si="69"/>
        <v>3205813,</v>
      </c>
    </row>
    <row r="4451" spans="1:2" x14ac:dyDescent="0.3">
      <c r="A4451">
        <v>3205818</v>
      </c>
      <c r="B4451" t="str">
        <f t="shared" si="69"/>
        <v>3205818,</v>
      </c>
    </row>
    <row r="4452" spans="1:2" x14ac:dyDescent="0.3">
      <c r="A4452">
        <v>3205819</v>
      </c>
      <c r="B4452" t="str">
        <f t="shared" si="69"/>
        <v>3205819,</v>
      </c>
    </row>
    <row r="4453" spans="1:2" x14ac:dyDescent="0.3">
      <c r="A4453">
        <v>3205819</v>
      </c>
      <c r="B4453" t="str">
        <f t="shared" si="69"/>
        <v>3205819,</v>
      </c>
    </row>
    <row r="4454" spans="1:2" x14ac:dyDescent="0.3">
      <c r="A4454">
        <v>3205821</v>
      </c>
      <c r="B4454" t="str">
        <f t="shared" si="69"/>
        <v>3205821,</v>
      </c>
    </row>
    <row r="4455" spans="1:2" x14ac:dyDescent="0.3">
      <c r="A4455">
        <v>3205822</v>
      </c>
      <c r="B4455" t="str">
        <f t="shared" si="69"/>
        <v>3205822,</v>
      </c>
    </row>
    <row r="4456" spans="1:2" x14ac:dyDescent="0.3">
      <c r="A4456">
        <v>3205823</v>
      </c>
      <c r="B4456" t="str">
        <f t="shared" si="69"/>
        <v>3205823,</v>
      </c>
    </row>
    <row r="4457" spans="1:2" x14ac:dyDescent="0.3">
      <c r="A4457">
        <v>3205825</v>
      </c>
      <c r="B4457" t="str">
        <f t="shared" si="69"/>
        <v>3205825,</v>
      </c>
    </row>
    <row r="4458" spans="1:2" x14ac:dyDescent="0.3">
      <c r="A4458">
        <v>3205825</v>
      </c>
      <c r="B4458" t="str">
        <f t="shared" si="69"/>
        <v>3205825,</v>
      </c>
    </row>
    <row r="4459" spans="1:2" x14ac:dyDescent="0.3">
      <c r="A4459">
        <v>3205826</v>
      </c>
      <c r="B4459" t="str">
        <f t="shared" si="69"/>
        <v>3205826,</v>
      </c>
    </row>
    <row r="4460" spans="1:2" x14ac:dyDescent="0.3">
      <c r="A4460">
        <v>3205828</v>
      </c>
      <c r="B4460" t="str">
        <f t="shared" si="69"/>
        <v>3205828,</v>
      </c>
    </row>
    <row r="4461" spans="1:2" x14ac:dyDescent="0.3">
      <c r="A4461">
        <v>3205829</v>
      </c>
      <c r="B4461" t="str">
        <f t="shared" si="69"/>
        <v>3205829,</v>
      </c>
    </row>
    <row r="4462" spans="1:2" x14ac:dyDescent="0.3">
      <c r="A4462">
        <v>3205829</v>
      </c>
      <c r="B4462" t="str">
        <f t="shared" si="69"/>
        <v>3205829,</v>
      </c>
    </row>
    <row r="4463" spans="1:2" x14ac:dyDescent="0.3">
      <c r="A4463">
        <v>3205833</v>
      </c>
      <c r="B4463" t="str">
        <f t="shared" si="69"/>
        <v>3205833,</v>
      </c>
    </row>
    <row r="4464" spans="1:2" x14ac:dyDescent="0.3">
      <c r="A4464">
        <v>3205834</v>
      </c>
      <c r="B4464" t="str">
        <f t="shared" si="69"/>
        <v>3205834,</v>
      </c>
    </row>
    <row r="4465" spans="1:2" x14ac:dyDescent="0.3">
      <c r="A4465">
        <v>3205835</v>
      </c>
      <c r="B4465" t="str">
        <f t="shared" si="69"/>
        <v>3205835,</v>
      </c>
    </row>
    <row r="4466" spans="1:2" x14ac:dyDescent="0.3">
      <c r="A4466">
        <v>3205836</v>
      </c>
      <c r="B4466" t="str">
        <f t="shared" si="69"/>
        <v>3205836,</v>
      </c>
    </row>
    <row r="4467" spans="1:2" x14ac:dyDescent="0.3">
      <c r="A4467">
        <v>3205839</v>
      </c>
      <c r="B4467" t="str">
        <f t="shared" si="69"/>
        <v>3205839,</v>
      </c>
    </row>
    <row r="4468" spans="1:2" x14ac:dyDescent="0.3">
      <c r="A4468">
        <v>3205840</v>
      </c>
      <c r="B4468" t="str">
        <f t="shared" si="69"/>
        <v>3205840,</v>
      </c>
    </row>
    <row r="4469" spans="1:2" x14ac:dyDescent="0.3">
      <c r="A4469">
        <v>3205840</v>
      </c>
      <c r="B4469" t="str">
        <f t="shared" si="69"/>
        <v>3205840,</v>
      </c>
    </row>
    <row r="4470" spans="1:2" x14ac:dyDescent="0.3">
      <c r="A4470">
        <v>3205841</v>
      </c>
      <c r="B4470" t="str">
        <f t="shared" si="69"/>
        <v>3205841,</v>
      </c>
    </row>
    <row r="4471" spans="1:2" x14ac:dyDescent="0.3">
      <c r="A4471">
        <v>3205841</v>
      </c>
      <c r="B4471" t="str">
        <f t="shared" si="69"/>
        <v>3205841,</v>
      </c>
    </row>
    <row r="4472" spans="1:2" x14ac:dyDescent="0.3">
      <c r="A4472">
        <v>3205842</v>
      </c>
      <c r="B4472" t="str">
        <f t="shared" si="69"/>
        <v>3205842,</v>
      </c>
    </row>
    <row r="4473" spans="1:2" x14ac:dyDescent="0.3">
      <c r="A4473">
        <v>3205842</v>
      </c>
      <c r="B4473" t="str">
        <f t="shared" si="69"/>
        <v>3205842,</v>
      </c>
    </row>
    <row r="4474" spans="1:2" x14ac:dyDescent="0.3">
      <c r="A4474">
        <v>3205845</v>
      </c>
      <c r="B4474" t="str">
        <f t="shared" si="69"/>
        <v>3205845,</v>
      </c>
    </row>
    <row r="4475" spans="1:2" x14ac:dyDescent="0.3">
      <c r="A4475">
        <v>3205847</v>
      </c>
      <c r="B4475" t="str">
        <f t="shared" si="69"/>
        <v>3205847,</v>
      </c>
    </row>
    <row r="4476" spans="1:2" x14ac:dyDescent="0.3">
      <c r="A4476">
        <v>3205848</v>
      </c>
      <c r="B4476" t="str">
        <f t="shared" si="69"/>
        <v>3205848,</v>
      </c>
    </row>
    <row r="4477" spans="1:2" x14ac:dyDescent="0.3">
      <c r="A4477">
        <v>3205849</v>
      </c>
      <c r="B4477" t="str">
        <f t="shared" si="69"/>
        <v>3205849,</v>
      </c>
    </row>
    <row r="4478" spans="1:2" x14ac:dyDescent="0.3">
      <c r="A4478">
        <v>3205850</v>
      </c>
      <c r="B4478" t="str">
        <f t="shared" si="69"/>
        <v>3205850,</v>
      </c>
    </row>
    <row r="4479" spans="1:2" x14ac:dyDescent="0.3">
      <c r="A4479">
        <v>3205851</v>
      </c>
      <c r="B4479" t="str">
        <f t="shared" si="69"/>
        <v>3205851,</v>
      </c>
    </row>
    <row r="4480" spans="1:2" x14ac:dyDescent="0.3">
      <c r="A4480">
        <v>3205852</v>
      </c>
      <c r="B4480" t="str">
        <f t="shared" si="69"/>
        <v>3205852,</v>
      </c>
    </row>
    <row r="4481" spans="1:2" x14ac:dyDescent="0.3">
      <c r="A4481">
        <v>3205853</v>
      </c>
      <c r="B4481" t="str">
        <f t="shared" si="69"/>
        <v>3205853,</v>
      </c>
    </row>
    <row r="4482" spans="1:2" x14ac:dyDescent="0.3">
      <c r="A4482">
        <v>3205855</v>
      </c>
      <c r="B4482" t="str">
        <f t="shared" si="69"/>
        <v>3205855,</v>
      </c>
    </row>
    <row r="4483" spans="1:2" x14ac:dyDescent="0.3">
      <c r="A4483">
        <v>3205855</v>
      </c>
      <c r="B4483" t="str">
        <f t="shared" ref="B4483:B4546" si="70">CONCATENATE(A4483,",")</f>
        <v>3205855,</v>
      </c>
    </row>
    <row r="4484" spans="1:2" x14ac:dyDescent="0.3">
      <c r="A4484">
        <v>3205857</v>
      </c>
      <c r="B4484" t="str">
        <f t="shared" si="70"/>
        <v>3205857,</v>
      </c>
    </row>
    <row r="4485" spans="1:2" x14ac:dyDescent="0.3">
      <c r="A4485">
        <v>3205859</v>
      </c>
      <c r="B4485" t="str">
        <f t="shared" si="70"/>
        <v>3205859,</v>
      </c>
    </row>
    <row r="4486" spans="1:2" x14ac:dyDescent="0.3">
      <c r="A4486">
        <v>3205860</v>
      </c>
      <c r="B4486" t="str">
        <f t="shared" si="70"/>
        <v>3205860,</v>
      </c>
    </row>
    <row r="4487" spans="1:2" x14ac:dyDescent="0.3">
      <c r="A4487">
        <v>3205860</v>
      </c>
      <c r="B4487" t="str">
        <f t="shared" si="70"/>
        <v>3205860,</v>
      </c>
    </row>
    <row r="4488" spans="1:2" x14ac:dyDescent="0.3">
      <c r="A4488">
        <v>3205862</v>
      </c>
      <c r="B4488" t="str">
        <f t="shared" si="70"/>
        <v>3205862,</v>
      </c>
    </row>
    <row r="4489" spans="1:2" x14ac:dyDescent="0.3">
      <c r="A4489">
        <v>3205863</v>
      </c>
      <c r="B4489" t="str">
        <f t="shared" si="70"/>
        <v>3205863,</v>
      </c>
    </row>
    <row r="4490" spans="1:2" x14ac:dyDescent="0.3">
      <c r="A4490">
        <v>3205864</v>
      </c>
      <c r="B4490" t="str">
        <f t="shared" si="70"/>
        <v>3205864,</v>
      </c>
    </row>
    <row r="4491" spans="1:2" x14ac:dyDescent="0.3">
      <c r="A4491">
        <v>3205864</v>
      </c>
      <c r="B4491" t="str">
        <f t="shared" si="70"/>
        <v>3205864,</v>
      </c>
    </row>
    <row r="4492" spans="1:2" x14ac:dyDescent="0.3">
      <c r="A4492">
        <v>3205866</v>
      </c>
      <c r="B4492" t="str">
        <f t="shared" si="70"/>
        <v>3205866,</v>
      </c>
    </row>
    <row r="4493" spans="1:2" x14ac:dyDescent="0.3">
      <c r="A4493">
        <v>3205868</v>
      </c>
      <c r="B4493" t="str">
        <f t="shared" si="70"/>
        <v>3205868,</v>
      </c>
    </row>
    <row r="4494" spans="1:2" x14ac:dyDescent="0.3">
      <c r="A4494">
        <v>3205872</v>
      </c>
      <c r="B4494" t="str">
        <f t="shared" si="70"/>
        <v>3205872,</v>
      </c>
    </row>
    <row r="4495" spans="1:2" x14ac:dyDescent="0.3">
      <c r="A4495">
        <v>3205873</v>
      </c>
      <c r="B4495" t="str">
        <f t="shared" si="70"/>
        <v>3205873,</v>
      </c>
    </row>
    <row r="4496" spans="1:2" x14ac:dyDescent="0.3">
      <c r="A4496">
        <v>3205874</v>
      </c>
      <c r="B4496" t="str">
        <f t="shared" si="70"/>
        <v>3205874,</v>
      </c>
    </row>
    <row r="4497" spans="1:2" x14ac:dyDescent="0.3">
      <c r="A4497">
        <v>3205874</v>
      </c>
      <c r="B4497" t="str">
        <f t="shared" si="70"/>
        <v>3205874,</v>
      </c>
    </row>
    <row r="4498" spans="1:2" x14ac:dyDescent="0.3">
      <c r="A4498">
        <v>3205875</v>
      </c>
      <c r="B4498" t="str">
        <f t="shared" si="70"/>
        <v>3205875,</v>
      </c>
    </row>
    <row r="4499" spans="1:2" x14ac:dyDescent="0.3">
      <c r="A4499">
        <v>3205875</v>
      </c>
      <c r="B4499" t="str">
        <f t="shared" si="70"/>
        <v>3205875,</v>
      </c>
    </row>
    <row r="4500" spans="1:2" x14ac:dyDescent="0.3">
      <c r="A4500">
        <v>3205878</v>
      </c>
      <c r="B4500" t="str">
        <f t="shared" si="70"/>
        <v>3205878,</v>
      </c>
    </row>
    <row r="4501" spans="1:2" x14ac:dyDescent="0.3">
      <c r="A4501">
        <v>3205879</v>
      </c>
      <c r="B4501" t="str">
        <f t="shared" si="70"/>
        <v>3205879,</v>
      </c>
    </row>
    <row r="4502" spans="1:2" x14ac:dyDescent="0.3">
      <c r="A4502">
        <v>3205879</v>
      </c>
      <c r="B4502" t="str">
        <f t="shared" si="70"/>
        <v>3205879,</v>
      </c>
    </row>
    <row r="4503" spans="1:2" x14ac:dyDescent="0.3">
      <c r="A4503">
        <v>3205879</v>
      </c>
      <c r="B4503" t="str">
        <f t="shared" si="70"/>
        <v>3205879,</v>
      </c>
    </row>
    <row r="4504" spans="1:2" x14ac:dyDescent="0.3">
      <c r="A4504">
        <v>3205879</v>
      </c>
      <c r="B4504" t="str">
        <f t="shared" si="70"/>
        <v>3205879,</v>
      </c>
    </row>
    <row r="4505" spans="1:2" x14ac:dyDescent="0.3">
      <c r="A4505">
        <v>3205880</v>
      </c>
      <c r="B4505" t="str">
        <f t="shared" si="70"/>
        <v>3205880,</v>
      </c>
    </row>
    <row r="4506" spans="1:2" x14ac:dyDescent="0.3">
      <c r="A4506">
        <v>3205887</v>
      </c>
      <c r="B4506" t="str">
        <f t="shared" si="70"/>
        <v>3205887,</v>
      </c>
    </row>
    <row r="4507" spans="1:2" x14ac:dyDescent="0.3">
      <c r="A4507">
        <v>3205892</v>
      </c>
      <c r="B4507" t="str">
        <f t="shared" si="70"/>
        <v>3205892,</v>
      </c>
    </row>
    <row r="4508" spans="1:2" x14ac:dyDescent="0.3">
      <c r="A4508">
        <v>3205893</v>
      </c>
      <c r="B4508" t="str">
        <f t="shared" si="70"/>
        <v>3205893,</v>
      </c>
    </row>
    <row r="4509" spans="1:2" x14ac:dyDescent="0.3">
      <c r="A4509">
        <v>3205900</v>
      </c>
      <c r="B4509" t="str">
        <f t="shared" si="70"/>
        <v>3205900,</v>
      </c>
    </row>
    <row r="4510" spans="1:2" x14ac:dyDescent="0.3">
      <c r="A4510">
        <v>3205901</v>
      </c>
      <c r="B4510" t="str">
        <f t="shared" si="70"/>
        <v>3205901,</v>
      </c>
    </row>
    <row r="4511" spans="1:2" x14ac:dyDescent="0.3">
      <c r="A4511">
        <v>3205901</v>
      </c>
      <c r="B4511" t="str">
        <f t="shared" si="70"/>
        <v>3205901,</v>
      </c>
    </row>
    <row r="4512" spans="1:2" x14ac:dyDescent="0.3">
      <c r="A4512">
        <v>3205902</v>
      </c>
      <c r="B4512" t="str">
        <f t="shared" si="70"/>
        <v>3205902,</v>
      </c>
    </row>
    <row r="4513" spans="1:2" x14ac:dyDescent="0.3">
      <c r="A4513">
        <v>3205903</v>
      </c>
      <c r="B4513" t="str">
        <f t="shared" si="70"/>
        <v>3205903,</v>
      </c>
    </row>
    <row r="4514" spans="1:2" x14ac:dyDescent="0.3">
      <c r="A4514">
        <v>3205903</v>
      </c>
      <c r="B4514" t="str">
        <f t="shared" si="70"/>
        <v>3205903,</v>
      </c>
    </row>
    <row r="4515" spans="1:2" x14ac:dyDescent="0.3">
      <c r="A4515">
        <v>3205904</v>
      </c>
      <c r="B4515" t="str">
        <f t="shared" si="70"/>
        <v>3205904,</v>
      </c>
    </row>
    <row r="4516" spans="1:2" x14ac:dyDescent="0.3">
      <c r="A4516">
        <v>3205904</v>
      </c>
      <c r="B4516" t="str">
        <f t="shared" si="70"/>
        <v>3205904,</v>
      </c>
    </row>
    <row r="4517" spans="1:2" x14ac:dyDescent="0.3">
      <c r="A4517">
        <v>3205906</v>
      </c>
      <c r="B4517" t="str">
        <f t="shared" si="70"/>
        <v>3205906,</v>
      </c>
    </row>
    <row r="4518" spans="1:2" x14ac:dyDescent="0.3">
      <c r="A4518">
        <v>3205906</v>
      </c>
      <c r="B4518" t="str">
        <f t="shared" si="70"/>
        <v>3205906,</v>
      </c>
    </row>
    <row r="4519" spans="1:2" x14ac:dyDescent="0.3">
      <c r="A4519">
        <v>3205907</v>
      </c>
      <c r="B4519" t="str">
        <f t="shared" si="70"/>
        <v>3205907,</v>
      </c>
    </row>
    <row r="4520" spans="1:2" x14ac:dyDescent="0.3">
      <c r="A4520">
        <v>3205909</v>
      </c>
      <c r="B4520" t="str">
        <f t="shared" si="70"/>
        <v>3205909,</v>
      </c>
    </row>
    <row r="4521" spans="1:2" x14ac:dyDescent="0.3">
      <c r="A4521">
        <v>3205909</v>
      </c>
      <c r="B4521" t="str">
        <f t="shared" si="70"/>
        <v>3205909,</v>
      </c>
    </row>
    <row r="4522" spans="1:2" x14ac:dyDescent="0.3">
      <c r="A4522">
        <v>3205912</v>
      </c>
      <c r="B4522" t="str">
        <f t="shared" si="70"/>
        <v>3205912,</v>
      </c>
    </row>
    <row r="4523" spans="1:2" x14ac:dyDescent="0.3">
      <c r="A4523">
        <v>3205913</v>
      </c>
      <c r="B4523" t="str">
        <f t="shared" si="70"/>
        <v>3205913,</v>
      </c>
    </row>
    <row r="4524" spans="1:2" x14ac:dyDescent="0.3">
      <c r="A4524">
        <v>3205914</v>
      </c>
      <c r="B4524" t="str">
        <f t="shared" si="70"/>
        <v>3205914,</v>
      </c>
    </row>
    <row r="4525" spans="1:2" x14ac:dyDescent="0.3">
      <c r="A4525">
        <v>3205918</v>
      </c>
      <c r="B4525" t="str">
        <f t="shared" si="70"/>
        <v>3205918,</v>
      </c>
    </row>
    <row r="4526" spans="1:2" x14ac:dyDescent="0.3">
      <c r="A4526">
        <v>3205919</v>
      </c>
      <c r="B4526" t="str">
        <f t="shared" si="70"/>
        <v>3205919,</v>
      </c>
    </row>
    <row r="4527" spans="1:2" x14ac:dyDescent="0.3">
      <c r="A4527">
        <v>3205924</v>
      </c>
      <c r="B4527" t="str">
        <f t="shared" si="70"/>
        <v>3205924,</v>
      </c>
    </row>
    <row r="4528" spans="1:2" x14ac:dyDescent="0.3">
      <c r="A4528">
        <v>3205926</v>
      </c>
      <c r="B4528" t="str">
        <f t="shared" si="70"/>
        <v>3205926,</v>
      </c>
    </row>
    <row r="4529" spans="1:2" x14ac:dyDescent="0.3">
      <c r="A4529">
        <v>3205930</v>
      </c>
      <c r="B4529" t="str">
        <f t="shared" si="70"/>
        <v>3205930,</v>
      </c>
    </row>
    <row r="4530" spans="1:2" x14ac:dyDescent="0.3">
      <c r="A4530">
        <v>3205931</v>
      </c>
      <c r="B4530" t="str">
        <f t="shared" si="70"/>
        <v>3205931,</v>
      </c>
    </row>
    <row r="4531" spans="1:2" x14ac:dyDescent="0.3">
      <c r="A4531">
        <v>3205931</v>
      </c>
      <c r="B4531" t="str">
        <f t="shared" si="70"/>
        <v>3205931,</v>
      </c>
    </row>
    <row r="4532" spans="1:2" x14ac:dyDescent="0.3">
      <c r="A4532">
        <v>3205934</v>
      </c>
      <c r="B4532" t="str">
        <f t="shared" si="70"/>
        <v>3205934,</v>
      </c>
    </row>
    <row r="4533" spans="1:2" x14ac:dyDescent="0.3">
      <c r="A4533">
        <v>3205936</v>
      </c>
      <c r="B4533" t="str">
        <f t="shared" si="70"/>
        <v>3205936,</v>
      </c>
    </row>
    <row r="4534" spans="1:2" x14ac:dyDescent="0.3">
      <c r="A4534">
        <v>3205937</v>
      </c>
      <c r="B4534" t="str">
        <f t="shared" si="70"/>
        <v>3205937,</v>
      </c>
    </row>
    <row r="4535" spans="1:2" x14ac:dyDescent="0.3">
      <c r="A4535">
        <v>3205941</v>
      </c>
      <c r="B4535" t="str">
        <f t="shared" si="70"/>
        <v>3205941,</v>
      </c>
    </row>
    <row r="4536" spans="1:2" x14ac:dyDescent="0.3">
      <c r="A4536">
        <v>3205941</v>
      </c>
      <c r="B4536" t="str">
        <f t="shared" si="70"/>
        <v>3205941,</v>
      </c>
    </row>
    <row r="4537" spans="1:2" x14ac:dyDescent="0.3">
      <c r="A4537">
        <v>3205942</v>
      </c>
      <c r="B4537" t="str">
        <f t="shared" si="70"/>
        <v>3205942,</v>
      </c>
    </row>
    <row r="4538" spans="1:2" x14ac:dyDescent="0.3">
      <c r="A4538">
        <v>3205943</v>
      </c>
      <c r="B4538" t="str">
        <f t="shared" si="70"/>
        <v>3205943,</v>
      </c>
    </row>
    <row r="4539" spans="1:2" x14ac:dyDescent="0.3">
      <c r="A4539">
        <v>3205943</v>
      </c>
      <c r="B4539" t="str">
        <f t="shared" si="70"/>
        <v>3205943,</v>
      </c>
    </row>
    <row r="4540" spans="1:2" x14ac:dyDescent="0.3">
      <c r="A4540">
        <v>3205944</v>
      </c>
      <c r="B4540" t="str">
        <f t="shared" si="70"/>
        <v>3205944,</v>
      </c>
    </row>
    <row r="4541" spans="1:2" x14ac:dyDescent="0.3">
      <c r="A4541">
        <v>3205945</v>
      </c>
      <c r="B4541" t="str">
        <f t="shared" si="70"/>
        <v>3205945,</v>
      </c>
    </row>
    <row r="4542" spans="1:2" x14ac:dyDescent="0.3">
      <c r="A4542">
        <v>3205946</v>
      </c>
      <c r="B4542" t="str">
        <f t="shared" si="70"/>
        <v>3205946,</v>
      </c>
    </row>
    <row r="4543" spans="1:2" x14ac:dyDescent="0.3">
      <c r="A4543">
        <v>3205946</v>
      </c>
      <c r="B4543" t="str">
        <f t="shared" si="70"/>
        <v>3205946,</v>
      </c>
    </row>
    <row r="4544" spans="1:2" x14ac:dyDescent="0.3">
      <c r="A4544">
        <v>3205948</v>
      </c>
      <c r="B4544" t="str">
        <f t="shared" si="70"/>
        <v>3205948,</v>
      </c>
    </row>
    <row r="4545" spans="1:2" x14ac:dyDescent="0.3">
      <c r="A4545">
        <v>3205949</v>
      </c>
      <c r="B4545" t="str">
        <f t="shared" si="70"/>
        <v>3205949,</v>
      </c>
    </row>
    <row r="4546" spans="1:2" x14ac:dyDescent="0.3">
      <c r="A4546">
        <v>3205954</v>
      </c>
      <c r="B4546" t="str">
        <f t="shared" si="70"/>
        <v>3205954,</v>
      </c>
    </row>
    <row r="4547" spans="1:2" x14ac:dyDescent="0.3">
      <c r="A4547">
        <v>3205954</v>
      </c>
      <c r="B4547" t="str">
        <f t="shared" ref="B4547:B4610" si="71">CONCATENATE(A4547,",")</f>
        <v>3205954,</v>
      </c>
    </row>
    <row r="4548" spans="1:2" x14ac:dyDescent="0.3">
      <c r="A4548">
        <v>3205955</v>
      </c>
      <c r="B4548" t="str">
        <f t="shared" si="71"/>
        <v>3205955,</v>
      </c>
    </row>
    <row r="4549" spans="1:2" x14ac:dyDescent="0.3">
      <c r="A4549">
        <v>3205956</v>
      </c>
      <c r="B4549" t="str">
        <f t="shared" si="71"/>
        <v>3205956,</v>
      </c>
    </row>
    <row r="4550" spans="1:2" x14ac:dyDescent="0.3">
      <c r="A4550">
        <v>3205956</v>
      </c>
      <c r="B4550" t="str">
        <f t="shared" si="71"/>
        <v>3205956,</v>
      </c>
    </row>
    <row r="4551" spans="1:2" x14ac:dyDescent="0.3">
      <c r="A4551">
        <v>3205957</v>
      </c>
      <c r="B4551" t="str">
        <f t="shared" si="71"/>
        <v>3205957,</v>
      </c>
    </row>
    <row r="4552" spans="1:2" x14ac:dyDescent="0.3">
      <c r="A4552">
        <v>3205958</v>
      </c>
      <c r="B4552" t="str">
        <f t="shared" si="71"/>
        <v>3205958,</v>
      </c>
    </row>
    <row r="4553" spans="1:2" x14ac:dyDescent="0.3">
      <c r="A4553">
        <v>3205959</v>
      </c>
      <c r="B4553" t="str">
        <f t="shared" si="71"/>
        <v>3205959,</v>
      </c>
    </row>
    <row r="4554" spans="1:2" x14ac:dyDescent="0.3">
      <c r="A4554">
        <v>3205960</v>
      </c>
      <c r="B4554" t="str">
        <f t="shared" si="71"/>
        <v>3205960,</v>
      </c>
    </row>
    <row r="4555" spans="1:2" x14ac:dyDescent="0.3">
      <c r="A4555">
        <v>3205965</v>
      </c>
      <c r="B4555" t="str">
        <f t="shared" si="71"/>
        <v>3205965,</v>
      </c>
    </row>
    <row r="4556" spans="1:2" x14ac:dyDescent="0.3">
      <c r="A4556">
        <v>3205966</v>
      </c>
      <c r="B4556" t="str">
        <f t="shared" si="71"/>
        <v>3205966,</v>
      </c>
    </row>
    <row r="4557" spans="1:2" x14ac:dyDescent="0.3">
      <c r="A4557">
        <v>3205966</v>
      </c>
      <c r="B4557" t="str">
        <f t="shared" si="71"/>
        <v>3205966,</v>
      </c>
    </row>
    <row r="4558" spans="1:2" x14ac:dyDescent="0.3">
      <c r="A4558">
        <v>3205968</v>
      </c>
      <c r="B4558" t="str">
        <f t="shared" si="71"/>
        <v>3205968,</v>
      </c>
    </row>
    <row r="4559" spans="1:2" x14ac:dyDescent="0.3">
      <c r="A4559">
        <v>3205968</v>
      </c>
      <c r="B4559" t="str">
        <f t="shared" si="71"/>
        <v>3205968,</v>
      </c>
    </row>
    <row r="4560" spans="1:2" x14ac:dyDescent="0.3">
      <c r="A4560">
        <v>3205969</v>
      </c>
      <c r="B4560" t="str">
        <f t="shared" si="71"/>
        <v>3205969,</v>
      </c>
    </row>
    <row r="4561" spans="1:2" x14ac:dyDescent="0.3">
      <c r="A4561">
        <v>3205971</v>
      </c>
      <c r="B4561" t="str">
        <f t="shared" si="71"/>
        <v>3205971,</v>
      </c>
    </row>
    <row r="4562" spans="1:2" x14ac:dyDescent="0.3">
      <c r="A4562">
        <v>3205971</v>
      </c>
      <c r="B4562" t="str">
        <f t="shared" si="71"/>
        <v>3205971,</v>
      </c>
    </row>
    <row r="4563" spans="1:2" x14ac:dyDescent="0.3">
      <c r="A4563">
        <v>3205971</v>
      </c>
      <c r="B4563" t="str">
        <f t="shared" si="71"/>
        <v>3205971,</v>
      </c>
    </row>
    <row r="4564" spans="1:2" x14ac:dyDescent="0.3">
      <c r="A4564">
        <v>3205971</v>
      </c>
      <c r="B4564" t="str">
        <f t="shared" si="71"/>
        <v>3205971,</v>
      </c>
    </row>
    <row r="4565" spans="1:2" x14ac:dyDescent="0.3">
      <c r="A4565">
        <v>3205971</v>
      </c>
      <c r="B4565" t="str">
        <f t="shared" si="71"/>
        <v>3205971,</v>
      </c>
    </row>
    <row r="4566" spans="1:2" x14ac:dyDescent="0.3">
      <c r="A4566">
        <v>3205971</v>
      </c>
      <c r="B4566" t="str">
        <f t="shared" si="71"/>
        <v>3205971,</v>
      </c>
    </row>
    <row r="4567" spans="1:2" x14ac:dyDescent="0.3">
      <c r="A4567">
        <v>3205972</v>
      </c>
      <c r="B4567" t="str">
        <f t="shared" si="71"/>
        <v>3205972,</v>
      </c>
    </row>
    <row r="4568" spans="1:2" x14ac:dyDescent="0.3">
      <c r="A4568">
        <v>3205974</v>
      </c>
      <c r="B4568" t="str">
        <f t="shared" si="71"/>
        <v>3205974,</v>
      </c>
    </row>
    <row r="4569" spans="1:2" x14ac:dyDescent="0.3">
      <c r="A4569">
        <v>3205974</v>
      </c>
      <c r="B4569" t="str">
        <f t="shared" si="71"/>
        <v>3205974,</v>
      </c>
    </row>
    <row r="4570" spans="1:2" x14ac:dyDescent="0.3">
      <c r="A4570">
        <v>3205977</v>
      </c>
      <c r="B4570" t="str">
        <f t="shared" si="71"/>
        <v>3205977,</v>
      </c>
    </row>
    <row r="4571" spans="1:2" x14ac:dyDescent="0.3">
      <c r="A4571">
        <v>3205977</v>
      </c>
      <c r="B4571" t="str">
        <f t="shared" si="71"/>
        <v>3205977,</v>
      </c>
    </row>
    <row r="4572" spans="1:2" x14ac:dyDescent="0.3">
      <c r="A4572">
        <v>3205985</v>
      </c>
      <c r="B4572" t="str">
        <f t="shared" si="71"/>
        <v>3205985,</v>
      </c>
    </row>
    <row r="4573" spans="1:2" x14ac:dyDescent="0.3">
      <c r="A4573">
        <v>3205986</v>
      </c>
      <c r="B4573" t="str">
        <f t="shared" si="71"/>
        <v>3205986,</v>
      </c>
    </row>
    <row r="4574" spans="1:2" x14ac:dyDescent="0.3">
      <c r="A4574">
        <v>3205988</v>
      </c>
      <c r="B4574" t="str">
        <f t="shared" si="71"/>
        <v>3205988,</v>
      </c>
    </row>
    <row r="4575" spans="1:2" x14ac:dyDescent="0.3">
      <c r="A4575">
        <v>3205988</v>
      </c>
      <c r="B4575" t="str">
        <f t="shared" si="71"/>
        <v>3205988,</v>
      </c>
    </row>
    <row r="4576" spans="1:2" x14ac:dyDescent="0.3">
      <c r="A4576">
        <v>3205990</v>
      </c>
      <c r="B4576" t="str">
        <f t="shared" si="71"/>
        <v>3205990,</v>
      </c>
    </row>
    <row r="4577" spans="1:2" x14ac:dyDescent="0.3">
      <c r="A4577">
        <v>3205990</v>
      </c>
      <c r="B4577" t="str">
        <f t="shared" si="71"/>
        <v>3205990,</v>
      </c>
    </row>
    <row r="4578" spans="1:2" x14ac:dyDescent="0.3">
      <c r="A4578">
        <v>3205991</v>
      </c>
      <c r="B4578" t="str">
        <f t="shared" si="71"/>
        <v>3205991,</v>
      </c>
    </row>
    <row r="4579" spans="1:2" x14ac:dyDescent="0.3">
      <c r="A4579">
        <v>3205991</v>
      </c>
      <c r="B4579" t="str">
        <f t="shared" si="71"/>
        <v>3205991,</v>
      </c>
    </row>
    <row r="4580" spans="1:2" x14ac:dyDescent="0.3">
      <c r="A4580">
        <v>3205992</v>
      </c>
      <c r="B4580" t="str">
        <f t="shared" si="71"/>
        <v>3205992,</v>
      </c>
    </row>
    <row r="4581" spans="1:2" x14ac:dyDescent="0.3">
      <c r="A4581">
        <v>3205993</v>
      </c>
      <c r="B4581" t="str">
        <f t="shared" si="71"/>
        <v>3205993,</v>
      </c>
    </row>
    <row r="4582" spans="1:2" x14ac:dyDescent="0.3">
      <c r="A4582">
        <v>3206008</v>
      </c>
      <c r="B4582" t="str">
        <f t="shared" si="71"/>
        <v>3206008,</v>
      </c>
    </row>
    <row r="4583" spans="1:2" x14ac:dyDescent="0.3">
      <c r="A4583">
        <v>3206008</v>
      </c>
      <c r="B4583" t="str">
        <f t="shared" si="71"/>
        <v>3206008,</v>
      </c>
    </row>
    <row r="4584" spans="1:2" x14ac:dyDescent="0.3">
      <c r="A4584">
        <v>3206011</v>
      </c>
      <c r="B4584" t="str">
        <f t="shared" si="71"/>
        <v>3206011,</v>
      </c>
    </row>
    <row r="4585" spans="1:2" x14ac:dyDescent="0.3">
      <c r="A4585">
        <v>3206011</v>
      </c>
      <c r="B4585" t="str">
        <f t="shared" si="71"/>
        <v>3206011,</v>
      </c>
    </row>
    <row r="4586" spans="1:2" x14ac:dyDescent="0.3">
      <c r="A4586">
        <v>3206012</v>
      </c>
      <c r="B4586" t="str">
        <f t="shared" si="71"/>
        <v>3206012,</v>
      </c>
    </row>
    <row r="4587" spans="1:2" x14ac:dyDescent="0.3">
      <c r="A4587">
        <v>3206013</v>
      </c>
      <c r="B4587" t="str">
        <f t="shared" si="71"/>
        <v>3206013,</v>
      </c>
    </row>
    <row r="4588" spans="1:2" x14ac:dyDescent="0.3">
      <c r="A4588">
        <v>3206014</v>
      </c>
      <c r="B4588" t="str">
        <f t="shared" si="71"/>
        <v>3206014,</v>
      </c>
    </row>
    <row r="4589" spans="1:2" x14ac:dyDescent="0.3">
      <c r="A4589">
        <v>3206014</v>
      </c>
      <c r="B4589" t="str">
        <f t="shared" si="71"/>
        <v>3206014,</v>
      </c>
    </row>
    <row r="4590" spans="1:2" x14ac:dyDescent="0.3">
      <c r="A4590">
        <v>3206015</v>
      </c>
      <c r="B4590" t="str">
        <f t="shared" si="71"/>
        <v>3206015,</v>
      </c>
    </row>
    <row r="4591" spans="1:2" x14ac:dyDescent="0.3">
      <c r="A4591">
        <v>3206015</v>
      </c>
      <c r="B4591" t="str">
        <f t="shared" si="71"/>
        <v>3206015,</v>
      </c>
    </row>
    <row r="4592" spans="1:2" x14ac:dyDescent="0.3">
      <c r="A4592">
        <v>3206016</v>
      </c>
      <c r="B4592" t="str">
        <f t="shared" si="71"/>
        <v>3206016,</v>
      </c>
    </row>
    <row r="4593" spans="1:2" x14ac:dyDescent="0.3">
      <c r="A4593">
        <v>3206016</v>
      </c>
      <c r="B4593" t="str">
        <f t="shared" si="71"/>
        <v>3206016,</v>
      </c>
    </row>
    <row r="4594" spans="1:2" x14ac:dyDescent="0.3">
      <c r="A4594">
        <v>3206016</v>
      </c>
      <c r="B4594" t="str">
        <f t="shared" si="71"/>
        <v>3206016,</v>
      </c>
    </row>
    <row r="4595" spans="1:2" x14ac:dyDescent="0.3">
      <c r="A4595">
        <v>3206016</v>
      </c>
      <c r="B4595" t="str">
        <f t="shared" si="71"/>
        <v>3206016,</v>
      </c>
    </row>
    <row r="4596" spans="1:2" x14ac:dyDescent="0.3">
      <c r="A4596">
        <v>3206016</v>
      </c>
      <c r="B4596" t="str">
        <f t="shared" si="71"/>
        <v>3206016,</v>
      </c>
    </row>
    <row r="4597" spans="1:2" x14ac:dyDescent="0.3">
      <c r="A4597">
        <v>3206016</v>
      </c>
      <c r="B4597" t="str">
        <f t="shared" si="71"/>
        <v>3206016,</v>
      </c>
    </row>
    <row r="4598" spans="1:2" x14ac:dyDescent="0.3">
      <c r="A4598">
        <v>3206022</v>
      </c>
      <c r="B4598" t="str">
        <f t="shared" si="71"/>
        <v>3206022,</v>
      </c>
    </row>
    <row r="4599" spans="1:2" x14ac:dyDescent="0.3">
      <c r="A4599">
        <v>3206023</v>
      </c>
      <c r="B4599" t="str">
        <f t="shared" si="71"/>
        <v>3206023,</v>
      </c>
    </row>
    <row r="4600" spans="1:2" x14ac:dyDescent="0.3">
      <c r="A4600">
        <v>3206023</v>
      </c>
      <c r="B4600" t="str">
        <f t="shared" si="71"/>
        <v>3206023,</v>
      </c>
    </row>
    <row r="4601" spans="1:2" x14ac:dyDescent="0.3">
      <c r="A4601">
        <v>3206024</v>
      </c>
      <c r="B4601" t="str">
        <f t="shared" si="71"/>
        <v>3206024,</v>
      </c>
    </row>
    <row r="4602" spans="1:2" x14ac:dyDescent="0.3">
      <c r="A4602">
        <v>3206024</v>
      </c>
      <c r="B4602" t="str">
        <f t="shared" si="71"/>
        <v>3206024,</v>
      </c>
    </row>
    <row r="4603" spans="1:2" x14ac:dyDescent="0.3">
      <c r="A4603">
        <v>3206025</v>
      </c>
      <c r="B4603" t="str">
        <f t="shared" si="71"/>
        <v>3206025,</v>
      </c>
    </row>
    <row r="4604" spans="1:2" x14ac:dyDescent="0.3">
      <c r="A4604">
        <v>3206026</v>
      </c>
      <c r="B4604" t="str">
        <f t="shared" si="71"/>
        <v>3206026,</v>
      </c>
    </row>
    <row r="4605" spans="1:2" x14ac:dyDescent="0.3">
      <c r="A4605">
        <v>3206027</v>
      </c>
      <c r="B4605" t="str">
        <f t="shared" si="71"/>
        <v>3206027,</v>
      </c>
    </row>
    <row r="4606" spans="1:2" x14ac:dyDescent="0.3">
      <c r="A4606">
        <v>3206028</v>
      </c>
      <c r="B4606" t="str">
        <f t="shared" si="71"/>
        <v>3206028,</v>
      </c>
    </row>
    <row r="4607" spans="1:2" x14ac:dyDescent="0.3">
      <c r="A4607">
        <v>3206029</v>
      </c>
      <c r="B4607" t="str">
        <f t="shared" si="71"/>
        <v>3206029,</v>
      </c>
    </row>
    <row r="4608" spans="1:2" x14ac:dyDescent="0.3">
      <c r="A4608">
        <v>3206031</v>
      </c>
      <c r="B4608" t="str">
        <f t="shared" si="71"/>
        <v>3206031,</v>
      </c>
    </row>
    <row r="4609" spans="1:2" x14ac:dyDescent="0.3">
      <c r="A4609">
        <v>3206031</v>
      </c>
      <c r="B4609" t="str">
        <f t="shared" si="71"/>
        <v>3206031,</v>
      </c>
    </row>
    <row r="4610" spans="1:2" x14ac:dyDescent="0.3">
      <c r="A4610">
        <v>3206032</v>
      </c>
      <c r="B4610" t="str">
        <f t="shared" si="71"/>
        <v>3206032,</v>
      </c>
    </row>
    <row r="4611" spans="1:2" x14ac:dyDescent="0.3">
      <c r="A4611">
        <v>3206034</v>
      </c>
      <c r="B4611" t="str">
        <f t="shared" ref="B4611:B4674" si="72">CONCATENATE(A4611,",")</f>
        <v>3206034,</v>
      </c>
    </row>
    <row r="4612" spans="1:2" x14ac:dyDescent="0.3">
      <c r="A4612">
        <v>3206036</v>
      </c>
      <c r="B4612" t="str">
        <f t="shared" si="72"/>
        <v>3206036,</v>
      </c>
    </row>
    <row r="4613" spans="1:2" x14ac:dyDescent="0.3">
      <c r="A4613">
        <v>3206037</v>
      </c>
      <c r="B4613" t="str">
        <f t="shared" si="72"/>
        <v>3206037,</v>
      </c>
    </row>
    <row r="4614" spans="1:2" x14ac:dyDescent="0.3">
      <c r="A4614">
        <v>3206039</v>
      </c>
      <c r="B4614" t="str">
        <f t="shared" si="72"/>
        <v>3206039,</v>
      </c>
    </row>
    <row r="4615" spans="1:2" x14ac:dyDescent="0.3">
      <c r="A4615">
        <v>3206041</v>
      </c>
      <c r="B4615" t="str">
        <f t="shared" si="72"/>
        <v>3206041,</v>
      </c>
    </row>
    <row r="4616" spans="1:2" x14ac:dyDescent="0.3">
      <c r="A4616">
        <v>3206042</v>
      </c>
      <c r="B4616" t="str">
        <f t="shared" si="72"/>
        <v>3206042,</v>
      </c>
    </row>
    <row r="4617" spans="1:2" x14ac:dyDescent="0.3">
      <c r="A4617">
        <v>3206044</v>
      </c>
      <c r="B4617" t="str">
        <f t="shared" si="72"/>
        <v>3206044,</v>
      </c>
    </row>
    <row r="4618" spans="1:2" x14ac:dyDescent="0.3">
      <c r="A4618">
        <v>3206045</v>
      </c>
      <c r="B4618" t="str">
        <f t="shared" si="72"/>
        <v>3206045,</v>
      </c>
    </row>
    <row r="4619" spans="1:2" x14ac:dyDescent="0.3">
      <c r="A4619">
        <v>3206046</v>
      </c>
      <c r="B4619" t="str">
        <f t="shared" si="72"/>
        <v>3206046,</v>
      </c>
    </row>
    <row r="4620" spans="1:2" x14ac:dyDescent="0.3">
      <c r="A4620">
        <v>3206048</v>
      </c>
      <c r="B4620" t="str">
        <f t="shared" si="72"/>
        <v>3206048,</v>
      </c>
    </row>
    <row r="4621" spans="1:2" x14ac:dyDescent="0.3">
      <c r="A4621">
        <v>3206052</v>
      </c>
      <c r="B4621" t="str">
        <f t="shared" si="72"/>
        <v>3206052,</v>
      </c>
    </row>
    <row r="4622" spans="1:2" x14ac:dyDescent="0.3">
      <c r="A4622">
        <v>3206052</v>
      </c>
      <c r="B4622" t="str">
        <f t="shared" si="72"/>
        <v>3206052,</v>
      </c>
    </row>
    <row r="4623" spans="1:2" x14ac:dyDescent="0.3">
      <c r="A4623">
        <v>3206054</v>
      </c>
      <c r="B4623" t="str">
        <f t="shared" si="72"/>
        <v>3206054,</v>
      </c>
    </row>
    <row r="4624" spans="1:2" x14ac:dyDescent="0.3">
      <c r="A4624">
        <v>3206055</v>
      </c>
      <c r="B4624" t="str">
        <f t="shared" si="72"/>
        <v>3206055,</v>
      </c>
    </row>
    <row r="4625" spans="1:2" x14ac:dyDescent="0.3">
      <c r="A4625">
        <v>3206057</v>
      </c>
      <c r="B4625" t="str">
        <f t="shared" si="72"/>
        <v>3206057,</v>
      </c>
    </row>
    <row r="4626" spans="1:2" x14ac:dyDescent="0.3">
      <c r="A4626">
        <v>3206058</v>
      </c>
      <c r="B4626" t="str">
        <f t="shared" si="72"/>
        <v>3206058,</v>
      </c>
    </row>
    <row r="4627" spans="1:2" x14ac:dyDescent="0.3">
      <c r="A4627">
        <v>3206058</v>
      </c>
      <c r="B4627" t="str">
        <f t="shared" si="72"/>
        <v>3206058,</v>
      </c>
    </row>
    <row r="4628" spans="1:2" x14ac:dyDescent="0.3">
      <c r="A4628">
        <v>3206059</v>
      </c>
      <c r="B4628" t="str">
        <f t="shared" si="72"/>
        <v>3206059,</v>
      </c>
    </row>
    <row r="4629" spans="1:2" x14ac:dyDescent="0.3">
      <c r="A4629">
        <v>3206061</v>
      </c>
      <c r="B4629" t="str">
        <f t="shared" si="72"/>
        <v>3206061,</v>
      </c>
    </row>
    <row r="4630" spans="1:2" x14ac:dyDescent="0.3">
      <c r="A4630">
        <v>3206062</v>
      </c>
      <c r="B4630" t="str">
        <f t="shared" si="72"/>
        <v>3206062,</v>
      </c>
    </row>
    <row r="4631" spans="1:2" x14ac:dyDescent="0.3">
      <c r="A4631">
        <v>3206063</v>
      </c>
      <c r="B4631" t="str">
        <f t="shared" si="72"/>
        <v>3206063,</v>
      </c>
    </row>
    <row r="4632" spans="1:2" x14ac:dyDescent="0.3">
      <c r="A4632">
        <v>3206064</v>
      </c>
      <c r="B4632" t="str">
        <f t="shared" si="72"/>
        <v>3206064,</v>
      </c>
    </row>
    <row r="4633" spans="1:2" x14ac:dyDescent="0.3">
      <c r="A4633">
        <v>3206065</v>
      </c>
      <c r="B4633" t="str">
        <f t="shared" si="72"/>
        <v>3206065,</v>
      </c>
    </row>
    <row r="4634" spans="1:2" x14ac:dyDescent="0.3">
      <c r="A4634">
        <v>3206066</v>
      </c>
      <c r="B4634" t="str">
        <f t="shared" si="72"/>
        <v>3206066,</v>
      </c>
    </row>
    <row r="4635" spans="1:2" x14ac:dyDescent="0.3">
      <c r="A4635">
        <v>3206069</v>
      </c>
      <c r="B4635" t="str">
        <f t="shared" si="72"/>
        <v>3206069,</v>
      </c>
    </row>
    <row r="4636" spans="1:2" x14ac:dyDescent="0.3">
      <c r="A4636">
        <v>3206071</v>
      </c>
      <c r="B4636" t="str">
        <f t="shared" si="72"/>
        <v>3206071,</v>
      </c>
    </row>
    <row r="4637" spans="1:2" x14ac:dyDescent="0.3">
      <c r="A4637">
        <v>3206073</v>
      </c>
      <c r="B4637" t="str">
        <f t="shared" si="72"/>
        <v>3206073,</v>
      </c>
    </row>
    <row r="4638" spans="1:2" x14ac:dyDescent="0.3">
      <c r="A4638">
        <v>3206073</v>
      </c>
      <c r="B4638" t="str">
        <f t="shared" si="72"/>
        <v>3206073,</v>
      </c>
    </row>
    <row r="4639" spans="1:2" x14ac:dyDescent="0.3">
      <c r="A4639">
        <v>3206075</v>
      </c>
      <c r="B4639" t="str">
        <f t="shared" si="72"/>
        <v>3206075,</v>
      </c>
    </row>
    <row r="4640" spans="1:2" x14ac:dyDescent="0.3">
      <c r="A4640">
        <v>3206076</v>
      </c>
      <c r="B4640" t="str">
        <f t="shared" si="72"/>
        <v>3206076,</v>
      </c>
    </row>
    <row r="4641" spans="1:2" x14ac:dyDescent="0.3">
      <c r="A4641">
        <v>3206077</v>
      </c>
      <c r="B4641" t="str">
        <f t="shared" si="72"/>
        <v>3206077,</v>
      </c>
    </row>
    <row r="4642" spans="1:2" x14ac:dyDescent="0.3">
      <c r="A4642">
        <v>3206080</v>
      </c>
      <c r="B4642" t="str">
        <f t="shared" si="72"/>
        <v>3206080,</v>
      </c>
    </row>
    <row r="4643" spans="1:2" x14ac:dyDescent="0.3">
      <c r="A4643">
        <v>3206081</v>
      </c>
      <c r="B4643" t="str">
        <f t="shared" si="72"/>
        <v>3206081,</v>
      </c>
    </row>
    <row r="4644" spans="1:2" x14ac:dyDescent="0.3">
      <c r="A4644">
        <v>3206081</v>
      </c>
      <c r="B4644" t="str">
        <f t="shared" si="72"/>
        <v>3206081,</v>
      </c>
    </row>
    <row r="4645" spans="1:2" x14ac:dyDescent="0.3">
      <c r="A4645">
        <v>3206082</v>
      </c>
      <c r="B4645" t="str">
        <f t="shared" si="72"/>
        <v>3206082,</v>
      </c>
    </row>
    <row r="4646" spans="1:2" x14ac:dyDescent="0.3">
      <c r="A4646">
        <v>3206083</v>
      </c>
      <c r="B4646" t="str">
        <f t="shared" si="72"/>
        <v>3206083,</v>
      </c>
    </row>
    <row r="4647" spans="1:2" x14ac:dyDescent="0.3">
      <c r="A4647">
        <v>3206092</v>
      </c>
      <c r="B4647" t="str">
        <f t="shared" si="72"/>
        <v>3206092,</v>
      </c>
    </row>
    <row r="4648" spans="1:2" x14ac:dyDescent="0.3">
      <c r="A4648">
        <v>3206093</v>
      </c>
      <c r="B4648" t="str">
        <f t="shared" si="72"/>
        <v>3206093,</v>
      </c>
    </row>
    <row r="4649" spans="1:2" x14ac:dyDescent="0.3">
      <c r="A4649">
        <v>3206094</v>
      </c>
      <c r="B4649" t="str">
        <f t="shared" si="72"/>
        <v>3206094,</v>
      </c>
    </row>
    <row r="4650" spans="1:2" x14ac:dyDescent="0.3">
      <c r="A4650">
        <v>3206095</v>
      </c>
      <c r="B4650" t="str">
        <f t="shared" si="72"/>
        <v>3206095,</v>
      </c>
    </row>
    <row r="4651" spans="1:2" x14ac:dyDescent="0.3">
      <c r="A4651">
        <v>3206095</v>
      </c>
      <c r="B4651" t="str">
        <f t="shared" si="72"/>
        <v>3206095,</v>
      </c>
    </row>
    <row r="4652" spans="1:2" x14ac:dyDescent="0.3">
      <c r="A4652">
        <v>3206097</v>
      </c>
      <c r="B4652" t="str">
        <f t="shared" si="72"/>
        <v>3206097,</v>
      </c>
    </row>
    <row r="4653" spans="1:2" x14ac:dyDescent="0.3">
      <c r="A4653">
        <v>3206099</v>
      </c>
      <c r="B4653" t="str">
        <f t="shared" si="72"/>
        <v>3206099,</v>
      </c>
    </row>
    <row r="4654" spans="1:2" x14ac:dyDescent="0.3">
      <c r="A4654">
        <v>3206100</v>
      </c>
      <c r="B4654" t="str">
        <f t="shared" si="72"/>
        <v>3206100,</v>
      </c>
    </row>
    <row r="4655" spans="1:2" x14ac:dyDescent="0.3">
      <c r="A4655">
        <v>3206101</v>
      </c>
      <c r="B4655" t="str">
        <f t="shared" si="72"/>
        <v>3206101,</v>
      </c>
    </row>
    <row r="4656" spans="1:2" x14ac:dyDescent="0.3">
      <c r="A4656">
        <v>3206102</v>
      </c>
      <c r="B4656" t="str">
        <f t="shared" si="72"/>
        <v>3206102,</v>
      </c>
    </row>
    <row r="4657" spans="1:2" x14ac:dyDescent="0.3">
      <c r="A4657">
        <v>3206103</v>
      </c>
      <c r="B4657" t="str">
        <f t="shared" si="72"/>
        <v>3206103,</v>
      </c>
    </row>
    <row r="4658" spans="1:2" x14ac:dyDescent="0.3">
      <c r="A4658">
        <v>3206104</v>
      </c>
      <c r="B4658" t="str">
        <f t="shared" si="72"/>
        <v>3206104,</v>
      </c>
    </row>
    <row r="4659" spans="1:2" x14ac:dyDescent="0.3">
      <c r="A4659">
        <v>3206105</v>
      </c>
      <c r="B4659" t="str">
        <f t="shared" si="72"/>
        <v>3206105,</v>
      </c>
    </row>
    <row r="4660" spans="1:2" x14ac:dyDescent="0.3">
      <c r="A4660">
        <v>3206106</v>
      </c>
      <c r="B4660" t="str">
        <f t="shared" si="72"/>
        <v>3206106,</v>
      </c>
    </row>
    <row r="4661" spans="1:2" x14ac:dyDescent="0.3">
      <c r="A4661">
        <v>3206108</v>
      </c>
      <c r="B4661" t="str">
        <f t="shared" si="72"/>
        <v>3206108,</v>
      </c>
    </row>
    <row r="4662" spans="1:2" x14ac:dyDescent="0.3">
      <c r="A4662">
        <v>3206109</v>
      </c>
      <c r="B4662" t="str">
        <f t="shared" si="72"/>
        <v>3206109,</v>
      </c>
    </row>
    <row r="4663" spans="1:2" x14ac:dyDescent="0.3">
      <c r="A4663">
        <v>3206120</v>
      </c>
      <c r="B4663" t="str">
        <f t="shared" si="72"/>
        <v>3206120,</v>
      </c>
    </row>
    <row r="4664" spans="1:2" x14ac:dyDescent="0.3">
      <c r="A4664">
        <v>3206121</v>
      </c>
      <c r="B4664" t="str">
        <f t="shared" si="72"/>
        <v>3206121,</v>
      </c>
    </row>
    <row r="4665" spans="1:2" x14ac:dyDescent="0.3">
      <c r="A4665">
        <v>3206122</v>
      </c>
      <c r="B4665" t="str">
        <f t="shared" si="72"/>
        <v>3206122,</v>
      </c>
    </row>
    <row r="4666" spans="1:2" x14ac:dyDescent="0.3">
      <c r="A4666">
        <v>3206124</v>
      </c>
      <c r="B4666" t="str">
        <f t="shared" si="72"/>
        <v>3206124,</v>
      </c>
    </row>
    <row r="4667" spans="1:2" x14ac:dyDescent="0.3">
      <c r="A4667">
        <v>3206133</v>
      </c>
      <c r="B4667" t="str">
        <f t="shared" si="72"/>
        <v>3206133,</v>
      </c>
    </row>
    <row r="4668" spans="1:2" x14ac:dyDescent="0.3">
      <c r="A4668">
        <v>3206134</v>
      </c>
      <c r="B4668" t="str">
        <f t="shared" si="72"/>
        <v>3206134,</v>
      </c>
    </row>
    <row r="4669" spans="1:2" x14ac:dyDescent="0.3">
      <c r="A4669">
        <v>3206134</v>
      </c>
      <c r="B4669" t="str">
        <f t="shared" si="72"/>
        <v>3206134,</v>
      </c>
    </row>
    <row r="4670" spans="1:2" x14ac:dyDescent="0.3">
      <c r="A4670">
        <v>3206135</v>
      </c>
      <c r="B4670" t="str">
        <f t="shared" si="72"/>
        <v>3206135,</v>
      </c>
    </row>
    <row r="4671" spans="1:2" x14ac:dyDescent="0.3">
      <c r="A4671">
        <v>3206139</v>
      </c>
      <c r="B4671" t="str">
        <f t="shared" si="72"/>
        <v>3206139,</v>
      </c>
    </row>
    <row r="4672" spans="1:2" x14ac:dyDescent="0.3">
      <c r="A4672">
        <v>3206141</v>
      </c>
      <c r="B4672" t="str">
        <f t="shared" si="72"/>
        <v>3206141,</v>
      </c>
    </row>
    <row r="4673" spans="1:2" x14ac:dyDescent="0.3">
      <c r="A4673">
        <v>3206142</v>
      </c>
      <c r="B4673" t="str">
        <f t="shared" si="72"/>
        <v>3206142,</v>
      </c>
    </row>
    <row r="4674" spans="1:2" x14ac:dyDescent="0.3">
      <c r="A4674">
        <v>3206144</v>
      </c>
      <c r="B4674" t="str">
        <f t="shared" si="72"/>
        <v>3206144,</v>
      </c>
    </row>
    <row r="4675" spans="1:2" x14ac:dyDescent="0.3">
      <c r="A4675">
        <v>3206145</v>
      </c>
      <c r="B4675" t="str">
        <f t="shared" ref="B4675:B4738" si="73">CONCATENATE(A4675,",")</f>
        <v>3206145,</v>
      </c>
    </row>
    <row r="4676" spans="1:2" x14ac:dyDescent="0.3">
      <c r="A4676">
        <v>3206147</v>
      </c>
      <c r="B4676" t="str">
        <f t="shared" si="73"/>
        <v>3206147,</v>
      </c>
    </row>
    <row r="4677" spans="1:2" x14ac:dyDescent="0.3">
      <c r="A4677">
        <v>3206148</v>
      </c>
      <c r="B4677" t="str">
        <f t="shared" si="73"/>
        <v>3206148,</v>
      </c>
    </row>
    <row r="4678" spans="1:2" x14ac:dyDescent="0.3">
      <c r="A4678">
        <v>3206149</v>
      </c>
      <c r="B4678" t="str">
        <f t="shared" si="73"/>
        <v>3206149,</v>
      </c>
    </row>
    <row r="4679" spans="1:2" x14ac:dyDescent="0.3">
      <c r="A4679">
        <v>3206149</v>
      </c>
      <c r="B4679" t="str">
        <f t="shared" si="73"/>
        <v>3206149,</v>
      </c>
    </row>
    <row r="4680" spans="1:2" x14ac:dyDescent="0.3">
      <c r="A4680">
        <v>3206153</v>
      </c>
      <c r="B4680" t="str">
        <f t="shared" si="73"/>
        <v>3206153,</v>
      </c>
    </row>
    <row r="4681" spans="1:2" x14ac:dyDescent="0.3">
      <c r="A4681">
        <v>3206153</v>
      </c>
      <c r="B4681" t="str">
        <f t="shared" si="73"/>
        <v>3206153,</v>
      </c>
    </row>
    <row r="4682" spans="1:2" x14ac:dyDescent="0.3">
      <c r="A4682">
        <v>3206155</v>
      </c>
      <c r="B4682" t="str">
        <f t="shared" si="73"/>
        <v>3206155,</v>
      </c>
    </row>
    <row r="4683" spans="1:2" x14ac:dyDescent="0.3">
      <c r="A4683">
        <v>3206160</v>
      </c>
      <c r="B4683" t="str">
        <f t="shared" si="73"/>
        <v>3206160,</v>
      </c>
    </row>
    <row r="4684" spans="1:2" x14ac:dyDescent="0.3">
      <c r="A4684">
        <v>3206162</v>
      </c>
      <c r="B4684" t="str">
        <f t="shared" si="73"/>
        <v>3206162,</v>
      </c>
    </row>
    <row r="4685" spans="1:2" x14ac:dyDescent="0.3">
      <c r="A4685">
        <v>3206164</v>
      </c>
      <c r="B4685" t="str">
        <f t="shared" si="73"/>
        <v>3206164,</v>
      </c>
    </row>
    <row r="4686" spans="1:2" x14ac:dyDescent="0.3">
      <c r="A4686">
        <v>3206167</v>
      </c>
      <c r="B4686" t="str">
        <f t="shared" si="73"/>
        <v>3206167,</v>
      </c>
    </row>
    <row r="4687" spans="1:2" x14ac:dyDescent="0.3">
      <c r="A4687">
        <v>3206168</v>
      </c>
      <c r="B4687" t="str">
        <f t="shared" si="73"/>
        <v>3206168,</v>
      </c>
    </row>
    <row r="4688" spans="1:2" x14ac:dyDescent="0.3">
      <c r="A4688">
        <v>3206169</v>
      </c>
      <c r="B4688" t="str">
        <f t="shared" si="73"/>
        <v>3206169,</v>
      </c>
    </row>
    <row r="4689" spans="1:2" x14ac:dyDescent="0.3">
      <c r="A4689">
        <v>3206171</v>
      </c>
      <c r="B4689" t="str">
        <f t="shared" si="73"/>
        <v>3206171,</v>
      </c>
    </row>
    <row r="4690" spans="1:2" x14ac:dyDescent="0.3">
      <c r="A4690">
        <v>3206171</v>
      </c>
      <c r="B4690" t="str">
        <f t="shared" si="73"/>
        <v>3206171,</v>
      </c>
    </row>
    <row r="4691" spans="1:2" x14ac:dyDescent="0.3">
      <c r="A4691">
        <v>3206172</v>
      </c>
      <c r="B4691" t="str">
        <f t="shared" si="73"/>
        <v>3206172,</v>
      </c>
    </row>
    <row r="4692" spans="1:2" x14ac:dyDescent="0.3">
      <c r="A4692">
        <v>3206178</v>
      </c>
      <c r="B4692" t="str">
        <f t="shared" si="73"/>
        <v>3206178,</v>
      </c>
    </row>
    <row r="4693" spans="1:2" x14ac:dyDescent="0.3">
      <c r="A4693">
        <v>3206181</v>
      </c>
      <c r="B4693" t="str">
        <f t="shared" si="73"/>
        <v>3206181,</v>
      </c>
    </row>
    <row r="4694" spans="1:2" x14ac:dyDescent="0.3">
      <c r="A4694">
        <v>3206182</v>
      </c>
      <c r="B4694" t="str">
        <f t="shared" si="73"/>
        <v>3206182,</v>
      </c>
    </row>
    <row r="4695" spans="1:2" x14ac:dyDescent="0.3">
      <c r="A4695">
        <v>3206182</v>
      </c>
      <c r="B4695" t="str">
        <f t="shared" si="73"/>
        <v>3206182,</v>
      </c>
    </row>
    <row r="4696" spans="1:2" x14ac:dyDescent="0.3">
      <c r="A4696">
        <v>3206186</v>
      </c>
      <c r="B4696" t="str">
        <f t="shared" si="73"/>
        <v>3206186,</v>
      </c>
    </row>
    <row r="4697" spans="1:2" x14ac:dyDescent="0.3">
      <c r="A4697">
        <v>3206186</v>
      </c>
      <c r="B4697" t="str">
        <f t="shared" si="73"/>
        <v>3206186,</v>
      </c>
    </row>
    <row r="4698" spans="1:2" x14ac:dyDescent="0.3">
      <c r="A4698">
        <v>3206188</v>
      </c>
      <c r="B4698" t="str">
        <f t="shared" si="73"/>
        <v>3206188,</v>
      </c>
    </row>
    <row r="4699" spans="1:2" x14ac:dyDescent="0.3">
      <c r="A4699">
        <v>3206194</v>
      </c>
      <c r="B4699" t="str">
        <f t="shared" si="73"/>
        <v>3206194,</v>
      </c>
    </row>
    <row r="4700" spans="1:2" x14ac:dyDescent="0.3">
      <c r="A4700">
        <v>3206198</v>
      </c>
      <c r="B4700" t="str">
        <f t="shared" si="73"/>
        <v>3206198,</v>
      </c>
    </row>
    <row r="4701" spans="1:2" x14ac:dyDescent="0.3">
      <c r="A4701">
        <v>3206200</v>
      </c>
      <c r="B4701" t="str">
        <f t="shared" si="73"/>
        <v>3206200,</v>
      </c>
    </row>
    <row r="4702" spans="1:2" x14ac:dyDescent="0.3">
      <c r="A4702">
        <v>3206201</v>
      </c>
      <c r="B4702" t="str">
        <f t="shared" si="73"/>
        <v>3206201,</v>
      </c>
    </row>
    <row r="4703" spans="1:2" x14ac:dyDescent="0.3">
      <c r="A4703">
        <v>3206201</v>
      </c>
      <c r="B4703" t="str">
        <f t="shared" si="73"/>
        <v>3206201,</v>
      </c>
    </row>
    <row r="4704" spans="1:2" x14ac:dyDescent="0.3">
      <c r="A4704">
        <v>3206203</v>
      </c>
      <c r="B4704" t="str">
        <f t="shared" si="73"/>
        <v>3206203,</v>
      </c>
    </row>
    <row r="4705" spans="1:2" x14ac:dyDescent="0.3">
      <c r="A4705">
        <v>3206204</v>
      </c>
      <c r="B4705" t="str">
        <f t="shared" si="73"/>
        <v>3206204,</v>
      </c>
    </row>
    <row r="4706" spans="1:2" x14ac:dyDescent="0.3">
      <c r="A4706">
        <v>3206205</v>
      </c>
      <c r="B4706" t="str">
        <f t="shared" si="73"/>
        <v>3206205,</v>
      </c>
    </row>
    <row r="4707" spans="1:2" x14ac:dyDescent="0.3">
      <c r="A4707">
        <v>3206206</v>
      </c>
      <c r="B4707" t="str">
        <f t="shared" si="73"/>
        <v>3206206,</v>
      </c>
    </row>
    <row r="4708" spans="1:2" x14ac:dyDescent="0.3">
      <c r="A4708">
        <v>3206208</v>
      </c>
      <c r="B4708" t="str">
        <f t="shared" si="73"/>
        <v>3206208,</v>
      </c>
    </row>
    <row r="4709" spans="1:2" x14ac:dyDescent="0.3">
      <c r="A4709">
        <v>3206208</v>
      </c>
      <c r="B4709" t="str">
        <f t="shared" si="73"/>
        <v>3206208,</v>
      </c>
    </row>
    <row r="4710" spans="1:2" x14ac:dyDescent="0.3">
      <c r="A4710">
        <v>3206210</v>
      </c>
      <c r="B4710" t="str">
        <f t="shared" si="73"/>
        <v>3206210,</v>
      </c>
    </row>
    <row r="4711" spans="1:2" x14ac:dyDescent="0.3">
      <c r="A4711">
        <v>3206214</v>
      </c>
      <c r="B4711" t="str">
        <f t="shared" si="73"/>
        <v>3206214,</v>
      </c>
    </row>
    <row r="4712" spans="1:2" x14ac:dyDescent="0.3">
      <c r="A4712">
        <v>3206215</v>
      </c>
      <c r="B4712" t="str">
        <f t="shared" si="73"/>
        <v>3206215,</v>
      </c>
    </row>
    <row r="4713" spans="1:2" x14ac:dyDescent="0.3">
      <c r="A4713">
        <v>3206217</v>
      </c>
      <c r="B4713" t="str">
        <f t="shared" si="73"/>
        <v>3206217,</v>
      </c>
    </row>
    <row r="4714" spans="1:2" x14ac:dyDescent="0.3">
      <c r="A4714">
        <v>3206218</v>
      </c>
      <c r="B4714" t="str">
        <f t="shared" si="73"/>
        <v>3206218,</v>
      </c>
    </row>
    <row r="4715" spans="1:2" x14ac:dyDescent="0.3">
      <c r="A4715">
        <v>3206220</v>
      </c>
      <c r="B4715" t="str">
        <f t="shared" si="73"/>
        <v>3206220,</v>
      </c>
    </row>
    <row r="4716" spans="1:2" x14ac:dyDescent="0.3">
      <c r="A4716">
        <v>3206222</v>
      </c>
      <c r="B4716" t="str">
        <f t="shared" si="73"/>
        <v>3206222,</v>
      </c>
    </row>
    <row r="4717" spans="1:2" x14ac:dyDescent="0.3">
      <c r="A4717">
        <v>3206222</v>
      </c>
      <c r="B4717" t="str">
        <f t="shared" si="73"/>
        <v>3206222,</v>
      </c>
    </row>
    <row r="4718" spans="1:2" x14ac:dyDescent="0.3">
      <c r="A4718">
        <v>3206223</v>
      </c>
      <c r="B4718" t="str">
        <f t="shared" si="73"/>
        <v>3206223,</v>
      </c>
    </row>
    <row r="4719" spans="1:2" x14ac:dyDescent="0.3">
      <c r="A4719">
        <v>3206226</v>
      </c>
      <c r="B4719" t="str">
        <f t="shared" si="73"/>
        <v>3206226,</v>
      </c>
    </row>
    <row r="4720" spans="1:2" x14ac:dyDescent="0.3">
      <c r="A4720">
        <v>3206236</v>
      </c>
      <c r="B4720" t="str">
        <f t="shared" si="73"/>
        <v>3206236,</v>
      </c>
    </row>
    <row r="4721" spans="1:2" x14ac:dyDescent="0.3">
      <c r="A4721">
        <v>3206239</v>
      </c>
      <c r="B4721" t="str">
        <f t="shared" si="73"/>
        <v>3206239,</v>
      </c>
    </row>
    <row r="4722" spans="1:2" x14ac:dyDescent="0.3">
      <c r="A4722">
        <v>3206241</v>
      </c>
      <c r="B4722" t="str">
        <f t="shared" si="73"/>
        <v>3206241,</v>
      </c>
    </row>
    <row r="4723" spans="1:2" x14ac:dyDescent="0.3">
      <c r="A4723">
        <v>3206242</v>
      </c>
      <c r="B4723" t="str">
        <f t="shared" si="73"/>
        <v>3206242,</v>
      </c>
    </row>
    <row r="4724" spans="1:2" x14ac:dyDescent="0.3">
      <c r="A4724">
        <v>3206242</v>
      </c>
      <c r="B4724" t="str">
        <f t="shared" si="73"/>
        <v>3206242,</v>
      </c>
    </row>
    <row r="4725" spans="1:2" x14ac:dyDescent="0.3">
      <c r="A4725">
        <v>3206243</v>
      </c>
      <c r="B4725" t="str">
        <f t="shared" si="73"/>
        <v>3206243,</v>
      </c>
    </row>
    <row r="4726" spans="1:2" x14ac:dyDescent="0.3">
      <c r="A4726">
        <v>3206244</v>
      </c>
      <c r="B4726" t="str">
        <f t="shared" si="73"/>
        <v>3206244,</v>
      </c>
    </row>
    <row r="4727" spans="1:2" x14ac:dyDescent="0.3">
      <c r="A4727">
        <v>3206247</v>
      </c>
      <c r="B4727" t="str">
        <f t="shared" si="73"/>
        <v>3206247,</v>
      </c>
    </row>
    <row r="4728" spans="1:2" x14ac:dyDescent="0.3">
      <c r="A4728">
        <v>3206248</v>
      </c>
      <c r="B4728" t="str">
        <f t="shared" si="73"/>
        <v>3206248,</v>
      </c>
    </row>
    <row r="4729" spans="1:2" x14ac:dyDescent="0.3">
      <c r="A4729">
        <v>3206248</v>
      </c>
      <c r="B4729" t="str">
        <f t="shared" si="73"/>
        <v>3206248,</v>
      </c>
    </row>
    <row r="4730" spans="1:2" x14ac:dyDescent="0.3">
      <c r="A4730">
        <v>3206250</v>
      </c>
      <c r="B4730" t="str">
        <f t="shared" si="73"/>
        <v>3206250,</v>
      </c>
    </row>
    <row r="4731" spans="1:2" x14ac:dyDescent="0.3">
      <c r="A4731">
        <v>3206253</v>
      </c>
      <c r="B4731" t="str">
        <f t="shared" si="73"/>
        <v>3206253,</v>
      </c>
    </row>
    <row r="4732" spans="1:2" x14ac:dyDescent="0.3">
      <c r="A4732">
        <v>3206253</v>
      </c>
      <c r="B4732" t="str">
        <f t="shared" si="73"/>
        <v>3206253,</v>
      </c>
    </row>
    <row r="4733" spans="1:2" x14ac:dyDescent="0.3">
      <c r="A4733">
        <v>3206254</v>
      </c>
      <c r="B4733" t="str">
        <f t="shared" si="73"/>
        <v>3206254,</v>
      </c>
    </row>
    <row r="4734" spans="1:2" x14ac:dyDescent="0.3">
      <c r="A4734">
        <v>3206255</v>
      </c>
      <c r="B4734" t="str">
        <f t="shared" si="73"/>
        <v>3206255,</v>
      </c>
    </row>
    <row r="4735" spans="1:2" x14ac:dyDescent="0.3">
      <c r="A4735">
        <v>3206256</v>
      </c>
      <c r="B4735" t="str">
        <f t="shared" si="73"/>
        <v>3206256,</v>
      </c>
    </row>
    <row r="4736" spans="1:2" x14ac:dyDescent="0.3">
      <c r="A4736">
        <v>3206256</v>
      </c>
      <c r="B4736" t="str">
        <f t="shared" si="73"/>
        <v>3206256,</v>
      </c>
    </row>
    <row r="4737" spans="1:2" x14ac:dyDescent="0.3">
      <c r="A4737">
        <v>3206261</v>
      </c>
      <c r="B4737" t="str">
        <f t="shared" si="73"/>
        <v>3206261,</v>
      </c>
    </row>
    <row r="4738" spans="1:2" x14ac:dyDescent="0.3">
      <c r="A4738">
        <v>3206265</v>
      </c>
      <c r="B4738" t="str">
        <f t="shared" si="73"/>
        <v>3206265,</v>
      </c>
    </row>
    <row r="4739" spans="1:2" x14ac:dyDescent="0.3">
      <c r="A4739">
        <v>3206266</v>
      </c>
      <c r="B4739" t="str">
        <f t="shared" ref="B4739:B4802" si="74">CONCATENATE(A4739,",")</f>
        <v>3206266,</v>
      </c>
    </row>
    <row r="4740" spans="1:2" x14ac:dyDescent="0.3">
      <c r="A4740">
        <v>3206269</v>
      </c>
      <c r="B4740" t="str">
        <f t="shared" si="74"/>
        <v>3206269,</v>
      </c>
    </row>
    <row r="4741" spans="1:2" x14ac:dyDescent="0.3">
      <c r="A4741">
        <v>3206270</v>
      </c>
      <c r="B4741" t="str">
        <f t="shared" si="74"/>
        <v>3206270,</v>
      </c>
    </row>
    <row r="4742" spans="1:2" x14ac:dyDescent="0.3">
      <c r="A4742">
        <v>3206271</v>
      </c>
      <c r="B4742" t="str">
        <f t="shared" si="74"/>
        <v>3206271,</v>
      </c>
    </row>
    <row r="4743" spans="1:2" x14ac:dyDescent="0.3">
      <c r="A4743">
        <v>3206276</v>
      </c>
      <c r="B4743" t="str">
        <f t="shared" si="74"/>
        <v>3206276,</v>
      </c>
    </row>
    <row r="4744" spans="1:2" x14ac:dyDescent="0.3">
      <c r="A4744">
        <v>3206278</v>
      </c>
      <c r="B4744" t="str">
        <f t="shared" si="74"/>
        <v>3206278,</v>
      </c>
    </row>
    <row r="4745" spans="1:2" x14ac:dyDescent="0.3">
      <c r="A4745">
        <v>3206281</v>
      </c>
      <c r="B4745" t="str">
        <f t="shared" si="74"/>
        <v>3206281,</v>
      </c>
    </row>
    <row r="4746" spans="1:2" x14ac:dyDescent="0.3">
      <c r="A4746">
        <v>3206282</v>
      </c>
      <c r="B4746" t="str">
        <f t="shared" si="74"/>
        <v>3206282,</v>
      </c>
    </row>
    <row r="4747" spans="1:2" x14ac:dyDescent="0.3">
      <c r="A4747">
        <v>3206282</v>
      </c>
      <c r="B4747" t="str">
        <f t="shared" si="74"/>
        <v>3206282,</v>
      </c>
    </row>
    <row r="4748" spans="1:2" x14ac:dyDescent="0.3">
      <c r="A4748">
        <v>3206283</v>
      </c>
      <c r="B4748" t="str">
        <f t="shared" si="74"/>
        <v>3206283,</v>
      </c>
    </row>
    <row r="4749" spans="1:2" x14ac:dyDescent="0.3">
      <c r="A4749">
        <v>3206284</v>
      </c>
      <c r="B4749" t="str">
        <f t="shared" si="74"/>
        <v>3206284,</v>
      </c>
    </row>
    <row r="4750" spans="1:2" x14ac:dyDescent="0.3">
      <c r="A4750">
        <v>3206285</v>
      </c>
      <c r="B4750" t="str">
        <f t="shared" si="74"/>
        <v>3206285,</v>
      </c>
    </row>
    <row r="4751" spans="1:2" x14ac:dyDescent="0.3">
      <c r="A4751">
        <v>3206286</v>
      </c>
      <c r="B4751" t="str">
        <f t="shared" si="74"/>
        <v>3206286,</v>
      </c>
    </row>
    <row r="4752" spans="1:2" x14ac:dyDescent="0.3">
      <c r="A4752">
        <v>3206291</v>
      </c>
      <c r="B4752" t="str">
        <f t="shared" si="74"/>
        <v>3206291,</v>
      </c>
    </row>
    <row r="4753" spans="1:2" x14ac:dyDescent="0.3">
      <c r="A4753">
        <v>3206291</v>
      </c>
      <c r="B4753" t="str">
        <f t="shared" si="74"/>
        <v>3206291,</v>
      </c>
    </row>
    <row r="4754" spans="1:2" x14ac:dyDescent="0.3">
      <c r="A4754">
        <v>3206292</v>
      </c>
      <c r="B4754" t="str">
        <f t="shared" si="74"/>
        <v>3206292,</v>
      </c>
    </row>
    <row r="4755" spans="1:2" x14ac:dyDescent="0.3">
      <c r="A4755">
        <v>3206293</v>
      </c>
      <c r="B4755" t="str">
        <f t="shared" si="74"/>
        <v>3206293,</v>
      </c>
    </row>
    <row r="4756" spans="1:2" x14ac:dyDescent="0.3">
      <c r="A4756">
        <v>3206294</v>
      </c>
      <c r="B4756" t="str">
        <f t="shared" si="74"/>
        <v>3206294,</v>
      </c>
    </row>
    <row r="4757" spans="1:2" x14ac:dyDescent="0.3">
      <c r="A4757">
        <v>3206296</v>
      </c>
      <c r="B4757" t="str">
        <f t="shared" si="74"/>
        <v>3206296,</v>
      </c>
    </row>
    <row r="4758" spans="1:2" x14ac:dyDescent="0.3">
      <c r="A4758">
        <v>3206296</v>
      </c>
      <c r="B4758" t="str">
        <f t="shared" si="74"/>
        <v>3206296,</v>
      </c>
    </row>
    <row r="4759" spans="1:2" x14ac:dyDescent="0.3">
      <c r="A4759">
        <v>3206300</v>
      </c>
      <c r="B4759" t="str">
        <f t="shared" si="74"/>
        <v>3206300,</v>
      </c>
    </row>
    <row r="4760" spans="1:2" x14ac:dyDescent="0.3">
      <c r="A4760">
        <v>3206301</v>
      </c>
      <c r="B4760" t="str">
        <f t="shared" si="74"/>
        <v>3206301,</v>
      </c>
    </row>
    <row r="4761" spans="1:2" x14ac:dyDescent="0.3">
      <c r="A4761">
        <v>3206304</v>
      </c>
      <c r="B4761" t="str">
        <f t="shared" si="74"/>
        <v>3206304,</v>
      </c>
    </row>
    <row r="4762" spans="1:2" x14ac:dyDescent="0.3">
      <c r="A4762">
        <v>3206304</v>
      </c>
      <c r="B4762" t="str">
        <f t="shared" si="74"/>
        <v>3206304,</v>
      </c>
    </row>
    <row r="4763" spans="1:2" x14ac:dyDescent="0.3">
      <c r="A4763">
        <v>3206305</v>
      </c>
      <c r="B4763" t="str">
        <f t="shared" si="74"/>
        <v>3206305,</v>
      </c>
    </row>
    <row r="4764" spans="1:2" x14ac:dyDescent="0.3">
      <c r="A4764">
        <v>3206311</v>
      </c>
      <c r="B4764" t="str">
        <f t="shared" si="74"/>
        <v>3206311,</v>
      </c>
    </row>
    <row r="4765" spans="1:2" x14ac:dyDescent="0.3">
      <c r="A4765">
        <v>3206311</v>
      </c>
      <c r="B4765" t="str">
        <f t="shared" si="74"/>
        <v>3206311,</v>
      </c>
    </row>
    <row r="4766" spans="1:2" x14ac:dyDescent="0.3">
      <c r="A4766">
        <v>3206315</v>
      </c>
      <c r="B4766" t="str">
        <f t="shared" si="74"/>
        <v>3206315,</v>
      </c>
    </row>
    <row r="4767" spans="1:2" x14ac:dyDescent="0.3">
      <c r="A4767">
        <v>3206315</v>
      </c>
      <c r="B4767" t="str">
        <f t="shared" si="74"/>
        <v>3206315,</v>
      </c>
    </row>
    <row r="4768" spans="1:2" x14ac:dyDescent="0.3">
      <c r="A4768">
        <v>3206316</v>
      </c>
      <c r="B4768" t="str">
        <f t="shared" si="74"/>
        <v>3206316,</v>
      </c>
    </row>
    <row r="4769" spans="1:2" x14ac:dyDescent="0.3">
      <c r="A4769">
        <v>3206317</v>
      </c>
      <c r="B4769" t="str">
        <f t="shared" si="74"/>
        <v>3206317,</v>
      </c>
    </row>
    <row r="4770" spans="1:2" x14ac:dyDescent="0.3">
      <c r="A4770">
        <v>3206320</v>
      </c>
      <c r="B4770" t="str">
        <f t="shared" si="74"/>
        <v>3206320,</v>
      </c>
    </row>
    <row r="4771" spans="1:2" x14ac:dyDescent="0.3">
      <c r="A4771">
        <v>3206322</v>
      </c>
      <c r="B4771" t="str">
        <f t="shared" si="74"/>
        <v>3206322,</v>
      </c>
    </row>
    <row r="4772" spans="1:2" x14ac:dyDescent="0.3">
      <c r="A4772">
        <v>3206324</v>
      </c>
      <c r="B4772" t="str">
        <f t="shared" si="74"/>
        <v>3206324,</v>
      </c>
    </row>
    <row r="4773" spans="1:2" x14ac:dyDescent="0.3">
      <c r="A4773">
        <v>3206326</v>
      </c>
      <c r="B4773" t="str">
        <f t="shared" si="74"/>
        <v>3206326,</v>
      </c>
    </row>
    <row r="4774" spans="1:2" x14ac:dyDescent="0.3">
      <c r="A4774">
        <v>3206327</v>
      </c>
      <c r="B4774" t="str">
        <f t="shared" si="74"/>
        <v>3206327,</v>
      </c>
    </row>
    <row r="4775" spans="1:2" x14ac:dyDescent="0.3">
      <c r="A4775">
        <v>3206327</v>
      </c>
      <c r="B4775" t="str">
        <f t="shared" si="74"/>
        <v>3206327,</v>
      </c>
    </row>
    <row r="4776" spans="1:2" x14ac:dyDescent="0.3">
      <c r="A4776">
        <v>3206331</v>
      </c>
      <c r="B4776" t="str">
        <f t="shared" si="74"/>
        <v>3206331,</v>
      </c>
    </row>
    <row r="4777" spans="1:2" x14ac:dyDescent="0.3">
      <c r="A4777">
        <v>3206331</v>
      </c>
      <c r="B4777" t="str">
        <f t="shared" si="74"/>
        <v>3206331,</v>
      </c>
    </row>
    <row r="4778" spans="1:2" x14ac:dyDescent="0.3">
      <c r="A4778">
        <v>3206332</v>
      </c>
      <c r="B4778" t="str">
        <f t="shared" si="74"/>
        <v>3206332,</v>
      </c>
    </row>
    <row r="4779" spans="1:2" x14ac:dyDescent="0.3">
      <c r="A4779">
        <v>3206332</v>
      </c>
      <c r="B4779" t="str">
        <f t="shared" si="74"/>
        <v>3206332,</v>
      </c>
    </row>
    <row r="4780" spans="1:2" x14ac:dyDescent="0.3">
      <c r="A4780">
        <v>3206333</v>
      </c>
      <c r="B4780" t="str">
        <f t="shared" si="74"/>
        <v>3206333,</v>
      </c>
    </row>
    <row r="4781" spans="1:2" x14ac:dyDescent="0.3">
      <c r="A4781">
        <v>3206334</v>
      </c>
      <c r="B4781" t="str">
        <f t="shared" si="74"/>
        <v>3206334,</v>
      </c>
    </row>
    <row r="4782" spans="1:2" x14ac:dyDescent="0.3">
      <c r="A4782">
        <v>3206336</v>
      </c>
      <c r="B4782" t="str">
        <f t="shared" si="74"/>
        <v>3206336,</v>
      </c>
    </row>
    <row r="4783" spans="1:2" x14ac:dyDescent="0.3">
      <c r="A4783">
        <v>3206336</v>
      </c>
      <c r="B4783" t="str">
        <f t="shared" si="74"/>
        <v>3206336,</v>
      </c>
    </row>
    <row r="4784" spans="1:2" x14ac:dyDescent="0.3">
      <c r="A4784">
        <v>3206337</v>
      </c>
      <c r="B4784" t="str">
        <f t="shared" si="74"/>
        <v>3206337,</v>
      </c>
    </row>
    <row r="4785" spans="1:2" x14ac:dyDescent="0.3">
      <c r="A4785">
        <v>3206340</v>
      </c>
      <c r="B4785" t="str">
        <f t="shared" si="74"/>
        <v>3206340,</v>
      </c>
    </row>
    <row r="4786" spans="1:2" x14ac:dyDescent="0.3">
      <c r="A4786">
        <v>3206341</v>
      </c>
      <c r="B4786" t="str">
        <f t="shared" si="74"/>
        <v>3206341,</v>
      </c>
    </row>
    <row r="4787" spans="1:2" x14ac:dyDescent="0.3">
      <c r="A4787">
        <v>3206342</v>
      </c>
      <c r="B4787" t="str">
        <f t="shared" si="74"/>
        <v>3206342,</v>
      </c>
    </row>
    <row r="4788" spans="1:2" x14ac:dyDescent="0.3">
      <c r="A4788">
        <v>3206343</v>
      </c>
      <c r="B4788" t="str">
        <f t="shared" si="74"/>
        <v>3206343,</v>
      </c>
    </row>
    <row r="4789" spans="1:2" x14ac:dyDescent="0.3">
      <c r="A4789">
        <v>3206347</v>
      </c>
      <c r="B4789" t="str">
        <f t="shared" si="74"/>
        <v>3206347,</v>
      </c>
    </row>
    <row r="4790" spans="1:2" x14ac:dyDescent="0.3">
      <c r="A4790">
        <v>3206347</v>
      </c>
      <c r="B4790" t="str">
        <f t="shared" si="74"/>
        <v>3206347,</v>
      </c>
    </row>
    <row r="4791" spans="1:2" x14ac:dyDescent="0.3">
      <c r="A4791">
        <v>3206348</v>
      </c>
      <c r="B4791" t="str">
        <f t="shared" si="74"/>
        <v>3206348,</v>
      </c>
    </row>
    <row r="4792" spans="1:2" x14ac:dyDescent="0.3">
      <c r="A4792">
        <v>3206348</v>
      </c>
      <c r="B4792" t="str">
        <f t="shared" si="74"/>
        <v>3206348,</v>
      </c>
    </row>
    <row r="4793" spans="1:2" x14ac:dyDescent="0.3">
      <c r="A4793">
        <v>3206349</v>
      </c>
      <c r="B4793" t="str">
        <f t="shared" si="74"/>
        <v>3206349,</v>
      </c>
    </row>
    <row r="4794" spans="1:2" x14ac:dyDescent="0.3">
      <c r="A4794">
        <v>3206355</v>
      </c>
      <c r="B4794" t="str">
        <f t="shared" si="74"/>
        <v>3206355,</v>
      </c>
    </row>
    <row r="4795" spans="1:2" x14ac:dyDescent="0.3">
      <c r="A4795">
        <v>3206356</v>
      </c>
      <c r="B4795" t="str">
        <f t="shared" si="74"/>
        <v>3206356,</v>
      </c>
    </row>
    <row r="4796" spans="1:2" x14ac:dyDescent="0.3">
      <c r="A4796">
        <v>3206359</v>
      </c>
      <c r="B4796" t="str">
        <f t="shared" si="74"/>
        <v>3206359,</v>
      </c>
    </row>
    <row r="4797" spans="1:2" x14ac:dyDescent="0.3">
      <c r="A4797">
        <v>3206361</v>
      </c>
      <c r="B4797" t="str">
        <f t="shared" si="74"/>
        <v>3206361,</v>
      </c>
    </row>
    <row r="4798" spans="1:2" x14ac:dyDescent="0.3">
      <c r="A4798">
        <v>3206361</v>
      </c>
      <c r="B4798" t="str">
        <f t="shared" si="74"/>
        <v>3206361,</v>
      </c>
    </row>
    <row r="4799" spans="1:2" x14ac:dyDescent="0.3">
      <c r="A4799">
        <v>3206362</v>
      </c>
      <c r="B4799" t="str">
        <f t="shared" si="74"/>
        <v>3206362,</v>
      </c>
    </row>
    <row r="4800" spans="1:2" x14ac:dyDescent="0.3">
      <c r="A4800">
        <v>3206362</v>
      </c>
      <c r="B4800" t="str">
        <f t="shared" si="74"/>
        <v>3206362,</v>
      </c>
    </row>
    <row r="4801" spans="1:2" x14ac:dyDescent="0.3">
      <c r="A4801">
        <v>3206363</v>
      </c>
      <c r="B4801" t="str">
        <f t="shared" si="74"/>
        <v>3206363,</v>
      </c>
    </row>
    <row r="4802" spans="1:2" x14ac:dyDescent="0.3">
      <c r="A4802">
        <v>3206364</v>
      </c>
      <c r="B4802" t="str">
        <f t="shared" si="74"/>
        <v>3206364,</v>
      </c>
    </row>
    <row r="4803" spans="1:2" x14ac:dyDescent="0.3">
      <c r="A4803">
        <v>3206368</v>
      </c>
      <c r="B4803" t="str">
        <f t="shared" ref="B4803:B4866" si="75">CONCATENATE(A4803,",")</f>
        <v>3206368,</v>
      </c>
    </row>
    <row r="4804" spans="1:2" x14ac:dyDescent="0.3">
      <c r="A4804">
        <v>3206368</v>
      </c>
      <c r="B4804" t="str">
        <f t="shared" si="75"/>
        <v>3206368,</v>
      </c>
    </row>
    <row r="4805" spans="1:2" x14ac:dyDescent="0.3">
      <c r="A4805">
        <v>3206369</v>
      </c>
      <c r="B4805" t="str">
        <f t="shared" si="75"/>
        <v>3206369,</v>
      </c>
    </row>
    <row r="4806" spans="1:2" x14ac:dyDescent="0.3">
      <c r="A4806">
        <v>3206370</v>
      </c>
      <c r="B4806" t="str">
        <f t="shared" si="75"/>
        <v>3206370,</v>
      </c>
    </row>
    <row r="4807" spans="1:2" x14ac:dyDescent="0.3">
      <c r="A4807">
        <v>3206370</v>
      </c>
      <c r="B4807" t="str">
        <f t="shared" si="75"/>
        <v>3206370,</v>
      </c>
    </row>
    <row r="4808" spans="1:2" x14ac:dyDescent="0.3">
      <c r="A4808">
        <v>3206370</v>
      </c>
      <c r="B4808" t="str">
        <f t="shared" si="75"/>
        <v>3206370,</v>
      </c>
    </row>
    <row r="4809" spans="1:2" x14ac:dyDescent="0.3">
      <c r="A4809">
        <v>3206370</v>
      </c>
      <c r="B4809" t="str">
        <f t="shared" si="75"/>
        <v>3206370,</v>
      </c>
    </row>
    <row r="4810" spans="1:2" x14ac:dyDescent="0.3">
      <c r="A4810">
        <v>3206371</v>
      </c>
      <c r="B4810" t="str">
        <f t="shared" si="75"/>
        <v>3206371,</v>
      </c>
    </row>
    <row r="4811" spans="1:2" x14ac:dyDescent="0.3">
      <c r="A4811">
        <v>3206371</v>
      </c>
      <c r="B4811" t="str">
        <f t="shared" si="75"/>
        <v>3206371,</v>
      </c>
    </row>
    <row r="4812" spans="1:2" x14ac:dyDescent="0.3">
      <c r="A4812">
        <v>3206372</v>
      </c>
      <c r="B4812" t="str">
        <f t="shared" si="75"/>
        <v>3206372,</v>
      </c>
    </row>
    <row r="4813" spans="1:2" x14ac:dyDescent="0.3">
      <c r="A4813">
        <v>3206375</v>
      </c>
      <c r="B4813" t="str">
        <f t="shared" si="75"/>
        <v>3206375,</v>
      </c>
    </row>
    <row r="4814" spans="1:2" x14ac:dyDescent="0.3">
      <c r="A4814">
        <v>3206375</v>
      </c>
      <c r="B4814" t="str">
        <f t="shared" si="75"/>
        <v>3206375,</v>
      </c>
    </row>
    <row r="4815" spans="1:2" x14ac:dyDescent="0.3">
      <c r="A4815">
        <v>3206377</v>
      </c>
      <c r="B4815" t="str">
        <f t="shared" si="75"/>
        <v>3206377,</v>
      </c>
    </row>
    <row r="4816" spans="1:2" x14ac:dyDescent="0.3">
      <c r="A4816">
        <v>3206382</v>
      </c>
      <c r="B4816" t="str">
        <f t="shared" si="75"/>
        <v>3206382,</v>
      </c>
    </row>
    <row r="4817" spans="1:2" x14ac:dyDescent="0.3">
      <c r="A4817">
        <v>3206385</v>
      </c>
      <c r="B4817" t="str">
        <f t="shared" si="75"/>
        <v>3206385,</v>
      </c>
    </row>
    <row r="4818" spans="1:2" x14ac:dyDescent="0.3">
      <c r="A4818">
        <v>3206387</v>
      </c>
      <c r="B4818" t="str">
        <f t="shared" si="75"/>
        <v>3206387,</v>
      </c>
    </row>
    <row r="4819" spans="1:2" x14ac:dyDescent="0.3">
      <c r="A4819">
        <v>3206389</v>
      </c>
      <c r="B4819" t="str">
        <f t="shared" si="75"/>
        <v>3206389,</v>
      </c>
    </row>
    <row r="4820" spans="1:2" x14ac:dyDescent="0.3">
      <c r="A4820">
        <v>3206390</v>
      </c>
      <c r="B4820" t="str">
        <f t="shared" si="75"/>
        <v>3206390,</v>
      </c>
    </row>
    <row r="4821" spans="1:2" x14ac:dyDescent="0.3">
      <c r="A4821">
        <v>3206393</v>
      </c>
      <c r="B4821" t="str">
        <f t="shared" si="75"/>
        <v>3206393,</v>
      </c>
    </row>
    <row r="4822" spans="1:2" x14ac:dyDescent="0.3">
      <c r="A4822">
        <v>3206394</v>
      </c>
      <c r="B4822" t="str">
        <f t="shared" si="75"/>
        <v>3206394,</v>
      </c>
    </row>
    <row r="4823" spans="1:2" x14ac:dyDescent="0.3">
      <c r="A4823">
        <v>3206397</v>
      </c>
      <c r="B4823" t="str">
        <f t="shared" si="75"/>
        <v>3206397,</v>
      </c>
    </row>
    <row r="4824" spans="1:2" x14ac:dyDescent="0.3">
      <c r="A4824">
        <v>3206398</v>
      </c>
      <c r="B4824" t="str">
        <f t="shared" si="75"/>
        <v>3206398,</v>
      </c>
    </row>
    <row r="4825" spans="1:2" x14ac:dyDescent="0.3">
      <c r="A4825">
        <v>3206401</v>
      </c>
      <c r="B4825" t="str">
        <f t="shared" si="75"/>
        <v>3206401,</v>
      </c>
    </row>
    <row r="4826" spans="1:2" x14ac:dyDescent="0.3">
      <c r="A4826">
        <v>3206402</v>
      </c>
      <c r="B4826" t="str">
        <f t="shared" si="75"/>
        <v>3206402,</v>
      </c>
    </row>
    <row r="4827" spans="1:2" x14ac:dyDescent="0.3">
      <c r="A4827">
        <v>3206403</v>
      </c>
      <c r="B4827" t="str">
        <f t="shared" si="75"/>
        <v>3206403,</v>
      </c>
    </row>
    <row r="4828" spans="1:2" x14ac:dyDescent="0.3">
      <c r="A4828">
        <v>3206406</v>
      </c>
      <c r="B4828" t="str">
        <f t="shared" si="75"/>
        <v>3206406,</v>
      </c>
    </row>
    <row r="4829" spans="1:2" x14ac:dyDescent="0.3">
      <c r="A4829">
        <v>3206406</v>
      </c>
      <c r="B4829" t="str">
        <f t="shared" si="75"/>
        <v>3206406,</v>
      </c>
    </row>
    <row r="4830" spans="1:2" x14ac:dyDescent="0.3">
      <c r="A4830">
        <v>3206408</v>
      </c>
      <c r="B4830" t="str">
        <f t="shared" si="75"/>
        <v>3206408,</v>
      </c>
    </row>
    <row r="4831" spans="1:2" x14ac:dyDescent="0.3">
      <c r="A4831">
        <v>3206409</v>
      </c>
      <c r="B4831" t="str">
        <f t="shared" si="75"/>
        <v>3206409,</v>
      </c>
    </row>
    <row r="4832" spans="1:2" x14ac:dyDescent="0.3">
      <c r="A4832">
        <v>3206409</v>
      </c>
      <c r="B4832" t="str">
        <f t="shared" si="75"/>
        <v>3206409,</v>
      </c>
    </row>
    <row r="4833" spans="1:2" x14ac:dyDescent="0.3">
      <c r="A4833">
        <v>3206411</v>
      </c>
      <c r="B4833" t="str">
        <f t="shared" si="75"/>
        <v>3206411,</v>
      </c>
    </row>
    <row r="4834" spans="1:2" x14ac:dyDescent="0.3">
      <c r="A4834">
        <v>3206411</v>
      </c>
      <c r="B4834" t="str">
        <f t="shared" si="75"/>
        <v>3206411,</v>
      </c>
    </row>
    <row r="4835" spans="1:2" x14ac:dyDescent="0.3">
      <c r="A4835">
        <v>3206412</v>
      </c>
      <c r="B4835" t="str">
        <f t="shared" si="75"/>
        <v>3206412,</v>
      </c>
    </row>
    <row r="4836" spans="1:2" x14ac:dyDescent="0.3">
      <c r="A4836">
        <v>3206414</v>
      </c>
      <c r="B4836" t="str">
        <f t="shared" si="75"/>
        <v>3206414,</v>
      </c>
    </row>
    <row r="4837" spans="1:2" x14ac:dyDescent="0.3">
      <c r="A4837">
        <v>3206418</v>
      </c>
      <c r="B4837" t="str">
        <f t="shared" si="75"/>
        <v>3206418,</v>
      </c>
    </row>
    <row r="4838" spans="1:2" x14ac:dyDescent="0.3">
      <c r="A4838">
        <v>3206419</v>
      </c>
      <c r="B4838" t="str">
        <f t="shared" si="75"/>
        <v>3206419,</v>
      </c>
    </row>
    <row r="4839" spans="1:2" x14ac:dyDescent="0.3">
      <c r="A4839">
        <v>3206420</v>
      </c>
      <c r="B4839" t="str">
        <f t="shared" si="75"/>
        <v>3206420,</v>
      </c>
    </row>
    <row r="4840" spans="1:2" x14ac:dyDescent="0.3">
      <c r="A4840">
        <v>3206422</v>
      </c>
      <c r="B4840" t="str">
        <f t="shared" si="75"/>
        <v>3206422,</v>
      </c>
    </row>
    <row r="4841" spans="1:2" x14ac:dyDescent="0.3">
      <c r="A4841">
        <v>3206423</v>
      </c>
      <c r="B4841" t="str">
        <f t="shared" si="75"/>
        <v>3206423,</v>
      </c>
    </row>
    <row r="4842" spans="1:2" x14ac:dyDescent="0.3">
      <c r="A4842">
        <v>3206424</v>
      </c>
      <c r="B4842" t="str">
        <f t="shared" si="75"/>
        <v>3206424,</v>
      </c>
    </row>
    <row r="4843" spans="1:2" x14ac:dyDescent="0.3">
      <c r="A4843">
        <v>3206425</v>
      </c>
      <c r="B4843" t="str">
        <f t="shared" si="75"/>
        <v>3206425,</v>
      </c>
    </row>
    <row r="4844" spans="1:2" x14ac:dyDescent="0.3">
      <c r="A4844">
        <v>3206428</v>
      </c>
      <c r="B4844" t="str">
        <f t="shared" si="75"/>
        <v>3206428,</v>
      </c>
    </row>
    <row r="4845" spans="1:2" x14ac:dyDescent="0.3">
      <c r="A4845">
        <v>3206429</v>
      </c>
      <c r="B4845" t="str">
        <f t="shared" si="75"/>
        <v>3206429,</v>
      </c>
    </row>
    <row r="4846" spans="1:2" x14ac:dyDescent="0.3">
      <c r="A4846">
        <v>3206433</v>
      </c>
      <c r="B4846" t="str">
        <f t="shared" si="75"/>
        <v>3206433,</v>
      </c>
    </row>
    <row r="4847" spans="1:2" x14ac:dyDescent="0.3">
      <c r="A4847">
        <v>3206437</v>
      </c>
      <c r="B4847" t="str">
        <f t="shared" si="75"/>
        <v>3206437,</v>
      </c>
    </row>
    <row r="4848" spans="1:2" x14ac:dyDescent="0.3">
      <c r="A4848">
        <v>3206438</v>
      </c>
      <c r="B4848" t="str">
        <f t="shared" si="75"/>
        <v>3206438,</v>
      </c>
    </row>
    <row r="4849" spans="1:2" x14ac:dyDescent="0.3">
      <c r="A4849">
        <v>3206439</v>
      </c>
      <c r="B4849" t="str">
        <f t="shared" si="75"/>
        <v>3206439,</v>
      </c>
    </row>
    <row r="4850" spans="1:2" x14ac:dyDescent="0.3">
      <c r="A4850">
        <v>3206440</v>
      </c>
      <c r="B4850" t="str">
        <f t="shared" si="75"/>
        <v>3206440,</v>
      </c>
    </row>
    <row r="4851" spans="1:2" x14ac:dyDescent="0.3">
      <c r="A4851">
        <v>3206443</v>
      </c>
      <c r="B4851" t="str">
        <f t="shared" si="75"/>
        <v>3206443,</v>
      </c>
    </row>
    <row r="4852" spans="1:2" x14ac:dyDescent="0.3">
      <c r="A4852">
        <v>3206446</v>
      </c>
      <c r="B4852" t="str">
        <f t="shared" si="75"/>
        <v>3206446,</v>
      </c>
    </row>
    <row r="4853" spans="1:2" x14ac:dyDescent="0.3">
      <c r="A4853">
        <v>3206449</v>
      </c>
      <c r="B4853" t="str">
        <f t="shared" si="75"/>
        <v>3206449,</v>
      </c>
    </row>
    <row r="4854" spans="1:2" x14ac:dyDescent="0.3">
      <c r="A4854">
        <v>3206449</v>
      </c>
      <c r="B4854" t="str">
        <f t="shared" si="75"/>
        <v>3206449,</v>
      </c>
    </row>
    <row r="4855" spans="1:2" x14ac:dyDescent="0.3">
      <c r="A4855">
        <v>3206451</v>
      </c>
      <c r="B4855" t="str">
        <f t="shared" si="75"/>
        <v>3206451,</v>
      </c>
    </row>
    <row r="4856" spans="1:2" x14ac:dyDescent="0.3">
      <c r="A4856">
        <v>3206457</v>
      </c>
      <c r="B4856" t="str">
        <f t="shared" si="75"/>
        <v>3206457,</v>
      </c>
    </row>
    <row r="4857" spans="1:2" x14ac:dyDescent="0.3">
      <c r="A4857">
        <v>3206459</v>
      </c>
      <c r="B4857" t="str">
        <f t="shared" si="75"/>
        <v>3206459,</v>
      </c>
    </row>
    <row r="4858" spans="1:2" x14ac:dyDescent="0.3">
      <c r="A4858">
        <v>3206460</v>
      </c>
      <c r="B4858" t="str">
        <f t="shared" si="75"/>
        <v>3206460,</v>
      </c>
    </row>
    <row r="4859" spans="1:2" x14ac:dyDescent="0.3">
      <c r="A4859">
        <v>3206464</v>
      </c>
      <c r="B4859" t="str">
        <f t="shared" si="75"/>
        <v>3206464,</v>
      </c>
    </row>
    <row r="4860" spans="1:2" x14ac:dyDescent="0.3">
      <c r="A4860">
        <v>3206464</v>
      </c>
      <c r="B4860" t="str">
        <f t="shared" si="75"/>
        <v>3206464,</v>
      </c>
    </row>
    <row r="4861" spans="1:2" x14ac:dyDescent="0.3">
      <c r="A4861">
        <v>3206468</v>
      </c>
      <c r="B4861" t="str">
        <f t="shared" si="75"/>
        <v>3206468,</v>
      </c>
    </row>
    <row r="4862" spans="1:2" x14ac:dyDescent="0.3">
      <c r="A4862">
        <v>3206470</v>
      </c>
      <c r="B4862" t="str">
        <f t="shared" si="75"/>
        <v>3206470,</v>
      </c>
    </row>
    <row r="4863" spans="1:2" x14ac:dyDescent="0.3">
      <c r="A4863">
        <v>3206471</v>
      </c>
      <c r="B4863" t="str">
        <f t="shared" si="75"/>
        <v>3206471,</v>
      </c>
    </row>
    <row r="4864" spans="1:2" x14ac:dyDescent="0.3">
      <c r="A4864">
        <v>3206473</v>
      </c>
      <c r="B4864" t="str">
        <f t="shared" si="75"/>
        <v>3206473,</v>
      </c>
    </row>
    <row r="4865" spans="1:2" x14ac:dyDescent="0.3">
      <c r="A4865">
        <v>3206473</v>
      </c>
      <c r="B4865" t="str">
        <f t="shared" si="75"/>
        <v>3206473,</v>
      </c>
    </row>
    <row r="4866" spans="1:2" x14ac:dyDescent="0.3">
      <c r="A4866">
        <v>3206474</v>
      </c>
      <c r="B4866" t="str">
        <f t="shared" si="75"/>
        <v>3206474,</v>
      </c>
    </row>
    <row r="4867" spans="1:2" x14ac:dyDescent="0.3">
      <c r="A4867">
        <v>3206476</v>
      </c>
      <c r="B4867" t="str">
        <f t="shared" ref="B4867:B4930" si="76">CONCATENATE(A4867,",")</f>
        <v>3206476,</v>
      </c>
    </row>
    <row r="4868" spans="1:2" x14ac:dyDescent="0.3">
      <c r="A4868">
        <v>3206477</v>
      </c>
      <c r="B4868" t="str">
        <f t="shared" si="76"/>
        <v>3206477,</v>
      </c>
    </row>
    <row r="4869" spans="1:2" x14ac:dyDescent="0.3">
      <c r="A4869">
        <v>3206480</v>
      </c>
      <c r="B4869" t="str">
        <f t="shared" si="76"/>
        <v>3206480,</v>
      </c>
    </row>
    <row r="4870" spans="1:2" x14ac:dyDescent="0.3">
      <c r="A4870">
        <v>3206483</v>
      </c>
      <c r="B4870" t="str">
        <f t="shared" si="76"/>
        <v>3206483,</v>
      </c>
    </row>
    <row r="4871" spans="1:2" x14ac:dyDescent="0.3">
      <c r="A4871">
        <v>3206486</v>
      </c>
      <c r="B4871" t="str">
        <f t="shared" si="76"/>
        <v>3206486,</v>
      </c>
    </row>
    <row r="4872" spans="1:2" x14ac:dyDescent="0.3">
      <c r="A4872">
        <v>3206495</v>
      </c>
      <c r="B4872" t="str">
        <f t="shared" si="76"/>
        <v>3206495,</v>
      </c>
    </row>
    <row r="4873" spans="1:2" x14ac:dyDescent="0.3">
      <c r="A4873">
        <v>3206496</v>
      </c>
      <c r="B4873" t="str">
        <f t="shared" si="76"/>
        <v>3206496,</v>
      </c>
    </row>
    <row r="4874" spans="1:2" x14ac:dyDescent="0.3">
      <c r="A4874">
        <v>3206499</v>
      </c>
      <c r="B4874" t="str">
        <f t="shared" si="76"/>
        <v>3206499,</v>
      </c>
    </row>
    <row r="4875" spans="1:2" x14ac:dyDescent="0.3">
      <c r="A4875">
        <v>3206499</v>
      </c>
      <c r="B4875" t="str">
        <f t="shared" si="76"/>
        <v>3206499,</v>
      </c>
    </row>
    <row r="4876" spans="1:2" x14ac:dyDescent="0.3">
      <c r="A4876">
        <v>3206504</v>
      </c>
      <c r="B4876" t="str">
        <f t="shared" si="76"/>
        <v>3206504,</v>
      </c>
    </row>
    <row r="4877" spans="1:2" x14ac:dyDescent="0.3">
      <c r="A4877">
        <v>3206505</v>
      </c>
      <c r="B4877" t="str">
        <f t="shared" si="76"/>
        <v>3206505,</v>
      </c>
    </row>
    <row r="4878" spans="1:2" x14ac:dyDescent="0.3">
      <c r="A4878">
        <v>3206507</v>
      </c>
      <c r="B4878" t="str">
        <f t="shared" si="76"/>
        <v>3206507,</v>
      </c>
    </row>
    <row r="4879" spans="1:2" x14ac:dyDescent="0.3">
      <c r="A4879">
        <v>3206512</v>
      </c>
      <c r="B4879" t="str">
        <f t="shared" si="76"/>
        <v>3206512,</v>
      </c>
    </row>
    <row r="4880" spans="1:2" x14ac:dyDescent="0.3">
      <c r="A4880">
        <v>3206515</v>
      </c>
      <c r="B4880" t="str">
        <f t="shared" si="76"/>
        <v>3206515,</v>
      </c>
    </row>
    <row r="4881" spans="1:2" x14ac:dyDescent="0.3">
      <c r="A4881">
        <v>3206515</v>
      </c>
      <c r="B4881" t="str">
        <f t="shared" si="76"/>
        <v>3206515,</v>
      </c>
    </row>
    <row r="4882" spans="1:2" x14ac:dyDescent="0.3">
      <c r="A4882">
        <v>3206517</v>
      </c>
      <c r="B4882" t="str">
        <f t="shared" si="76"/>
        <v>3206517,</v>
      </c>
    </row>
    <row r="4883" spans="1:2" x14ac:dyDescent="0.3">
      <c r="A4883">
        <v>3206518</v>
      </c>
      <c r="B4883" t="str">
        <f t="shared" si="76"/>
        <v>3206518,</v>
      </c>
    </row>
    <row r="4884" spans="1:2" x14ac:dyDescent="0.3">
      <c r="A4884">
        <v>3206520</v>
      </c>
      <c r="B4884" t="str">
        <f t="shared" si="76"/>
        <v>3206520,</v>
      </c>
    </row>
    <row r="4885" spans="1:2" x14ac:dyDescent="0.3">
      <c r="A4885">
        <v>3206522</v>
      </c>
      <c r="B4885" t="str">
        <f t="shared" si="76"/>
        <v>3206522,</v>
      </c>
    </row>
    <row r="4886" spans="1:2" x14ac:dyDescent="0.3">
      <c r="A4886">
        <v>3206523</v>
      </c>
      <c r="B4886" t="str">
        <f t="shared" si="76"/>
        <v>3206523,</v>
      </c>
    </row>
    <row r="4887" spans="1:2" x14ac:dyDescent="0.3">
      <c r="A4887">
        <v>3206525</v>
      </c>
      <c r="B4887" t="str">
        <f t="shared" si="76"/>
        <v>3206525,</v>
      </c>
    </row>
    <row r="4888" spans="1:2" x14ac:dyDescent="0.3">
      <c r="A4888">
        <v>3206526</v>
      </c>
      <c r="B4888" t="str">
        <f t="shared" si="76"/>
        <v>3206526,</v>
      </c>
    </row>
    <row r="4889" spans="1:2" x14ac:dyDescent="0.3">
      <c r="A4889">
        <v>3206527</v>
      </c>
      <c r="B4889" t="str">
        <f t="shared" si="76"/>
        <v>3206527,</v>
      </c>
    </row>
    <row r="4890" spans="1:2" x14ac:dyDescent="0.3">
      <c r="A4890">
        <v>3206527</v>
      </c>
      <c r="B4890" t="str">
        <f t="shared" si="76"/>
        <v>3206527,</v>
      </c>
    </row>
    <row r="4891" spans="1:2" x14ac:dyDescent="0.3">
      <c r="A4891">
        <v>3206530</v>
      </c>
      <c r="B4891" t="str">
        <f t="shared" si="76"/>
        <v>3206530,</v>
      </c>
    </row>
    <row r="4892" spans="1:2" x14ac:dyDescent="0.3">
      <c r="A4892">
        <v>3206531</v>
      </c>
      <c r="B4892" t="str">
        <f t="shared" si="76"/>
        <v>3206531,</v>
      </c>
    </row>
    <row r="4893" spans="1:2" x14ac:dyDescent="0.3">
      <c r="A4893">
        <v>3206531</v>
      </c>
      <c r="B4893" t="str">
        <f t="shared" si="76"/>
        <v>3206531,</v>
      </c>
    </row>
    <row r="4894" spans="1:2" x14ac:dyDescent="0.3">
      <c r="A4894">
        <v>3206532</v>
      </c>
      <c r="B4894" t="str">
        <f t="shared" si="76"/>
        <v>3206532,</v>
      </c>
    </row>
    <row r="4895" spans="1:2" x14ac:dyDescent="0.3">
      <c r="A4895">
        <v>3206533</v>
      </c>
      <c r="B4895" t="str">
        <f t="shared" si="76"/>
        <v>3206533,</v>
      </c>
    </row>
    <row r="4896" spans="1:2" x14ac:dyDescent="0.3">
      <c r="A4896">
        <v>3206533</v>
      </c>
      <c r="B4896" t="str">
        <f t="shared" si="76"/>
        <v>3206533,</v>
      </c>
    </row>
    <row r="4897" spans="1:2" x14ac:dyDescent="0.3">
      <c r="A4897">
        <v>3206537</v>
      </c>
      <c r="B4897" t="str">
        <f t="shared" si="76"/>
        <v>3206537,</v>
      </c>
    </row>
    <row r="4898" spans="1:2" x14ac:dyDescent="0.3">
      <c r="A4898">
        <v>3206541</v>
      </c>
      <c r="B4898" t="str">
        <f t="shared" si="76"/>
        <v>3206541,</v>
      </c>
    </row>
    <row r="4899" spans="1:2" x14ac:dyDescent="0.3">
      <c r="A4899">
        <v>3206542</v>
      </c>
      <c r="B4899" t="str">
        <f t="shared" si="76"/>
        <v>3206542,</v>
      </c>
    </row>
    <row r="4900" spans="1:2" x14ac:dyDescent="0.3">
      <c r="A4900">
        <v>3206542</v>
      </c>
      <c r="B4900" t="str">
        <f t="shared" si="76"/>
        <v>3206542,</v>
      </c>
    </row>
    <row r="4901" spans="1:2" x14ac:dyDescent="0.3">
      <c r="A4901">
        <v>3206544</v>
      </c>
      <c r="B4901" t="str">
        <f t="shared" si="76"/>
        <v>3206544,</v>
      </c>
    </row>
    <row r="4902" spans="1:2" x14ac:dyDescent="0.3">
      <c r="A4902">
        <v>3206545</v>
      </c>
      <c r="B4902" t="str">
        <f t="shared" si="76"/>
        <v>3206545,</v>
      </c>
    </row>
    <row r="4903" spans="1:2" x14ac:dyDescent="0.3">
      <c r="A4903">
        <v>3206545</v>
      </c>
      <c r="B4903" t="str">
        <f t="shared" si="76"/>
        <v>3206545,</v>
      </c>
    </row>
    <row r="4904" spans="1:2" x14ac:dyDescent="0.3">
      <c r="A4904">
        <v>3206546</v>
      </c>
      <c r="B4904" t="str">
        <f t="shared" si="76"/>
        <v>3206546,</v>
      </c>
    </row>
    <row r="4905" spans="1:2" x14ac:dyDescent="0.3">
      <c r="A4905">
        <v>3206548</v>
      </c>
      <c r="B4905" t="str">
        <f t="shared" si="76"/>
        <v>3206548,</v>
      </c>
    </row>
    <row r="4906" spans="1:2" x14ac:dyDescent="0.3">
      <c r="A4906">
        <v>3206548</v>
      </c>
      <c r="B4906" t="str">
        <f t="shared" si="76"/>
        <v>3206548,</v>
      </c>
    </row>
    <row r="4907" spans="1:2" x14ac:dyDescent="0.3">
      <c r="A4907">
        <v>3206550</v>
      </c>
      <c r="B4907" t="str">
        <f t="shared" si="76"/>
        <v>3206550,</v>
      </c>
    </row>
    <row r="4908" spans="1:2" x14ac:dyDescent="0.3">
      <c r="A4908">
        <v>3206551</v>
      </c>
      <c r="B4908" t="str">
        <f t="shared" si="76"/>
        <v>3206551,</v>
      </c>
    </row>
    <row r="4909" spans="1:2" x14ac:dyDescent="0.3">
      <c r="A4909">
        <v>3206552</v>
      </c>
      <c r="B4909" t="str">
        <f t="shared" si="76"/>
        <v>3206552,</v>
      </c>
    </row>
    <row r="4910" spans="1:2" x14ac:dyDescent="0.3">
      <c r="A4910">
        <v>3206555</v>
      </c>
      <c r="B4910" t="str">
        <f t="shared" si="76"/>
        <v>3206555,</v>
      </c>
    </row>
    <row r="4911" spans="1:2" x14ac:dyDescent="0.3">
      <c r="A4911">
        <v>3206556</v>
      </c>
      <c r="B4911" t="str">
        <f t="shared" si="76"/>
        <v>3206556,</v>
      </c>
    </row>
    <row r="4912" spans="1:2" x14ac:dyDescent="0.3">
      <c r="A4912">
        <v>3206558</v>
      </c>
      <c r="B4912" t="str">
        <f t="shared" si="76"/>
        <v>3206558,</v>
      </c>
    </row>
    <row r="4913" spans="1:2" x14ac:dyDescent="0.3">
      <c r="A4913">
        <v>3206558</v>
      </c>
      <c r="B4913" t="str">
        <f t="shared" si="76"/>
        <v>3206558,</v>
      </c>
    </row>
    <row r="4914" spans="1:2" x14ac:dyDescent="0.3">
      <c r="A4914">
        <v>3206559</v>
      </c>
      <c r="B4914" t="str">
        <f t="shared" si="76"/>
        <v>3206559,</v>
      </c>
    </row>
    <row r="4915" spans="1:2" x14ac:dyDescent="0.3">
      <c r="A4915">
        <v>3206559</v>
      </c>
      <c r="B4915" t="str">
        <f t="shared" si="76"/>
        <v>3206559,</v>
      </c>
    </row>
    <row r="4916" spans="1:2" x14ac:dyDescent="0.3">
      <c r="A4916">
        <v>3206560</v>
      </c>
      <c r="B4916" t="str">
        <f t="shared" si="76"/>
        <v>3206560,</v>
      </c>
    </row>
    <row r="4917" spans="1:2" x14ac:dyDescent="0.3">
      <c r="A4917">
        <v>3206561</v>
      </c>
      <c r="B4917" t="str">
        <f t="shared" si="76"/>
        <v>3206561,</v>
      </c>
    </row>
    <row r="4918" spans="1:2" x14ac:dyDescent="0.3">
      <c r="A4918">
        <v>3206562</v>
      </c>
      <c r="B4918" t="str">
        <f t="shared" si="76"/>
        <v>3206562,</v>
      </c>
    </row>
    <row r="4919" spans="1:2" x14ac:dyDescent="0.3">
      <c r="A4919">
        <v>3206562</v>
      </c>
      <c r="B4919" t="str">
        <f t="shared" si="76"/>
        <v>3206562,</v>
      </c>
    </row>
    <row r="4920" spans="1:2" x14ac:dyDescent="0.3">
      <c r="A4920">
        <v>3206563</v>
      </c>
      <c r="B4920" t="str">
        <f t="shared" si="76"/>
        <v>3206563,</v>
      </c>
    </row>
    <row r="4921" spans="1:2" x14ac:dyDescent="0.3">
      <c r="A4921">
        <v>3206563</v>
      </c>
      <c r="B4921" t="str">
        <f t="shared" si="76"/>
        <v>3206563,</v>
      </c>
    </row>
    <row r="4922" spans="1:2" x14ac:dyDescent="0.3">
      <c r="A4922">
        <v>3206565</v>
      </c>
      <c r="B4922" t="str">
        <f t="shared" si="76"/>
        <v>3206565,</v>
      </c>
    </row>
    <row r="4923" spans="1:2" x14ac:dyDescent="0.3">
      <c r="A4923">
        <v>3206566</v>
      </c>
      <c r="B4923" t="str">
        <f t="shared" si="76"/>
        <v>3206566,</v>
      </c>
    </row>
    <row r="4924" spans="1:2" x14ac:dyDescent="0.3">
      <c r="A4924">
        <v>3206567</v>
      </c>
      <c r="B4924" t="str">
        <f t="shared" si="76"/>
        <v>3206567,</v>
      </c>
    </row>
    <row r="4925" spans="1:2" x14ac:dyDescent="0.3">
      <c r="A4925">
        <v>3206569</v>
      </c>
      <c r="B4925" t="str">
        <f t="shared" si="76"/>
        <v>3206569,</v>
      </c>
    </row>
    <row r="4926" spans="1:2" x14ac:dyDescent="0.3">
      <c r="A4926">
        <v>3206569</v>
      </c>
      <c r="B4926" t="str">
        <f t="shared" si="76"/>
        <v>3206569,</v>
      </c>
    </row>
    <row r="4927" spans="1:2" x14ac:dyDescent="0.3">
      <c r="A4927">
        <v>3206570</v>
      </c>
      <c r="B4927" t="str">
        <f t="shared" si="76"/>
        <v>3206570,</v>
      </c>
    </row>
    <row r="4928" spans="1:2" x14ac:dyDescent="0.3">
      <c r="A4928">
        <v>3206570</v>
      </c>
      <c r="B4928" t="str">
        <f t="shared" si="76"/>
        <v>3206570,</v>
      </c>
    </row>
    <row r="4929" spans="1:2" x14ac:dyDescent="0.3">
      <c r="A4929">
        <v>3206571</v>
      </c>
      <c r="B4929" t="str">
        <f t="shared" si="76"/>
        <v>3206571,</v>
      </c>
    </row>
    <row r="4930" spans="1:2" x14ac:dyDescent="0.3">
      <c r="A4930">
        <v>3206571</v>
      </c>
      <c r="B4930" t="str">
        <f t="shared" si="76"/>
        <v>3206571,</v>
      </c>
    </row>
    <row r="4931" spans="1:2" x14ac:dyDescent="0.3">
      <c r="A4931">
        <v>3206572</v>
      </c>
      <c r="B4931" t="str">
        <f t="shared" ref="B4931:B4994" si="77">CONCATENATE(A4931,",")</f>
        <v>3206572,</v>
      </c>
    </row>
    <row r="4932" spans="1:2" x14ac:dyDescent="0.3">
      <c r="A4932">
        <v>3206576</v>
      </c>
      <c r="B4932" t="str">
        <f t="shared" si="77"/>
        <v>3206576,</v>
      </c>
    </row>
    <row r="4933" spans="1:2" x14ac:dyDescent="0.3">
      <c r="A4933">
        <v>3206577</v>
      </c>
      <c r="B4933" t="str">
        <f t="shared" si="77"/>
        <v>3206577,</v>
      </c>
    </row>
    <row r="4934" spans="1:2" x14ac:dyDescent="0.3">
      <c r="A4934">
        <v>3206583</v>
      </c>
      <c r="B4934" t="str">
        <f t="shared" si="77"/>
        <v>3206583,</v>
      </c>
    </row>
    <row r="4935" spans="1:2" x14ac:dyDescent="0.3">
      <c r="A4935">
        <v>3206587</v>
      </c>
      <c r="B4935" t="str">
        <f t="shared" si="77"/>
        <v>3206587,</v>
      </c>
    </row>
    <row r="4936" spans="1:2" x14ac:dyDescent="0.3">
      <c r="A4936">
        <v>3206587</v>
      </c>
      <c r="B4936" t="str">
        <f t="shared" si="77"/>
        <v>3206587,</v>
      </c>
    </row>
    <row r="4937" spans="1:2" x14ac:dyDescent="0.3">
      <c r="A4937">
        <v>3206588</v>
      </c>
      <c r="B4937" t="str">
        <f t="shared" si="77"/>
        <v>3206588,</v>
      </c>
    </row>
    <row r="4938" spans="1:2" x14ac:dyDescent="0.3">
      <c r="A4938">
        <v>3206589</v>
      </c>
      <c r="B4938" t="str">
        <f t="shared" si="77"/>
        <v>3206589,</v>
      </c>
    </row>
    <row r="4939" spans="1:2" x14ac:dyDescent="0.3">
      <c r="A4939">
        <v>3206592</v>
      </c>
      <c r="B4939" t="str">
        <f t="shared" si="77"/>
        <v>3206592,</v>
      </c>
    </row>
    <row r="4940" spans="1:2" x14ac:dyDescent="0.3">
      <c r="A4940">
        <v>3206595</v>
      </c>
      <c r="B4940" t="str">
        <f t="shared" si="77"/>
        <v>3206595,</v>
      </c>
    </row>
    <row r="4941" spans="1:2" x14ac:dyDescent="0.3">
      <c r="A4941">
        <v>3206596</v>
      </c>
      <c r="B4941" t="str">
        <f t="shared" si="77"/>
        <v>3206596,</v>
      </c>
    </row>
    <row r="4942" spans="1:2" x14ac:dyDescent="0.3">
      <c r="A4942">
        <v>3206597</v>
      </c>
      <c r="B4942" t="str">
        <f t="shared" si="77"/>
        <v>3206597,</v>
      </c>
    </row>
    <row r="4943" spans="1:2" x14ac:dyDescent="0.3">
      <c r="A4943">
        <v>3206598</v>
      </c>
      <c r="B4943" t="str">
        <f t="shared" si="77"/>
        <v>3206598,</v>
      </c>
    </row>
    <row r="4944" spans="1:2" x14ac:dyDescent="0.3">
      <c r="A4944">
        <v>3206599</v>
      </c>
      <c r="B4944" t="str">
        <f t="shared" si="77"/>
        <v>3206599,</v>
      </c>
    </row>
    <row r="4945" spans="1:2" x14ac:dyDescent="0.3">
      <c r="A4945">
        <v>3206599</v>
      </c>
      <c r="B4945" t="str">
        <f t="shared" si="77"/>
        <v>3206599,</v>
      </c>
    </row>
    <row r="4946" spans="1:2" x14ac:dyDescent="0.3">
      <c r="A4946">
        <v>3206601</v>
      </c>
      <c r="B4946" t="str">
        <f t="shared" si="77"/>
        <v>3206601,</v>
      </c>
    </row>
    <row r="4947" spans="1:2" x14ac:dyDescent="0.3">
      <c r="A4947">
        <v>3206602</v>
      </c>
      <c r="B4947" t="str">
        <f t="shared" si="77"/>
        <v>3206602,</v>
      </c>
    </row>
    <row r="4948" spans="1:2" x14ac:dyDescent="0.3">
      <c r="A4948">
        <v>3206605</v>
      </c>
      <c r="B4948" t="str">
        <f t="shared" si="77"/>
        <v>3206605,</v>
      </c>
    </row>
    <row r="4949" spans="1:2" x14ac:dyDescent="0.3">
      <c r="A4949">
        <v>3206606</v>
      </c>
      <c r="B4949" t="str">
        <f t="shared" si="77"/>
        <v>3206606,</v>
      </c>
    </row>
    <row r="4950" spans="1:2" x14ac:dyDescent="0.3">
      <c r="A4950">
        <v>3206606</v>
      </c>
      <c r="B4950" t="str">
        <f t="shared" si="77"/>
        <v>3206606,</v>
      </c>
    </row>
    <row r="4951" spans="1:2" x14ac:dyDescent="0.3">
      <c r="A4951">
        <v>3206607</v>
      </c>
      <c r="B4951" t="str">
        <f t="shared" si="77"/>
        <v>3206607,</v>
      </c>
    </row>
    <row r="4952" spans="1:2" x14ac:dyDescent="0.3">
      <c r="A4952">
        <v>3206607</v>
      </c>
      <c r="B4952" t="str">
        <f t="shared" si="77"/>
        <v>3206607,</v>
      </c>
    </row>
    <row r="4953" spans="1:2" x14ac:dyDescent="0.3">
      <c r="A4953">
        <v>3206608</v>
      </c>
      <c r="B4953" t="str">
        <f t="shared" si="77"/>
        <v>3206608,</v>
      </c>
    </row>
    <row r="4954" spans="1:2" x14ac:dyDescent="0.3">
      <c r="A4954">
        <v>3206609</v>
      </c>
      <c r="B4954" t="str">
        <f t="shared" si="77"/>
        <v>3206609,</v>
      </c>
    </row>
    <row r="4955" spans="1:2" x14ac:dyDescent="0.3">
      <c r="A4955">
        <v>3206610</v>
      </c>
      <c r="B4955" t="str">
        <f t="shared" si="77"/>
        <v>3206610,</v>
      </c>
    </row>
    <row r="4956" spans="1:2" x14ac:dyDescent="0.3">
      <c r="A4956">
        <v>3206613</v>
      </c>
      <c r="B4956" t="str">
        <f t="shared" si="77"/>
        <v>3206613,</v>
      </c>
    </row>
    <row r="4957" spans="1:2" x14ac:dyDescent="0.3">
      <c r="A4957">
        <v>3206615</v>
      </c>
      <c r="B4957" t="str">
        <f t="shared" si="77"/>
        <v>3206615,</v>
      </c>
    </row>
    <row r="4958" spans="1:2" x14ac:dyDescent="0.3">
      <c r="A4958">
        <v>3206616</v>
      </c>
      <c r="B4958" t="str">
        <f t="shared" si="77"/>
        <v>3206616,</v>
      </c>
    </row>
    <row r="4959" spans="1:2" x14ac:dyDescent="0.3">
      <c r="A4959">
        <v>3206617</v>
      </c>
      <c r="B4959" t="str">
        <f t="shared" si="77"/>
        <v>3206617,</v>
      </c>
    </row>
    <row r="4960" spans="1:2" x14ac:dyDescent="0.3">
      <c r="A4960">
        <v>3206618</v>
      </c>
      <c r="B4960" t="str">
        <f t="shared" si="77"/>
        <v>3206618,</v>
      </c>
    </row>
    <row r="4961" spans="1:2" x14ac:dyDescent="0.3">
      <c r="A4961">
        <v>3206618</v>
      </c>
      <c r="B4961" t="str">
        <f t="shared" si="77"/>
        <v>3206618,</v>
      </c>
    </row>
    <row r="4962" spans="1:2" x14ac:dyDescent="0.3">
      <c r="A4962">
        <v>3206619</v>
      </c>
      <c r="B4962" t="str">
        <f t="shared" si="77"/>
        <v>3206619,</v>
      </c>
    </row>
    <row r="4963" spans="1:2" x14ac:dyDescent="0.3">
      <c r="A4963">
        <v>3206620</v>
      </c>
      <c r="B4963" t="str">
        <f t="shared" si="77"/>
        <v>3206620,</v>
      </c>
    </row>
    <row r="4964" spans="1:2" x14ac:dyDescent="0.3">
      <c r="A4964">
        <v>3206621</v>
      </c>
      <c r="B4964" t="str">
        <f t="shared" si="77"/>
        <v>3206621,</v>
      </c>
    </row>
    <row r="4965" spans="1:2" x14ac:dyDescent="0.3">
      <c r="A4965">
        <v>3206622</v>
      </c>
      <c r="B4965" t="str">
        <f t="shared" si="77"/>
        <v>3206622,</v>
      </c>
    </row>
    <row r="4966" spans="1:2" x14ac:dyDescent="0.3">
      <c r="A4966">
        <v>3206622</v>
      </c>
      <c r="B4966" t="str">
        <f t="shared" si="77"/>
        <v>3206622,</v>
      </c>
    </row>
    <row r="4967" spans="1:2" x14ac:dyDescent="0.3">
      <c r="A4967">
        <v>3206624</v>
      </c>
      <c r="B4967" t="str">
        <f t="shared" si="77"/>
        <v>3206624,</v>
      </c>
    </row>
    <row r="4968" spans="1:2" x14ac:dyDescent="0.3">
      <c r="A4968">
        <v>3206625</v>
      </c>
      <c r="B4968" t="str">
        <f t="shared" si="77"/>
        <v>3206625,</v>
      </c>
    </row>
    <row r="4969" spans="1:2" x14ac:dyDescent="0.3">
      <c r="A4969">
        <v>3206626</v>
      </c>
      <c r="B4969" t="str">
        <f t="shared" si="77"/>
        <v>3206626,</v>
      </c>
    </row>
    <row r="4970" spans="1:2" x14ac:dyDescent="0.3">
      <c r="A4970">
        <v>3206632</v>
      </c>
      <c r="B4970" t="str">
        <f t="shared" si="77"/>
        <v>3206632,</v>
      </c>
    </row>
    <row r="4971" spans="1:2" x14ac:dyDescent="0.3">
      <c r="A4971">
        <v>3206634</v>
      </c>
      <c r="B4971" t="str">
        <f t="shared" si="77"/>
        <v>3206634,</v>
      </c>
    </row>
    <row r="4972" spans="1:2" x14ac:dyDescent="0.3">
      <c r="A4972">
        <v>3206636</v>
      </c>
      <c r="B4972" t="str">
        <f t="shared" si="77"/>
        <v>3206636,</v>
      </c>
    </row>
    <row r="4973" spans="1:2" x14ac:dyDescent="0.3">
      <c r="A4973">
        <v>3206637</v>
      </c>
      <c r="B4973" t="str">
        <f t="shared" si="77"/>
        <v>3206637,</v>
      </c>
    </row>
    <row r="4974" spans="1:2" x14ac:dyDescent="0.3">
      <c r="A4974">
        <v>3206638</v>
      </c>
      <c r="B4974" t="str">
        <f t="shared" si="77"/>
        <v>3206638,</v>
      </c>
    </row>
    <row r="4975" spans="1:2" x14ac:dyDescent="0.3">
      <c r="A4975">
        <v>3206641</v>
      </c>
      <c r="B4975" t="str">
        <f t="shared" si="77"/>
        <v>3206641,</v>
      </c>
    </row>
    <row r="4976" spans="1:2" x14ac:dyDescent="0.3">
      <c r="A4976">
        <v>3206642</v>
      </c>
      <c r="B4976" t="str">
        <f t="shared" si="77"/>
        <v>3206642,</v>
      </c>
    </row>
    <row r="4977" spans="1:2" x14ac:dyDescent="0.3">
      <c r="A4977">
        <v>3206644</v>
      </c>
      <c r="B4977" t="str">
        <f t="shared" si="77"/>
        <v>3206644,</v>
      </c>
    </row>
    <row r="4978" spans="1:2" x14ac:dyDescent="0.3">
      <c r="A4978">
        <v>3206645</v>
      </c>
      <c r="B4978" t="str">
        <f t="shared" si="77"/>
        <v>3206645,</v>
      </c>
    </row>
    <row r="4979" spans="1:2" x14ac:dyDescent="0.3">
      <c r="A4979">
        <v>3206650</v>
      </c>
      <c r="B4979" t="str">
        <f t="shared" si="77"/>
        <v>3206650,</v>
      </c>
    </row>
    <row r="4980" spans="1:2" x14ac:dyDescent="0.3">
      <c r="A4980">
        <v>3206656</v>
      </c>
      <c r="B4980" t="str">
        <f t="shared" si="77"/>
        <v>3206656,</v>
      </c>
    </row>
    <row r="4981" spans="1:2" x14ac:dyDescent="0.3">
      <c r="A4981">
        <v>3206657</v>
      </c>
      <c r="B4981" t="str">
        <f t="shared" si="77"/>
        <v>3206657,</v>
      </c>
    </row>
    <row r="4982" spans="1:2" x14ac:dyDescent="0.3">
      <c r="A4982">
        <v>3206659</v>
      </c>
      <c r="B4982" t="str">
        <f t="shared" si="77"/>
        <v>3206659,</v>
      </c>
    </row>
    <row r="4983" spans="1:2" x14ac:dyDescent="0.3">
      <c r="A4983">
        <v>3206659</v>
      </c>
      <c r="B4983" t="str">
        <f t="shared" si="77"/>
        <v>3206659,</v>
      </c>
    </row>
    <row r="4984" spans="1:2" x14ac:dyDescent="0.3">
      <c r="A4984">
        <v>3206662</v>
      </c>
      <c r="B4984" t="str">
        <f t="shared" si="77"/>
        <v>3206662,</v>
      </c>
    </row>
    <row r="4985" spans="1:2" x14ac:dyDescent="0.3">
      <c r="A4985">
        <v>3206668</v>
      </c>
      <c r="B4985" t="str">
        <f t="shared" si="77"/>
        <v>3206668,</v>
      </c>
    </row>
    <row r="4986" spans="1:2" x14ac:dyDescent="0.3">
      <c r="A4986">
        <v>3206673</v>
      </c>
      <c r="B4986" t="str">
        <f t="shared" si="77"/>
        <v>3206673,</v>
      </c>
    </row>
    <row r="4987" spans="1:2" x14ac:dyDescent="0.3">
      <c r="A4987">
        <v>3206677</v>
      </c>
      <c r="B4987" t="str">
        <f t="shared" si="77"/>
        <v>3206677,</v>
      </c>
    </row>
    <row r="4988" spans="1:2" x14ac:dyDescent="0.3">
      <c r="A4988">
        <v>3206678</v>
      </c>
      <c r="B4988" t="str">
        <f t="shared" si="77"/>
        <v>3206678,</v>
      </c>
    </row>
    <row r="4989" spans="1:2" x14ac:dyDescent="0.3">
      <c r="A4989">
        <v>3206679</v>
      </c>
      <c r="B4989" t="str">
        <f t="shared" si="77"/>
        <v>3206679,</v>
      </c>
    </row>
    <row r="4990" spans="1:2" x14ac:dyDescent="0.3">
      <c r="A4990">
        <v>3206680</v>
      </c>
      <c r="B4990" t="str">
        <f t="shared" si="77"/>
        <v>3206680,</v>
      </c>
    </row>
    <row r="4991" spans="1:2" x14ac:dyDescent="0.3">
      <c r="A4991">
        <v>3206683</v>
      </c>
      <c r="B4991" t="str">
        <f t="shared" si="77"/>
        <v>3206683,</v>
      </c>
    </row>
    <row r="4992" spans="1:2" x14ac:dyDescent="0.3">
      <c r="A4992">
        <v>3206685</v>
      </c>
      <c r="B4992" t="str">
        <f t="shared" si="77"/>
        <v>3206685,</v>
      </c>
    </row>
    <row r="4993" spans="1:2" x14ac:dyDescent="0.3">
      <c r="A4993">
        <v>3206690</v>
      </c>
      <c r="B4993" t="str">
        <f t="shared" si="77"/>
        <v>3206690,</v>
      </c>
    </row>
    <row r="4994" spans="1:2" x14ac:dyDescent="0.3">
      <c r="A4994">
        <v>3206690</v>
      </c>
      <c r="B4994" t="str">
        <f t="shared" si="77"/>
        <v>3206690,</v>
      </c>
    </row>
    <row r="4995" spans="1:2" x14ac:dyDescent="0.3">
      <c r="A4995">
        <v>3206693</v>
      </c>
      <c r="B4995" t="str">
        <f t="shared" ref="B4995:B5058" si="78">CONCATENATE(A4995,",")</f>
        <v>3206693,</v>
      </c>
    </row>
    <row r="4996" spans="1:2" x14ac:dyDescent="0.3">
      <c r="A4996">
        <v>3206694</v>
      </c>
      <c r="B4996" t="str">
        <f t="shared" si="78"/>
        <v>3206694,</v>
      </c>
    </row>
    <row r="4997" spans="1:2" x14ac:dyDescent="0.3">
      <c r="A4997">
        <v>3206695</v>
      </c>
      <c r="B4997" t="str">
        <f t="shared" si="78"/>
        <v>3206695,</v>
      </c>
    </row>
    <row r="4998" spans="1:2" x14ac:dyDescent="0.3">
      <c r="A4998">
        <v>3206696</v>
      </c>
      <c r="B4998" t="str">
        <f t="shared" si="78"/>
        <v>3206696,</v>
      </c>
    </row>
    <row r="4999" spans="1:2" x14ac:dyDescent="0.3">
      <c r="A4999">
        <v>3206699</v>
      </c>
      <c r="B4999" t="str">
        <f t="shared" si="78"/>
        <v>3206699,</v>
      </c>
    </row>
    <row r="5000" spans="1:2" x14ac:dyDescent="0.3">
      <c r="A5000">
        <v>3206699</v>
      </c>
      <c r="B5000" t="str">
        <f t="shared" si="78"/>
        <v>3206699,</v>
      </c>
    </row>
    <row r="5001" spans="1:2" x14ac:dyDescent="0.3">
      <c r="A5001">
        <v>3206700</v>
      </c>
      <c r="B5001" t="str">
        <f t="shared" si="78"/>
        <v>3206700,</v>
      </c>
    </row>
    <row r="5002" spans="1:2" x14ac:dyDescent="0.3">
      <c r="A5002">
        <v>3206700</v>
      </c>
      <c r="B5002" t="str">
        <f t="shared" si="78"/>
        <v>3206700,</v>
      </c>
    </row>
    <row r="5003" spans="1:2" x14ac:dyDescent="0.3">
      <c r="A5003">
        <v>3206701</v>
      </c>
      <c r="B5003" t="str">
        <f t="shared" si="78"/>
        <v>3206701,</v>
      </c>
    </row>
    <row r="5004" spans="1:2" x14ac:dyDescent="0.3">
      <c r="A5004">
        <v>3206710</v>
      </c>
      <c r="B5004" t="str">
        <f t="shared" si="78"/>
        <v>3206710,</v>
      </c>
    </row>
    <row r="5005" spans="1:2" x14ac:dyDescent="0.3">
      <c r="A5005">
        <v>3206711</v>
      </c>
      <c r="B5005" t="str">
        <f t="shared" si="78"/>
        <v>3206711,</v>
      </c>
    </row>
    <row r="5006" spans="1:2" x14ac:dyDescent="0.3">
      <c r="A5006">
        <v>3206711</v>
      </c>
      <c r="B5006" t="str">
        <f t="shared" si="78"/>
        <v>3206711,</v>
      </c>
    </row>
    <row r="5007" spans="1:2" x14ac:dyDescent="0.3">
      <c r="A5007">
        <v>3206711</v>
      </c>
      <c r="B5007" t="str">
        <f t="shared" si="78"/>
        <v>3206711,</v>
      </c>
    </row>
    <row r="5008" spans="1:2" x14ac:dyDescent="0.3">
      <c r="A5008">
        <v>3206711</v>
      </c>
      <c r="B5008" t="str">
        <f t="shared" si="78"/>
        <v>3206711,</v>
      </c>
    </row>
    <row r="5009" spans="1:2" x14ac:dyDescent="0.3">
      <c r="A5009">
        <v>3206712</v>
      </c>
      <c r="B5009" t="str">
        <f t="shared" si="78"/>
        <v>3206712,</v>
      </c>
    </row>
    <row r="5010" spans="1:2" x14ac:dyDescent="0.3">
      <c r="A5010">
        <v>3206716</v>
      </c>
      <c r="B5010" t="str">
        <f t="shared" si="78"/>
        <v>3206716,</v>
      </c>
    </row>
    <row r="5011" spans="1:2" x14ac:dyDescent="0.3">
      <c r="A5011">
        <v>3206718</v>
      </c>
      <c r="B5011" t="str">
        <f t="shared" si="78"/>
        <v>3206718,</v>
      </c>
    </row>
    <row r="5012" spans="1:2" x14ac:dyDescent="0.3">
      <c r="A5012">
        <v>3206723</v>
      </c>
      <c r="B5012" t="str">
        <f t="shared" si="78"/>
        <v>3206723,</v>
      </c>
    </row>
    <row r="5013" spans="1:2" x14ac:dyDescent="0.3">
      <c r="A5013">
        <v>3206724</v>
      </c>
      <c r="B5013" t="str">
        <f t="shared" si="78"/>
        <v>3206724,</v>
      </c>
    </row>
    <row r="5014" spans="1:2" x14ac:dyDescent="0.3">
      <c r="A5014">
        <v>3206726</v>
      </c>
      <c r="B5014" t="str">
        <f t="shared" si="78"/>
        <v>3206726,</v>
      </c>
    </row>
    <row r="5015" spans="1:2" x14ac:dyDescent="0.3">
      <c r="A5015">
        <v>3206727</v>
      </c>
      <c r="B5015" t="str">
        <f t="shared" si="78"/>
        <v>3206727,</v>
      </c>
    </row>
    <row r="5016" spans="1:2" x14ac:dyDescent="0.3">
      <c r="A5016">
        <v>3206728</v>
      </c>
      <c r="B5016" t="str">
        <f t="shared" si="78"/>
        <v>3206728,</v>
      </c>
    </row>
    <row r="5017" spans="1:2" x14ac:dyDescent="0.3">
      <c r="A5017">
        <v>3206733</v>
      </c>
      <c r="B5017" t="str">
        <f t="shared" si="78"/>
        <v>3206733,</v>
      </c>
    </row>
    <row r="5018" spans="1:2" x14ac:dyDescent="0.3">
      <c r="A5018">
        <v>3206734</v>
      </c>
      <c r="B5018" t="str">
        <f t="shared" si="78"/>
        <v>3206734,</v>
      </c>
    </row>
    <row r="5019" spans="1:2" x14ac:dyDescent="0.3">
      <c r="A5019">
        <v>3206735</v>
      </c>
      <c r="B5019" t="str">
        <f t="shared" si="78"/>
        <v>3206735,</v>
      </c>
    </row>
    <row r="5020" spans="1:2" x14ac:dyDescent="0.3">
      <c r="A5020">
        <v>3206738</v>
      </c>
      <c r="B5020" t="str">
        <f t="shared" si="78"/>
        <v>3206738,</v>
      </c>
    </row>
    <row r="5021" spans="1:2" x14ac:dyDescent="0.3">
      <c r="A5021">
        <v>3206739</v>
      </c>
      <c r="B5021" t="str">
        <f t="shared" si="78"/>
        <v>3206739,</v>
      </c>
    </row>
    <row r="5022" spans="1:2" x14ac:dyDescent="0.3">
      <c r="A5022">
        <v>3206739</v>
      </c>
      <c r="B5022" t="str">
        <f t="shared" si="78"/>
        <v>3206739,</v>
      </c>
    </row>
    <row r="5023" spans="1:2" x14ac:dyDescent="0.3">
      <c r="A5023">
        <v>3206740</v>
      </c>
      <c r="B5023" t="str">
        <f t="shared" si="78"/>
        <v>3206740,</v>
      </c>
    </row>
    <row r="5024" spans="1:2" x14ac:dyDescent="0.3">
      <c r="A5024">
        <v>3206741</v>
      </c>
      <c r="B5024" t="str">
        <f t="shared" si="78"/>
        <v>3206741,</v>
      </c>
    </row>
    <row r="5025" spans="1:2" x14ac:dyDescent="0.3">
      <c r="A5025">
        <v>3206742</v>
      </c>
      <c r="B5025" t="str">
        <f t="shared" si="78"/>
        <v>3206742,</v>
      </c>
    </row>
    <row r="5026" spans="1:2" x14ac:dyDescent="0.3">
      <c r="A5026">
        <v>3206743</v>
      </c>
      <c r="B5026" t="str">
        <f t="shared" si="78"/>
        <v>3206743,</v>
      </c>
    </row>
    <row r="5027" spans="1:2" x14ac:dyDescent="0.3">
      <c r="A5027">
        <v>3206744</v>
      </c>
      <c r="B5027" t="str">
        <f t="shared" si="78"/>
        <v>3206744,</v>
      </c>
    </row>
    <row r="5028" spans="1:2" x14ac:dyDescent="0.3">
      <c r="A5028">
        <v>3206745</v>
      </c>
      <c r="B5028" t="str">
        <f t="shared" si="78"/>
        <v>3206745,</v>
      </c>
    </row>
    <row r="5029" spans="1:2" x14ac:dyDescent="0.3">
      <c r="A5029">
        <v>3206745</v>
      </c>
      <c r="B5029" t="str">
        <f t="shared" si="78"/>
        <v>3206745,</v>
      </c>
    </row>
    <row r="5030" spans="1:2" x14ac:dyDescent="0.3">
      <c r="A5030">
        <v>3206746</v>
      </c>
      <c r="B5030" t="str">
        <f t="shared" si="78"/>
        <v>3206746,</v>
      </c>
    </row>
    <row r="5031" spans="1:2" x14ac:dyDescent="0.3">
      <c r="A5031">
        <v>3206747</v>
      </c>
      <c r="B5031" t="str">
        <f t="shared" si="78"/>
        <v>3206747,</v>
      </c>
    </row>
    <row r="5032" spans="1:2" x14ac:dyDescent="0.3">
      <c r="A5032">
        <v>3206748</v>
      </c>
      <c r="B5032" t="str">
        <f t="shared" si="78"/>
        <v>3206748,</v>
      </c>
    </row>
    <row r="5033" spans="1:2" x14ac:dyDescent="0.3">
      <c r="A5033">
        <v>3206749</v>
      </c>
      <c r="B5033" t="str">
        <f t="shared" si="78"/>
        <v>3206749,</v>
      </c>
    </row>
    <row r="5034" spans="1:2" x14ac:dyDescent="0.3">
      <c r="A5034">
        <v>3206749</v>
      </c>
      <c r="B5034" t="str">
        <f t="shared" si="78"/>
        <v>3206749,</v>
      </c>
    </row>
    <row r="5035" spans="1:2" x14ac:dyDescent="0.3">
      <c r="A5035">
        <v>3206754</v>
      </c>
      <c r="B5035" t="str">
        <f t="shared" si="78"/>
        <v>3206754,</v>
      </c>
    </row>
    <row r="5036" spans="1:2" x14ac:dyDescent="0.3">
      <c r="A5036">
        <v>3206756</v>
      </c>
      <c r="B5036" t="str">
        <f t="shared" si="78"/>
        <v>3206756,</v>
      </c>
    </row>
    <row r="5037" spans="1:2" x14ac:dyDescent="0.3">
      <c r="A5037">
        <v>3206756</v>
      </c>
      <c r="B5037" t="str">
        <f t="shared" si="78"/>
        <v>3206756,</v>
      </c>
    </row>
    <row r="5038" spans="1:2" x14ac:dyDescent="0.3">
      <c r="A5038">
        <v>3206757</v>
      </c>
      <c r="B5038" t="str">
        <f t="shared" si="78"/>
        <v>3206757,</v>
      </c>
    </row>
    <row r="5039" spans="1:2" x14ac:dyDescent="0.3">
      <c r="A5039">
        <v>3206758</v>
      </c>
      <c r="B5039" t="str">
        <f t="shared" si="78"/>
        <v>3206758,</v>
      </c>
    </row>
    <row r="5040" spans="1:2" x14ac:dyDescent="0.3">
      <c r="A5040">
        <v>3206763</v>
      </c>
      <c r="B5040" t="str">
        <f t="shared" si="78"/>
        <v>3206763,</v>
      </c>
    </row>
    <row r="5041" spans="1:2" x14ac:dyDescent="0.3">
      <c r="A5041">
        <v>3206763</v>
      </c>
      <c r="B5041" t="str">
        <f t="shared" si="78"/>
        <v>3206763,</v>
      </c>
    </row>
    <row r="5042" spans="1:2" x14ac:dyDescent="0.3">
      <c r="A5042">
        <v>3206764</v>
      </c>
      <c r="B5042" t="str">
        <f t="shared" si="78"/>
        <v>3206764,</v>
      </c>
    </row>
    <row r="5043" spans="1:2" x14ac:dyDescent="0.3">
      <c r="A5043">
        <v>3206766</v>
      </c>
      <c r="B5043" t="str">
        <f t="shared" si="78"/>
        <v>3206766,</v>
      </c>
    </row>
    <row r="5044" spans="1:2" x14ac:dyDescent="0.3">
      <c r="A5044">
        <v>3206769</v>
      </c>
      <c r="B5044" t="str">
        <f t="shared" si="78"/>
        <v>3206769,</v>
      </c>
    </row>
    <row r="5045" spans="1:2" x14ac:dyDescent="0.3">
      <c r="A5045">
        <v>3206774</v>
      </c>
      <c r="B5045" t="str">
        <f t="shared" si="78"/>
        <v>3206774,</v>
      </c>
    </row>
    <row r="5046" spans="1:2" x14ac:dyDescent="0.3">
      <c r="A5046">
        <v>3206777</v>
      </c>
      <c r="B5046" t="str">
        <f t="shared" si="78"/>
        <v>3206777,</v>
      </c>
    </row>
    <row r="5047" spans="1:2" x14ac:dyDescent="0.3">
      <c r="A5047">
        <v>3206778</v>
      </c>
      <c r="B5047" t="str">
        <f t="shared" si="78"/>
        <v>3206778,</v>
      </c>
    </row>
    <row r="5048" spans="1:2" x14ac:dyDescent="0.3">
      <c r="A5048">
        <v>3206779</v>
      </c>
      <c r="B5048" t="str">
        <f t="shared" si="78"/>
        <v>3206779,</v>
      </c>
    </row>
    <row r="5049" spans="1:2" x14ac:dyDescent="0.3">
      <c r="A5049">
        <v>3206780</v>
      </c>
      <c r="B5049" t="str">
        <f t="shared" si="78"/>
        <v>3206780,</v>
      </c>
    </row>
    <row r="5050" spans="1:2" x14ac:dyDescent="0.3">
      <c r="A5050">
        <v>3206783</v>
      </c>
      <c r="B5050" t="str">
        <f t="shared" si="78"/>
        <v>3206783,</v>
      </c>
    </row>
    <row r="5051" spans="1:2" x14ac:dyDescent="0.3">
      <c r="A5051">
        <v>3206784</v>
      </c>
      <c r="B5051" t="str">
        <f t="shared" si="78"/>
        <v>3206784,</v>
      </c>
    </row>
    <row r="5052" spans="1:2" x14ac:dyDescent="0.3">
      <c r="A5052">
        <v>3206788</v>
      </c>
      <c r="B5052" t="str">
        <f t="shared" si="78"/>
        <v>3206788,</v>
      </c>
    </row>
    <row r="5053" spans="1:2" x14ac:dyDescent="0.3">
      <c r="A5053">
        <v>3206788</v>
      </c>
      <c r="B5053" t="str">
        <f t="shared" si="78"/>
        <v>3206788,</v>
      </c>
    </row>
    <row r="5054" spans="1:2" x14ac:dyDescent="0.3">
      <c r="A5054">
        <v>3206789</v>
      </c>
      <c r="B5054" t="str">
        <f t="shared" si="78"/>
        <v>3206789,</v>
      </c>
    </row>
    <row r="5055" spans="1:2" x14ac:dyDescent="0.3">
      <c r="A5055">
        <v>3206789</v>
      </c>
      <c r="B5055" t="str">
        <f t="shared" si="78"/>
        <v>3206789,</v>
      </c>
    </row>
    <row r="5056" spans="1:2" x14ac:dyDescent="0.3">
      <c r="A5056">
        <v>3206791</v>
      </c>
      <c r="B5056" t="str">
        <f t="shared" si="78"/>
        <v>3206791,</v>
      </c>
    </row>
    <row r="5057" spans="1:2" x14ac:dyDescent="0.3">
      <c r="A5057">
        <v>3206796</v>
      </c>
      <c r="B5057" t="str">
        <f t="shared" si="78"/>
        <v>3206796,</v>
      </c>
    </row>
    <row r="5058" spans="1:2" x14ac:dyDescent="0.3">
      <c r="A5058">
        <v>3206796</v>
      </c>
      <c r="B5058" t="str">
        <f t="shared" si="78"/>
        <v>3206796,</v>
      </c>
    </row>
    <row r="5059" spans="1:2" x14ac:dyDescent="0.3">
      <c r="A5059">
        <v>3206798</v>
      </c>
      <c r="B5059" t="str">
        <f t="shared" ref="B5059:B5122" si="79">CONCATENATE(A5059,",")</f>
        <v>3206798,</v>
      </c>
    </row>
    <row r="5060" spans="1:2" x14ac:dyDescent="0.3">
      <c r="A5060">
        <v>3206799</v>
      </c>
      <c r="B5060" t="str">
        <f t="shared" si="79"/>
        <v>3206799,</v>
      </c>
    </row>
    <row r="5061" spans="1:2" x14ac:dyDescent="0.3">
      <c r="A5061">
        <v>3206800</v>
      </c>
      <c r="B5061" t="str">
        <f t="shared" si="79"/>
        <v>3206800,</v>
      </c>
    </row>
    <row r="5062" spans="1:2" x14ac:dyDescent="0.3">
      <c r="A5062">
        <v>3206801</v>
      </c>
      <c r="B5062" t="str">
        <f t="shared" si="79"/>
        <v>3206801,</v>
      </c>
    </row>
    <row r="5063" spans="1:2" x14ac:dyDescent="0.3">
      <c r="A5063">
        <v>3206802</v>
      </c>
      <c r="B5063" t="str">
        <f t="shared" si="79"/>
        <v>3206802,</v>
      </c>
    </row>
    <row r="5064" spans="1:2" x14ac:dyDescent="0.3">
      <c r="A5064">
        <v>3206804</v>
      </c>
      <c r="B5064" t="str">
        <f t="shared" si="79"/>
        <v>3206804,</v>
      </c>
    </row>
    <row r="5065" spans="1:2" x14ac:dyDescent="0.3">
      <c r="A5065">
        <v>3206804</v>
      </c>
      <c r="B5065" t="str">
        <f t="shared" si="79"/>
        <v>3206804,</v>
      </c>
    </row>
    <row r="5066" spans="1:2" x14ac:dyDescent="0.3">
      <c r="A5066">
        <v>3206805</v>
      </c>
      <c r="B5066" t="str">
        <f t="shared" si="79"/>
        <v>3206805,</v>
      </c>
    </row>
    <row r="5067" spans="1:2" x14ac:dyDescent="0.3">
      <c r="A5067">
        <v>3206807</v>
      </c>
      <c r="B5067" t="str">
        <f t="shared" si="79"/>
        <v>3206807,</v>
      </c>
    </row>
    <row r="5068" spans="1:2" x14ac:dyDescent="0.3">
      <c r="A5068">
        <v>3206807</v>
      </c>
      <c r="B5068" t="str">
        <f t="shared" si="79"/>
        <v>3206807,</v>
      </c>
    </row>
    <row r="5069" spans="1:2" x14ac:dyDescent="0.3">
      <c r="A5069">
        <v>3206808</v>
      </c>
      <c r="B5069" t="str">
        <f t="shared" si="79"/>
        <v>3206808,</v>
      </c>
    </row>
    <row r="5070" spans="1:2" x14ac:dyDescent="0.3">
      <c r="A5070">
        <v>3206808</v>
      </c>
      <c r="B5070" t="str">
        <f t="shared" si="79"/>
        <v>3206808,</v>
      </c>
    </row>
    <row r="5071" spans="1:2" x14ac:dyDescent="0.3">
      <c r="A5071">
        <v>3206809</v>
      </c>
      <c r="B5071" t="str">
        <f t="shared" si="79"/>
        <v>3206809,</v>
      </c>
    </row>
    <row r="5072" spans="1:2" x14ac:dyDescent="0.3">
      <c r="A5072">
        <v>3206810</v>
      </c>
      <c r="B5072" t="str">
        <f t="shared" si="79"/>
        <v>3206810,</v>
      </c>
    </row>
    <row r="5073" spans="1:2" x14ac:dyDescent="0.3">
      <c r="A5073">
        <v>3206811</v>
      </c>
      <c r="B5073" t="str">
        <f t="shared" si="79"/>
        <v>3206811,</v>
      </c>
    </row>
    <row r="5074" spans="1:2" x14ac:dyDescent="0.3">
      <c r="A5074">
        <v>3206812</v>
      </c>
      <c r="B5074" t="str">
        <f t="shared" si="79"/>
        <v>3206812,</v>
      </c>
    </row>
    <row r="5075" spans="1:2" x14ac:dyDescent="0.3">
      <c r="A5075">
        <v>3206813</v>
      </c>
      <c r="B5075" t="str">
        <f t="shared" si="79"/>
        <v>3206813,</v>
      </c>
    </row>
    <row r="5076" spans="1:2" x14ac:dyDescent="0.3">
      <c r="A5076">
        <v>3206813</v>
      </c>
      <c r="B5076" t="str">
        <f t="shared" si="79"/>
        <v>3206813,</v>
      </c>
    </row>
    <row r="5077" spans="1:2" x14ac:dyDescent="0.3">
      <c r="A5077">
        <v>3206815</v>
      </c>
      <c r="B5077" t="str">
        <f t="shared" si="79"/>
        <v>3206815,</v>
      </c>
    </row>
    <row r="5078" spans="1:2" x14ac:dyDescent="0.3">
      <c r="A5078">
        <v>3206816</v>
      </c>
      <c r="B5078" t="str">
        <f t="shared" si="79"/>
        <v>3206816,</v>
      </c>
    </row>
    <row r="5079" spans="1:2" x14ac:dyDescent="0.3">
      <c r="A5079">
        <v>3206817</v>
      </c>
      <c r="B5079" t="str">
        <f t="shared" si="79"/>
        <v>3206817,</v>
      </c>
    </row>
    <row r="5080" spans="1:2" x14ac:dyDescent="0.3">
      <c r="A5080">
        <v>3206817</v>
      </c>
      <c r="B5080" t="str">
        <f t="shared" si="79"/>
        <v>3206817,</v>
      </c>
    </row>
    <row r="5081" spans="1:2" x14ac:dyDescent="0.3">
      <c r="A5081">
        <v>3206818</v>
      </c>
      <c r="B5081" t="str">
        <f t="shared" si="79"/>
        <v>3206818,</v>
      </c>
    </row>
    <row r="5082" spans="1:2" x14ac:dyDescent="0.3">
      <c r="A5082">
        <v>3206819</v>
      </c>
      <c r="B5082" t="str">
        <f t="shared" si="79"/>
        <v>3206819,</v>
      </c>
    </row>
    <row r="5083" spans="1:2" x14ac:dyDescent="0.3">
      <c r="A5083">
        <v>3206820</v>
      </c>
      <c r="B5083" t="str">
        <f t="shared" si="79"/>
        <v>3206820,</v>
      </c>
    </row>
    <row r="5084" spans="1:2" x14ac:dyDescent="0.3">
      <c r="A5084">
        <v>3206821</v>
      </c>
      <c r="B5084" t="str">
        <f t="shared" si="79"/>
        <v>3206821,</v>
      </c>
    </row>
    <row r="5085" spans="1:2" x14ac:dyDescent="0.3">
      <c r="A5085">
        <v>3206822</v>
      </c>
      <c r="B5085" t="str">
        <f t="shared" si="79"/>
        <v>3206822,</v>
      </c>
    </row>
    <row r="5086" spans="1:2" x14ac:dyDescent="0.3">
      <c r="A5086">
        <v>3206822</v>
      </c>
      <c r="B5086" t="str">
        <f t="shared" si="79"/>
        <v>3206822,</v>
      </c>
    </row>
    <row r="5087" spans="1:2" x14ac:dyDescent="0.3">
      <c r="A5087">
        <v>3206825</v>
      </c>
      <c r="B5087" t="str">
        <f t="shared" si="79"/>
        <v>3206825,</v>
      </c>
    </row>
    <row r="5088" spans="1:2" x14ac:dyDescent="0.3">
      <c r="A5088">
        <v>3206826</v>
      </c>
      <c r="B5088" t="str">
        <f t="shared" si="79"/>
        <v>3206826,</v>
      </c>
    </row>
    <row r="5089" spans="1:2" x14ac:dyDescent="0.3">
      <c r="A5089">
        <v>3206828</v>
      </c>
      <c r="B5089" t="str">
        <f t="shared" si="79"/>
        <v>3206828,</v>
      </c>
    </row>
    <row r="5090" spans="1:2" x14ac:dyDescent="0.3">
      <c r="A5090">
        <v>3206828</v>
      </c>
      <c r="B5090" t="str">
        <f t="shared" si="79"/>
        <v>3206828,</v>
      </c>
    </row>
    <row r="5091" spans="1:2" x14ac:dyDescent="0.3">
      <c r="A5091">
        <v>3206829</v>
      </c>
      <c r="B5091" t="str">
        <f t="shared" si="79"/>
        <v>3206829,</v>
      </c>
    </row>
    <row r="5092" spans="1:2" x14ac:dyDescent="0.3">
      <c r="A5092">
        <v>3206831</v>
      </c>
      <c r="B5092" t="str">
        <f t="shared" si="79"/>
        <v>3206831,</v>
      </c>
    </row>
    <row r="5093" spans="1:2" x14ac:dyDescent="0.3">
      <c r="A5093">
        <v>3206833</v>
      </c>
      <c r="B5093" t="str">
        <f t="shared" si="79"/>
        <v>3206833,</v>
      </c>
    </row>
    <row r="5094" spans="1:2" x14ac:dyDescent="0.3">
      <c r="A5094">
        <v>3206833</v>
      </c>
      <c r="B5094" t="str">
        <f t="shared" si="79"/>
        <v>3206833,</v>
      </c>
    </row>
    <row r="5095" spans="1:2" x14ac:dyDescent="0.3">
      <c r="A5095">
        <v>3206836</v>
      </c>
      <c r="B5095" t="str">
        <f t="shared" si="79"/>
        <v>3206836,</v>
      </c>
    </row>
    <row r="5096" spans="1:2" x14ac:dyDescent="0.3">
      <c r="A5096">
        <v>3206838</v>
      </c>
      <c r="B5096" t="str">
        <f t="shared" si="79"/>
        <v>3206838,</v>
      </c>
    </row>
    <row r="5097" spans="1:2" x14ac:dyDescent="0.3">
      <c r="A5097">
        <v>3206839</v>
      </c>
      <c r="B5097" t="str">
        <f t="shared" si="79"/>
        <v>3206839,</v>
      </c>
    </row>
    <row r="5098" spans="1:2" x14ac:dyDescent="0.3">
      <c r="A5098">
        <v>3206840</v>
      </c>
      <c r="B5098" t="str">
        <f t="shared" si="79"/>
        <v>3206840,</v>
      </c>
    </row>
    <row r="5099" spans="1:2" x14ac:dyDescent="0.3">
      <c r="A5099">
        <v>3206843</v>
      </c>
      <c r="B5099" t="str">
        <f t="shared" si="79"/>
        <v>3206843,</v>
      </c>
    </row>
    <row r="5100" spans="1:2" x14ac:dyDescent="0.3">
      <c r="A5100">
        <v>3206843</v>
      </c>
      <c r="B5100" t="str">
        <f t="shared" si="79"/>
        <v>3206843,</v>
      </c>
    </row>
    <row r="5101" spans="1:2" x14ac:dyDescent="0.3">
      <c r="A5101">
        <v>3206843</v>
      </c>
      <c r="B5101" t="str">
        <f t="shared" si="79"/>
        <v>3206843,</v>
      </c>
    </row>
    <row r="5102" spans="1:2" x14ac:dyDescent="0.3">
      <c r="A5102">
        <v>3206843</v>
      </c>
      <c r="B5102" t="str">
        <f t="shared" si="79"/>
        <v>3206843,</v>
      </c>
    </row>
    <row r="5103" spans="1:2" x14ac:dyDescent="0.3">
      <c r="A5103">
        <v>3206843</v>
      </c>
      <c r="B5103" t="str">
        <f t="shared" si="79"/>
        <v>3206843,</v>
      </c>
    </row>
    <row r="5104" spans="1:2" x14ac:dyDescent="0.3">
      <c r="A5104">
        <v>3206843</v>
      </c>
      <c r="B5104" t="str">
        <f t="shared" si="79"/>
        <v>3206843,</v>
      </c>
    </row>
    <row r="5105" spans="1:2" x14ac:dyDescent="0.3">
      <c r="A5105">
        <v>3206844</v>
      </c>
      <c r="B5105" t="str">
        <f t="shared" si="79"/>
        <v>3206844,</v>
      </c>
    </row>
    <row r="5106" spans="1:2" x14ac:dyDescent="0.3">
      <c r="A5106">
        <v>3206846</v>
      </c>
      <c r="B5106" t="str">
        <f t="shared" si="79"/>
        <v>3206846,</v>
      </c>
    </row>
    <row r="5107" spans="1:2" x14ac:dyDescent="0.3">
      <c r="A5107">
        <v>3206847</v>
      </c>
      <c r="B5107" t="str">
        <f t="shared" si="79"/>
        <v>3206847,</v>
      </c>
    </row>
    <row r="5108" spans="1:2" x14ac:dyDescent="0.3">
      <c r="A5108">
        <v>3206848</v>
      </c>
      <c r="B5108" t="str">
        <f t="shared" si="79"/>
        <v>3206848,</v>
      </c>
    </row>
    <row r="5109" spans="1:2" x14ac:dyDescent="0.3">
      <c r="A5109">
        <v>3206854</v>
      </c>
      <c r="B5109" t="str">
        <f t="shared" si="79"/>
        <v>3206854,</v>
      </c>
    </row>
    <row r="5110" spans="1:2" x14ac:dyDescent="0.3">
      <c r="A5110">
        <v>3206860</v>
      </c>
      <c r="B5110" t="str">
        <f t="shared" si="79"/>
        <v>3206860,</v>
      </c>
    </row>
    <row r="5111" spans="1:2" x14ac:dyDescent="0.3">
      <c r="A5111">
        <v>3206863</v>
      </c>
      <c r="B5111" t="str">
        <f t="shared" si="79"/>
        <v>3206863,</v>
      </c>
    </row>
    <row r="5112" spans="1:2" x14ac:dyDescent="0.3">
      <c r="A5112">
        <v>3206865</v>
      </c>
      <c r="B5112" t="str">
        <f t="shared" si="79"/>
        <v>3206865,</v>
      </c>
    </row>
    <row r="5113" spans="1:2" x14ac:dyDescent="0.3">
      <c r="A5113">
        <v>3206866</v>
      </c>
      <c r="B5113" t="str">
        <f t="shared" si="79"/>
        <v>3206866,</v>
      </c>
    </row>
    <row r="5114" spans="1:2" x14ac:dyDescent="0.3">
      <c r="A5114">
        <v>3206866</v>
      </c>
      <c r="B5114" t="str">
        <f t="shared" si="79"/>
        <v>3206866,</v>
      </c>
    </row>
    <row r="5115" spans="1:2" x14ac:dyDescent="0.3">
      <c r="A5115">
        <v>3206876</v>
      </c>
      <c r="B5115" t="str">
        <f t="shared" si="79"/>
        <v>3206876,</v>
      </c>
    </row>
    <row r="5116" spans="1:2" x14ac:dyDescent="0.3">
      <c r="A5116">
        <v>3206878</v>
      </c>
      <c r="B5116" t="str">
        <f t="shared" si="79"/>
        <v>3206878,</v>
      </c>
    </row>
    <row r="5117" spans="1:2" x14ac:dyDescent="0.3">
      <c r="A5117">
        <v>3206879</v>
      </c>
      <c r="B5117" t="str">
        <f t="shared" si="79"/>
        <v>3206879,</v>
      </c>
    </row>
    <row r="5118" spans="1:2" x14ac:dyDescent="0.3">
      <c r="A5118">
        <v>3206884</v>
      </c>
      <c r="B5118" t="str">
        <f t="shared" si="79"/>
        <v>3206884,</v>
      </c>
    </row>
    <row r="5119" spans="1:2" x14ac:dyDescent="0.3">
      <c r="A5119">
        <v>3206884</v>
      </c>
      <c r="B5119" t="str">
        <f t="shared" si="79"/>
        <v>3206884,</v>
      </c>
    </row>
    <row r="5120" spans="1:2" x14ac:dyDescent="0.3">
      <c r="A5120">
        <v>3206888</v>
      </c>
      <c r="B5120" t="str">
        <f t="shared" si="79"/>
        <v>3206888,</v>
      </c>
    </row>
    <row r="5121" spans="1:2" x14ac:dyDescent="0.3">
      <c r="A5121">
        <v>3206888</v>
      </c>
      <c r="B5121" t="str">
        <f t="shared" si="79"/>
        <v>3206888,</v>
      </c>
    </row>
    <row r="5122" spans="1:2" x14ac:dyDescent="0.3">
      <c r="A5122">
        <v>3206889</v>
      </c>
      <c r="B5122" t="str">
        <f t="shared" si="79"/>
        <v>3206889,</v>
      </c>
    </row>
    <row r="5123" spans="1:2" x14ac:dyDescent="0.3">
      <c r="A5123">
        <v>3206890</v>
      </c>
      <c r="B5123" t="str">
        <f t="shared" ref="B5123:B5186" si="80">CONCATENATE(A5123,",")</f>
        <v>3206890,</v>
      </c>
    </row>
    <row r="5124" spans="1:2" x14ac:dyDescent="0.3">
      <c r="A5124">
        <v>3206891</v>
      </c>
      <c r="B5124" t="str">
        <f t="shared" si="80"/>
        <v>3206891,</v>
      </c>
    </row>
    <row r="5125" spans="1:2" x14ac:dyDescent="0.3">
      <c r="A5125">
        <v>3206894</v>
      </c>
      <c r="B5125" t="str">
        <f t="shared" si="80"/>
        <v>3206894,</v>
      </c>
    </row>
    <row r="5126" spans="1:2" x14ac:dyDescent="0.3">
      <c r="A5126">
        <v>3206896</v>
      </c>
      <c r="B5126" t="str">
        <f t="shared" si="80"/>
        <v>3206896,</v>
      </c>
    </row>
    <row r="5127" spans="1:2" x14ac:dyDescent="0.3">
      <c r="A5127">
        <v>3206901</v>
      </c>
      <c r="B5127" t="str">
        <f t="shared" si="80"/>
        <v>3206901,</v>
      </c>
    </row>
    <row r="5128" spans="1:2" x14ac:dyDescent="0.3">
      <c r="A5128">
        <v>3206903</v>
      </c>
      <c r="B5128" t="str">
        <f t="shared" si="80"/>
        <v>3206903,</v>
      </c>
    </row>
    <row r="5129" spans="1:2" x14ac:dyDescent="0.3">
      <c r="A5129">
        <v>3206903</v>
      </c>
      <c r="B5129" t="str">
        <f t="shared" si="80"/>
        <v>3206903,</v>
      </c>
    </row>
    <row r="5130" spans="1:2" x14ac:dyDescent="0.3">
      <c r="A5130">
        <v>3206908</v>
      </c>
      <c r="B5130" t="str">
        <f t="shared" si="80"/>
        <v>3206908,</v>
      </c>
    </row>
    <row r="5131" spans="1:2" x14ac:dyDescent="0.3">
      <c r="A5131">
        <v>3206909</v>
      </c>
      <c r="B5131" t="str">
        <f t="shared" si="80"/>
        <v>3206909,</v>
      </c>
    </row>
    <row r="5132" spans="1:2" x14ac:dyDescent="0.3">
      <c r="A5132">
        <v>3206910</v>
      </c>
      <c r="B5132" t="str">
        <f t="shared" si="80"/>
        <v>3206910,</v>
      </c>
    </row>
    <row r="5133" spans="1:2" x14ac:dyDescent="0.3">
      <c r="A5133">
        <v>3206911</v>
      </c>
      <c r="B5133" t="str">
        <f t="shared" si="80"/>
        <v>3206911,</v>
      </c>
    </row>
    <row r="5134" spans="1:2" x14ac:dyDescent="0.3">
      <c r="A5134">
        <v>3206914</v>
      </c>
      <c r="B5134" t="str">
        <f t="shared" si="80"/>
        <v>3206914,</v>
      </c>
    </row>
    <row r="5135" spans="1:2" x14ac:dyDescent="0.3">
      <c r="A5135">
        <v>3206914</v>
      </c>
      <c r="B5135" t="str">
        <f t="shared" si="80"/>
        <v>3206914,</v>
      </c>
    </row>
    <row r="5136" spans="1:2" x14ac:dyDescent="0.3">
      <c r="A5136">
        <v>3206915</v>
      </c>
      <c r="B5136" t="str">
        <f t="shared" si="80"/>
        <v>3206915,</v>
      </c>
    </row>
    <row r="5137" spans="1:2" x14ac:dyDescent="0.3">
      <c r="A5137">
        <v>3206916</v>
      </c>
      <c r="B5137" t="str">
        <f t="shared" si="80"/>
        <v>3206916,</v>
      </c>
    </row>
    <row r="5138" spans="1:2" x14ac:dyDescent="0.3">
      <c r="A5138">
        <v>3206916</v>
      </c>
      <c r="B5138" t="str">
        <f t="shared" si="80"/>
        <v>3206916,</v>
      </c>
    </row>
    <row r="5139" spans="1:2" x14ac:dyDescent="0.3">
      <c r="A5139">
        <v>3206917</v>
      </c>
      <c r="B5139" t="str">
        <f t="shared" si="80"/>
        <v>3206917,</v>
      </c>
    </row>
    <row r="5140" spans="1:2" x14ac:dyDescent="0.3">
      <c r="A5140">
        <v>3206919</v>
      </c>
      <c r="B5140" t="str">
        <f t="shared" si="80"/>
        <v>3206919,</v>
      </c>
    </row>
    <row r="5141" spans="1:2" x14ac:dyDescent="0.3">
      <c r="A5141">
        <v>3206922</v>
      </c>
      <c r="B5141" t="str">
        <f t="shared" si="80"/>
        <v>3206922,</v>
      </c>
    </row>
    <row r="5142" spans="1:2" x14ac:dyDescent="0.3">
      <c r="A5142">
        <v>3206924</v>
      </c>
      <c r="B5142" t="str">
        <f t="shared" si="80"/>
        <v>3206924,</v>
      </c>
    </row>
    <row r="5143" spans="1:2" x14ac:dyDescent="0.3">
      <c r="A5143">
        <v>3206927</v>
      </c>
      <c r="B5143" t="str">
        <f t="shared" si="80"/>
        <v>3206927,</v>
      </c>
    </row>
    <row r="5144" spans="1:2" x14ac:dyDescent="0.3">
      <c r="A5144">
        <v>3206930</v>
      </c>
      <c r="B5144" t="str">
        <f t="shared" si="80"/>
        <v>3206930,</v>
      </c>
    </row>
    <row r="5145" spans="1:2" x14ac:dyDescent="0.3">
      <c r="A5145">
        <v>3206930</v>
      </c>
      <c r="B5145" t="str">
        <f t="shared" si="80"/>
        <v>3206930,</v>
      </c>
    </row>
    <row r="5146" spans="1:2" x14ac:dyDescent="0.3">
      <c r="A5146">
        <v>3206931</v>
      </c>
      <c r="B5146" t="str">
        <f t="shared" si="80"/>
        <v>3206931,</v>
      </c>
    </row>
    <row r="5147" spans="1:2" x14ac:dyDescent="0.3">
      <c r="A5147">
        <v>3206931</v>
      </c>
      <c r="B5147" t="str">
        <f t="shared" si="80"/>
        <v>3206931,</v>
      </c>
    </row>
    <row r="5148" spans="1:2" x14ac:dyDescent="0.3">
      <c r="A5148">
        <v>3206932</v>
      </c>
      <c r="B5148" t="str">
        <f t="shared" si="80"/>
        <v>3206932,</v>
      </c>
    </row>
    <row r="5149" spans="1:2" x14ac:dyDescent="0.3">
      <c r="A5149">
        <v>3206934</v>
      </c>
      <c r="B5149" t="str">
        <f t="shared" si="80"/>
        <v>3206934,</v>
      </c>
    </row>
    <row r="5150" spans="1:2" x14ac:dyDescent="0.3">
      <c r="A5150">
        <v>3206934</v>
      </c>
      <c r="B5150" t="str">
        <f t="shared" si="80"/>
        <v>3206934,</v>
      </c>
    </row>
    <row r="5151" spans="1:2" x14ac:dyDescent="0.3">
      <c r="A5151">
        <v>3206936</v>
      </c>
      <c r="B5151" t="str">
        <f t="shared" si="80"/>
        <v>3206936,</v>
      </c>
    </row>
    <row r="5152" spans="1:2" x14ac:dyDescent="0.3">
      <c r="A5152">
        <v>3206937</v>
      </c>
      <c r="B5152" t="str">
        <f t="shared" si="80"/>
        <v>3206937,</v>
      </c>
    </row>
    <row r="5153" spans="1:2" x14ac:dyDescent="0.3">
      <c r="A5153">
        <v>3206937</v>
      </c>
      <c r="B5153" t="str">
        <f t="shared" si="80"/>
        <v>3206937,</v>
      </c>
    </row>
    <row r="5154" spans="1:2" x14ac:dyDescent="0.3">
      <c r="A5154">
        <v>3206938</v>
      </c>
      <c r="B5154" t="str">
        <f t="shared" si="80"/>
        <v>3206938,</v>
      </c>
    </row>
    <row r="5155" spans="1:2" x14ac:dyDescent="0.3">
      <c r="A5155">
        <v>3206938</v>
      </c>
      <c r="B5155" t="str">
        <f t="shared" si="80"/>
        <v>3206938,</v>
      </c>
    </row>
    <row r="5156" spans="1:2" x14ac:dyDescent="0.3">
      <c r="A5156">
        <v>3206938</v>
      </c>
      <c r="B5156" t="str">
        <f t="shared" si="80"/>
        <v>3206938,</v>
      </c>
    </row>
    <row r="5157" spans="1:2" x14ac:dyDescent="0.3">
      <c r="A5157">
        <v>3206938</v>
      </c>
      <c r="B5157" t="str">
        <f t="shared" si="80"/>
        <v>3206938,</v>
      </c>
    </row>
    <row r="5158" spans="1:2" x14ac:dyDescent="0.3">
      <c r="A5158">
        <v>3206943</v>
      </c>
      <c r="B5158" t="str">
        <f t="shared" si="80"/>
        <v>3206943,</v>
      </c>
    </row>
    <row r="5159" spans="1:2" x14ac:dyDescent="0.3">
      <c r="A5159">
        <v>3206945</v>
      </c>
      <c r="B5159" t="str">
        <f t="shared" si="80"/>
        <v>3206945,</v>
      </c>
    </row>
    <row r="5160" spans="1:2" x14ac:dyDescent="0.3">
      <c r="A5160">
        <v>3206947</v>
      </c>
      <c r="B5160" t="str">
        <f t="shared" si="80"/>
        <v>3206947,</v>
      </c>
    </row>
    <row r="5161" spans="1:2" x14ac:dyDescent="0.3">
      <c r="A5161">
        <v>3206948</v>
      </c>
      <c r="B5161" t="str">
        <f t="shared" si="80"/>
        <v>3206948,</v>
      </c>
    </row>
    <row r="5162" spans="1:2" x14ac:dyDescent="0.3">
      <c r="A5162">
        <v>3206949</v>
      </c>
      <c r="B5162" t="str">
        <f t="shared" si="80"/>
        <v>3206949,</v>
      </c>
    </row>
    <row r="5163" spans="1:2" x14ac:dyDescent="0.3">
      <c r="A5163">
        <v>3206952</v>
      </c>
      <c r="B5163" t="str">
        <f t="shared" si="80"/>
        <v>3206952,</v>
      </c>
    </row>
    <row r="5164" spans="1:2" x14ac:dyDescent="0.3">
      <c r="A5164">
        <v>3206956</v>
      </c>
      <c r="B5164" t="str">
        <f t="shared" si="80"/>
        <v>3206956,</v>
      </c>
    </row>
    <row r="5165" spans="1:2" x14ac:dyDescent="0.3">
      <c r="A5165">
        <v>3206958</v>
      </c>
      <c r="B5165" t="str">
        <f t="shared" si="80"/>
        <v>3206958,</v>
      </c>
    </row>
    <row r="5166" spans="1:2" x14ac:dyDescent="0.3">
      <c r="A5166">
        <v>3206958</v>
      </c>
      <c r="B5166" t="str">
        <f t="shared" si="80"/>
        <v>3206958,</v>
      </c>
    </row>
    <row r="5167" spans="1:2" x14ac:dyDescent="0.3">
      <c r="A5167">
        <v>3206959</v>
      </c>
      <c r="B5167" t="str">
        <f t="shared" si="80"/>
        <v>3206959,</v>
      </c>
    </row>
    <row r="5168" spans="1:2" x14ac:dyDescent="0.3">
      <c r="A5168">
        <v>3206960</v>
      </c>
      <c r="B5168" t="str">
        <f t="shared" si="80"/>
        <v>3206960,</v>
      </c>
    </row>
    <row r="5169" spans="1:2" x14ac:dyDescent="0.3">
      <c r="A5169">
        <v>3206964</v>
      </c>
      <c r="B5169" t="str">
        <f t="shared" si="80"/>
        <v>3206964,</v>
      </c>
    </row>
    <row r="5170" spans="1:2" x14ac:dyDescent="0.3">
      <c r="A5170">
        <v>3206965</v>
      </c>
      <c r="B5170" t="str">
        <f t="shared" si="80"/>
        <v>3206965,</v>
      </c>
    </row>
    <row r="5171" spans="1:2" x14ac:dyDescent="0.3">
      <c r="A5171">
        <v>3206966</v>
      </c>
      <c r="B5171" t="str">
        <f t="shared" si="80"/>
        <v>3206966,</v>
      </c>
    </row>
    <row r="5172" spans="1:2" x14ac:dyDescent="0.3">
      <c r="A5172">
        <v>3206966</v>
      </c>
      <c r="B5172" t="str">
        <f t="shared" si="80"/>
        <v>3206966,</v>
      </c>
    </row>
    <row r="5173" spans="1:2" x14ac:dyDescent="0.3">
      <c r="A5173">
        <v>3206968</v>
      </c>
      <c r="B5173" t="str">
        <f t="shared" si="80"/>
        <v>3206968,</v>
      </c>
    </row>
    <row r="5174" spans="1:2" x14ac:dyDescent="0.3">
      <c r="A5174">
        <v>3206971</v>
      </c>
      <c r="B5174" t="str">
        <f t="shared" si="80"/>
        <v>3206971,</v>
      </c>
    </row>
    <row r="5175" spans="1:2" x14ac:dyDescent="0.3">
      <c r="A5175">
        <v>3206971</v>
      </c>
      <c r="B5175" t="str">
        <f t="shared" si="80"/>
        <v>3206971,</v>
      </c>
    </row>
    <row r="5176" spans="1:2" x14ac:dyDescent="0.3">
      <c r="A5176">
        <v>3206974</v>
      </c>
      <c r="B5176" t="str">
        <f t="shared" si="80"/>
        <v>3206974,</v>
      </c>
    </row>
    <row r="5177" spans="1:2" x14ac:dyDescent="0.3">
      <c r="A5177">
        <v>3206974</v>
      </c>
      <c r="B5177" t="str">
        <f t="shared" si="80"/>
        <v>3206974,</v>
      </c>
    </row>
    <row r="5178" spans="1:2" x14ac:dyDescent="0.3">
      <c r="A5178">
        <v>3206978</v>
      </c>
      <c r="B5178" t="str">
        <f t="shared" si="80"/>
        <v>3206978,</v>
      </c>
    </row>
    <row r="5179" spans="1:2" x14ac:dyDescent="0.3">
      <c r="A5179">
        <v>3206978</v>
      </c>
      <c r="B5179" t="str">
        <f t="shared" si="80"/>
        <v>3206978,</v>
      </c>
    </row>
    <row r="5180" spans="1:2" x14ac:dyDescent="0.3">
      <c r="A5180">
        <v>3206980</v>
      </c>
      <c r="B5180" t="str">
        <f t="shared" si="80"/>
        <v>3206980,</v>
      </c>
    </row>
    <row r="5181" spans="1:2" x14ac:dyDescent="0.3">
      <c r="A5181">
        <v>3206983</v>
      </c>
      <c r="B5181" t="str">
        <f t="shared" si="80"/>
        <v>3206983,</v>
      </c>
    </row>
    <row r="5182" spans="1:2" x14ac:dyDescent="0.3">
      <c r="A5182">
        <v>3206984</v>
      </c>
      <c r="B5182" t="str">
        <f t="shared" si="80"/>
        <v>3206984,</v>
      </c>
    </row>
    <row r="5183" spans="1:2" x14ac:dyDescent="0.3">
      <c r="A5183">
        <v>3206984</v>
      </c>
      <c r="B5183" t="str">
        <f t="shared" si="80"/>
        <v>3206984,</v>
      </c>
    </row>
    <row r="5184" spans="1:2" x14ac:dyDescent="0.3">
      <c r="A5184">
        <v>3206986</v>
      </c>
      <c r="B5184" t="str">
        <f t="shared" si="80"/>
        <v>3206986,</v>
      </c>
    </row>
    <row r="5185" spans="1:2" x14ac:dyDescent="0.3">
      <c r="A5185">
        <v>3206986</v>
      </c>
      <c r="B5185" t="str">
        <f t="shared" si="80"/>
        <v>3206986,</v>
      </c>
    </row>
    <row r="5186" spans="1:2" x14ac:dyDescent="0.3">
      <c r="A5186">
        <v>3206988</v>
      </c>
      <c r="B5186" t="str">
        <f t="shared" si="80"/>
        <v>3206988,</v>
      </c>
    </row>
    <row r="5187" spans="1:2" x14ac:dyDescent="0.3">
      <c r="A5187">
        <v>3206988</v>
      </c>
      <c r="B5187" t="str">
        <f t="shared" ref="B5187:B5250" si="81">CONCATENATE(A5187,",")</f>
        <v>3206988,</v>
      </c>
    </row>
    <row r="5188" spans="1:2" x14ac:dyDescent="0.3">
      <c r="A5188">
        <v>3206991</v>
      </c>
      <c r="B5188" t="str">
        <f t="shared" si="81"/>
        <v>3206991,</v>
      </c>
    </row>
    <row r="5189" spans="1:2" x14ac:dyDescent="0.3">
      <c r="A5189">
        <v>3206996</v>
      </c>
      <c r="B5189" t="str">
        <f t="shared" si="81"/>
        <v>3206996,</v>
      </c>
    </row>
    <row r="5190" spans="1:2" x14ac:dyDescent="0.3">
      <c r="A5190">
        <v>3206999</v>
      </c>
      <c r="B5190" t="str">
        <f t="shared" si="81"/>
        <v>3206999,</v>
      </c>
    </row>
    <row r="5191" spans="1:2" x14ac:dyDescent="0.3">
      <c r="A5191">
        <v>3207001</v>
      </c>
      <c r="B5191" t="str">
        <f t="shared" si="81"/>
        <v>3207001,</v>
      </c>
    </row>
    <row r="5192" spans="1:2" x14ac:dyDescent="0.3">
      <c r="A5192">
        <v>3207002</v>
      </c>
      <c r="B5192" t="str">
        <f t="shared" si="81"/>
        <v>3207002,</v>
      </c>
    </row>
    <row r="5193" spans="1:2" x14ac:dyDescent="0.3">
      <c r="A5193">
        <v>3207003</v>
      </c>
      <c r="B5193" t="str">
        <f t="shared" si="81"/>
        <v>3207003,</v>
      </c>
    </row>
    <row r="5194" spans="1:2" x14ac:dyDescent="0.3">
      <c r="A5194">
        <v>3207005</v>
      </c>
      <c r="B5194" t="str">
        <f t="shared" si="81"/>
        <v>3207005,</v>
      </c>
    </row>
    <row r="5195" spans="1:2" x14ac:dyDescent="0.3">
      <c r="A5195">
        <v>3207006</v>
      </c>
      <c r="B5195" t="str">
        <f t="shared" si="81"/>
        <v>3207006,</v>
      </c>
    </row>
    <row r="5196" spans="1:2" x14ac:dyDescent="0.3">
      <c r="A5196">
        <v>3207016</v>
      </c>
      <c r="B5196" t="str">
        <f t="shared" si="81"/>
        <v>3207016,</v>
      </c>
    </row>
    <row r="5197" spans="1:2" x14ac:dyDescent="0.3">
      <c r="A5197">
        <v>3207016</v>
      </c>
      <c r="B5197" t="str">
        <f t="shared" si="81"/>
        <v>3207016,</v>
      </c>
    </row>
    <row r="5198" spans="1:2" x14ac:dyDescent="0.3">
      <c r="A5198">
        <v>3207019</v>
      </c>
      <c r="B5198" t="str">
        <f t="shared" si="81"/>
        <v>3207019,</v>
      </c>
    </row>
    <row r="5199" spans="1:2" x14ac:dyDescent="0.3">
      <c r="A5199">
        <v>3207019</v>
      </c>
      <c r="B5199" t="str">
        <f t="shared" si="81"/>
        <v>3207019,</v>
      </c>
    </row>
    <row r="5200" spans="1:2" x14ac:dyDescent="0.3">
      <c r="A5200">
        <v>3207023</v>
      </c>
      <c r="B5200" t="str">
        <f t="shared" si="81"/>
        <v>3207023,</v>
      </c>
    </row>
    <row r="5201" spans="1:2" x14ac:dyDescent="0.3">
      <c r="A5201">
        <v>3207025</v>
      </c>
      <c r="B5201" t="str">
        <f t="shared" si="81"/>
        <v>3207025,</v>
      </c>
    </row>
    <row r="5202" spans="1:2" x14ac:dyDescent="0.3">
      <c r="A5202">
        <v>3207029</v>
      </c>
      <c r="B5202" t="str">
        <f t="shared" si="81"/>
        <v>3207029,</v>
      </c>
    </row>
    <row r="5203" spans="1:2" x14ac:dyDescent="0.3">
      <c r="A5203">
        <v>3207031</v>
      </c>
      <c r="B5203" t="str">
        <f t="shared" si="81"/>
        <v>3207031,</v>
      </c>
    </row>
    <row r="5204" spans="1:2" x14ac:dyDescent="0.3">
      <c r="A5204">
        <v>3207031</v>
      </c>
      <c r="B5204" t="str">
        <f t="shared" si="81"/>
        <v>3207031,</v>
      </c>
    </row>
    <row r="5205" spans="1:2" x14ac:dyDescent="0.3">
      <c r="A5205">
        <v>3207033</v>
      </c>
      <c r="B5205" t="str">
        <f t="shared" si="81"/>
        <v>3207033,</v>
      </c>
    </row>
    <row r="5206" spans="1:2" x14ac:dyDescent="0.3">
      <c r="A5206">
        <v>3207035</v>
      </c>
      <c r="B5206" t="str">
        <f t="shared" si="81"/>
        <v>3207035,</v>
      </c>
    </row>
    <row r="5207" spans="1:2" x14ac:dyDescent="0.3">
      <c r="A5207">
        <v>3207036</v>
      </c>
      <c r="B5207" t="str">
        <f t="shared" si="81"/>
        <v>3207036,</v>
      </c>
    </row>
    <row r="5208" spans="1:2" x14ac:dyDescent="0.3">
      <c r="A5208">
        <v>3207037</v>
      </c>
      <c r="B5208" t="str">
        <f t="shared" si="81"/>
        <v>3207037,</v>
      </c>
    </row>
    <row r="5209" spans="1:2" x14ac:dyDescent="0.3">
      <c r="A5209">
        <v>3207038</v>
      </c>
      <c r="B5209" t="str">
        <f t="shared" si="81"/>
        <v>3207038,</v>
      </c>
    </row>
    <row r="5210" spans="1:2" x14ac:dyDescent="0.3">
      <c r="A5210">
        <v>3207039</v>
      </c>
      <c r="B5210" t="str">
        <f t="shared" si="81"/>
        <v>3207039,</v>
      </c>
    </row>
    <row r="5211" spans="1:2" x14ac:dyDescent="0.3">
      <c r="A5211">
        <v>3207041</v>
      </c>
      <c r="B5211" t="str">
        <f t="shared" si="81"/>
        <v>3207041,</v>
      </c>
    </row>
    <row r="5212" spans="1:2" x14ac:dyDescent="0.3">
      <c r="A5212">
        <v>3207043</v>
      </c>
      <c r="B5212" t="str">
        <f t="shared" si="81"/>
        <v>3207043,</v>
      </c>
    </row>
    <row r="5213" spans="1:2" x14ac:dyDescent="0.3">
      <c r="A5213">
        <v>3207044</v>
      </c>
      <c r="B5213" t="str">
        <f t="shared" si="81"/>
        <v>3207044,</v>
      </c>
    </row>
    <row r="5214" spans="1:2" x14ac:dyDescent="0.3">
      <c r="A5214">
        <v>3207053</v>
      </c>
      <c r="B5214" t="str">
        <f t="shared" si="81"/>
        <v>3207053,</v>
      </c>
    </row>
    <row r="5215" spans="1:2" x14ac:dyDescent="0.3">
      <c r="A5215">
        <v>3207053</v>
      </c>
      <c r="B5215" t="str">
        <f t="shared" si="81"/>
        <v>3207053,</v>
      </c>
    </row>
    <row r="5216" spans="1:2" x14ac:dyDescent="0.3">
      <c r="A5216">
        <v>3207054</v>
      </c>
      <c r="B5216" t="str">
        <f t="shared" si="81"/>
        <v>3207054,</v>
      </c>
    </row>
    <row r="5217" spans="1:2" x14ac:dyDescent="0.3">
      <c r="A5217">
        <v>3207055</v>
      </c>
      <c r="B5217" t="str">
        <f t="shared" si="81"/>
        <v>3207055,</v>
      </c>
    </row>
    <row r="5218" spans="1:2" x14ac:dyDescent="0.3">
      <c r="A5218">
        <v>3207055</v>
      </c>
      <c r="B5218" t="str">
        <f t="shared" si="81"/>
        <v>3207055,</v>
      </c>
    </row>
    <row r="5219" spans="1:2" x14ac:dyDescent="0.3">
      <c r="A5219">
        <v>3207056</v>
      </c>
      <c r="B5219" t="str">
        <f t="shared" si="81"/>
        <v>3207056,</v>
      </c>
    </row>
    <row r="5220" spans="1:2" x14ac:dyDescent="0.3">
      <c r="A5220">
        <v>3207058</v>
      </c>
      <c r="B5220" t="str">
        <f t="shared" si="81"/>
        <v>3207058,</v>
      </c>
    </row>
    <row r="5221" spans="1:2" x14ac:dyDescent="0.3">
      <c r="A5221">
        <v>3207059</v>
      </c>
      <c r="B5221" t="str">
        <f t="shared" si="81"/>
        <v>3207059,</v>
      </c>
    </row>
    <row r="5222" spans="1:2" x14ac:dyDescent="0.3">
      <c r="A5222">
        <v>3207060</v>
      </c>
      <c r="B5222" t="str">
        <f t="shared" si="81"/>
        <v>3207060,</v>
      </c>
    </row>
    <row r="5223" spans="1:2" x14ac:dyDescent="0.3">
      <c r="A5223">
        <v>3207062</v>
      </c>
      <c r="B5223" t="str">
        <f t="shared" si="81"/>
        <v>3207062,</v>
      </c>
    </row>
    <row r="5224" spans="1:2" x14ac:dyDescent="0.3">
      <c r="A5224">
        <v>3207063</v>
      </c>
      <c r="B5224" t="str">
        <f t="shared" si="81"/>
        <v>3207063,</v>
      </c>
    </row>
    <row r="5225" spans="1:2" x14ac:dyDescent="0.3">
      <c r="A5225">
        <v>3207064</v>
      </c>
      <c r="B5225" t="str">
        <f t="shared" si="81"/>
        <v>3207064,</v>
      </c>
    </row>
    <row r="5226" spans="1:2" x14ac:dyDescent="0.3">
      <c r="A5226">
        <v>3207068</v>
      </c>
      <c r="B5226" t="str">
        <f t="shared" si="81"/>
        <v>3207068,</v>
      </c>
    </row>
    <row r="5227" spans="1:2" x14ac:dyDescent="0.3">
      <c r="A5227">
        <v>3207069</v>
      </c>
      <c r="B5227" t="str">
        <f t="shared" si="81"/>
        <v>3207069,</v>
      </c>
    </row>
    <row r="5228" spans="1:2" x14ac:dyDescent="0.3">
      <c r="A5228">
        <v>3207073</v>
      </c>
      <c r="B5228" t="str">
        <f t="shared" si="81"/>
        <v>3207073,</v>
      </c>
    </row>
    <row r="5229" spans="1:2" x14ac:dyDescent="0.3">
      <c r="A5229">
        <v>3207073</v>
      </c>
      <c r="B5229" t="str">
        <f t="shared" si="81"/>
        <v>3207073,</v>
      </c>
    </row>
    <row r="5230" spans="1:2" x14ac:dyDescent="0.3">
      <c r="A5230">
        <v>3207077</v>
      </c>
      <c r="B5230" t="str">
        <f t="shared" si="81"/>
        <v>3207077,</v>
      </c>
    </row>
    <row r="5231" spans="1:2" x14ac:dyDescent="0.3">
      <c r="A5231">
        <v>3207081</v>
      </c>
      <c r="B5231" t="str">
        <f t="shared" si="81"/>
        <v>3207081,</v>
      </c>
    </row>
    <row r="5232" spans="1:2" x14ac:dyDescent="0.3">
      <c r="A5232">
        <v>3207082</v>
      </c>
      <c r="B5232" t="str">
        <f t="shared" si="81"/>
        <v>3207082,</v>
      </c>
    </row>
    <row r="5233" spans="1:2" x14ac:dyDescent="0.3">
      <c r="A5233">
        <v>3207083</v>
      </c>
      <c r="B5233" t="str">
        <f t="shared" si="81"/>
        <v>3207083,</v>
      </c>
    </row>
    <row r="5234" spans="1:2" x14ac:dyDescent="0.3">
      <c r="A5234">
        <v>3207083</v>
      </c>
      <c r="B5234" t="str">
        <f t="shared" si="81"/>
        <v>3207083,</v>
      </c>
    </row>
    <row r="5235" spans="1:2" x14ac:dyDescent="0.3">
      <c r="A5235">
        <v>3207085</v>
      </c>
      <c r="B5235" t="str">
        <f t="shared" si="81"/>
        <v>3207085,</v>
      </c>
    </row>
    <row r="5236" spans="1:2" x14ac:dyDescent="0.3">
      <c r="A5236">
        <v>3207086</v>
      </c>
      <c r="B5236" t="str">
        <f t="shared" si="81"/>
        <v>3207086,</v>
      </c>
    </row>
    <row r="5237" spans="1:2" x14ac:dyDescent="0.3">
      <c r="A5237">
        <v>3207087</v>
      </c>
      <c r="B5237" t="str">
        <f t="shared" si="81"/>
        <v>3207087,</v>
      </c>
    </row>
    <row r="5238" spans="1:2" x14ac:dyDescent="0.3">
      <c r="A5238">
        <v>3207087</v>
      </c>
      <c r="B5238" t="str">
        <f t="shared" si="81"/>
        <v>3207087,</v>
      </c>
    </row>
    <row r="5239" spans="1:2" x14ac:dyDescent="0.3">
      <c r="A5239">
        <v>3207089</v>
      </c>
      <c r="B5239" t="str">
        <f t="shared" si="81"/>
        <v>3207089,</v>
      </c>
    </row>
    <row r="5240" spans="1:2" x14ac:dyDescent="0.3">
      <c r="A5240">
        <v>3207089</v>
      </c>
      <c r="B5240" t="str">
        <f t="shared" si="81"/>
        <v>3207089,</v>
      </c>
    </row>
    <row r="5241" spans="1:2" x14ac:dyDescent="0.3">
      <c r="A5241">
        <v>3207093</v>
      </c>
      <c r="B5241" t="str">
        <f t="shared" si="81"/>
        <v>3207093,</v>
      </c>
    </row>
    <row r="5242" spans="1:2" x14ac:dyDescent="0.3">
      <c r="A5242">
        <v>3207096</v>
      </c>
      <c r="B5242" t="str">
        <f t="shared" si="81"/>
        <v>3207096,</v>
      </c>
    </row>
    <row r="5243" spans="1:2" x14ac:dyDescent="0.3">
      <c r="A5243">
        <v>3207098</v>
      </c>
      <c r="B5243" t="str">
        <f t="shared" si="81"/>
        <v>3207098,</v>
      </c>
    </row>
    <row r="5244" spans="1:2" x14ac:dyDescent="0.3">
      <c r="A5244">
        <v>3207099</v>
      </c>
      <c r="B5244" t="str">
        <f t="shared" si="81"/>
        <v>3207099,</v>
      </c>
    </row>
    <row r="5245" spans="1:2" x14ac:dyDescent="0.3">
      <c r="A5245">
        <v>3207101</v>
      </c>
      <c r="B5245" t="str">
        <f t="shared" si="81"/>
        <v>3207101,</v>
      </c>
    </row>
    <row r="5246" spans="1:2" x14ac:dyDescent="0.3">
      <c r="A5246">
        <v>3207103</v>
      </c>
      <c r="B5246" t="str">
        <f t="shared" si="81"/>
        <v>3207103,</v>
      </c>
    </row>
    <row r="5247" spans="1:2" x14ac:dyDescent="0.3">
      <c r="A5247">
        <v>3207107</v>
      </c>
      <c r="B5247" t="str">
        <f t="shared" si="81"/>
        <v>3207107,</v>
      </c>
    </row>
    <row r="5248" spans="1:2" x14ac:dyDescent="0.3">
      <c r="A5248">
        <v>3207109</v>
      </c>
      <c r="B5248" t="str">
        <f t="shared" si="81"/>
        <v>3207109,</v>
      </c>
    </row>
    <row r="5249" spans="1:2" x14ac:dyDescent="0.3">
      <c r="A5249">
        <v>3207114</v>
      </c>
      <c r="B5249" t="str">
        <f t="shared" si="81"/>
        <v>3207114,</v>
      </c>
    </row>
    <row r="5250" spans="1:2" x14ac:dyDescent="0.3">
      <c r="A5250">
        <v>3207115</v>
      </c>
      <c r="B5250" t="str">
        <f t="shared" si="81"/>
        <v>3207115,</v>
      </c>
    </row>
    <row r="5251" spans="1:2" x14ac:dyDescent="0.3">
      <c r="A5251">
        <v>3207116</v>
      </c>
      <c r="B5251" t="str">
        <f t="shared" ref="B5251:B5314" si="82">CONCATENATE(A5251,",")</f>
        <v>3207116,</v>
      </c>
    </row>
    <row r="5252" spans="1:2" x14ac:dyDescent="0.3">
      <c r="A5252">
        <v>3207116</v>
      </c>
      <c r="B5252" t="str">
        <f t="shared" si="82"/>
        <v>3207116,</v>
      </c>
    </row>
    <row r="5253" spans="1:2" x14ac:dyDescent="0.3">
      <c r="A5253">
        <v>3207118</v>
      </c>
      <c r="B5253" t="str">
        <f t="shared" si="82"/>
        <v>3207118,</v>
      </c>
    </row>
    <row r="5254" spans="1:2" x14ac:dyDescent="0.3">
      <c r="A5254">
        <v>3207119</v>
      </c>
      <c r="B5254" t="str">
        <f t="shared" si="82"/>
        <v>3207119,</v>
      </c>
    </row>
    <row r="5255" spans="1:2" x14ac:dyDescent="0.3">
      <c r="A5255">
        <v>3207123</v>
      </c>
      <c r="B5255" t="str">
        <f t="shared" si="82"/>
        <v>3207123,</v>
      </c>
    </row>
    <row r="5256" spans="1:2" x14ac:dyDescent="0.3">
      <c r="A5256">
        <v>3207124</v>
      </c>
      <c r="B5256" t="str">
        <f t="shared" si="82"/>
        <v>3207124,</v>
      </c>
    </row>
    <row r="5257" spans="1:2" x14ac:dyDescent="0.3">
      <c r="A5257">
        <v>3207125</v>
      </c>
      <c r="B5257" t="str">
        <f t="shared" si="82"/>
        <v>3207125,</v>
      </c>
    </row>
    <row r="5258" spans="1:2" x14ac:dyDescent="0.3">
      <c r="A5258">
        <v>3207130</v>
      </c>
      <c r="B5258" t="str">
        <f t="shared" si="82"/>
        <v>3207130,</v>
      </c>
    </row>
    <row r="5259" spans="1:2" x14ac:dyDescent="0.3">
      <c r="A5259">
        <v>3207132</v>
      </c>
      <c r="B5259" t="str">
        <f t="shared" si="82"/>
        <v>3207132,</v>
      </c>
    </row>
    <row r="5260" spans="1:2" x14ac:dyDescent="0.3">
      <c r="A5260">
        <v>3207134</v>
      </c>
      <c r="B5260" t="str">
        <f t="shared" si="82"/>
        <v>3207134,</v>
      </c>
    </row>
    <row r="5261" spans="1:2" x14ac:dyDescent="0.3">
      <c r="A5261">
        <v>3207134</v>
      </c>
      <c r="B5261" t="str">
        <f t="shared" si="82"/>
        <v>3207134,</v>
      </c>
    </row>
    <row r="5262" spans="1:2" x14ac:dyDescent="0.3">
      <c r="A5262">
        <v>3207135</v>
      </c>
      <c r="B5262" t="str">
        <f t="shared" si="82"/>
        <v>3207135,</v>
      </c>
    </row>
    <row r="5263" spans="1:2" x14ac:dyDescent="0.3">
      <c r="A5263">
        <v>3207135</v>
      </c>
      <c r="B5263" t="str">
        <f t="shared" si="82"/>
        <v>3207135,</v>
      </c>
    </row>
    <row r="5264" spans="1:2" x14ac:dyDescent="0.3">
      <c r="A5264">
        <v>3207136</v>
      </c>
      <c r="B5264" t="str">
        <f t="shared" si="82"/>
        <v>3207136,</v>
      </c>
    </row>
    <row r="5265" spans="1:2" x14ac:dyDescent="0.3">
      <c r="A5265">
        <v>3207143</v>
      </c>
      <c r="B5265" t="str">
        <f t="shared" si="82"/>
        <v>3207143,</v>
      </c>
    </row>
    <row r="5266" spans="1:2" x14ac:dyDescent="0.3">
      <c r="A5266">
        <v>3207144</v>
      </c>
      <c r="B5266" t="str">
        <f t="shared" si="82"/>
        <v>3207144,</v>
      </c>
    </row>
    <row r="5267" spans="1:2" x14ac:dyDescent="0.3">
      <c r="A5267">
        <v>3207145</v>
      </c>
      <c r="B5267" t="str">
        <f t="shared" si="82"/>
        <v>3207145,</v>
      </c>
    </row>
    <row r="5268" spans="1:2" x14ac:dyDescent="0.3">
      <c r="A5268">
        <v>3207145</v>
      </c>
      <c r="B5268" t="str">
        <f t="shared" si="82"/>
        <v>3207145,</v>
      </c>
    </row>
    <row r="5269" spans="1:2" x14ac:dyDescent="0.3">
      <c r="A5269">
        <v>3207146</v>
      </c>
      <c r="B5269" t="str">
        <f t="shared" si="82"/>
        <v>3207146,</v>
      </c>
    </row>
    <row r="5270" spans="1:2" x14ac:dyDescent="0.3">
      <c r="A5270">
        <v>3207148</v>
      </c>
      <c r="B5270" t="str">
        <f t="shared" si="82"/>
        <v>3207148,</v>
      </c>
    </row>
    <row r="5271" spans="1:2" x14ac:dyDescent="0.3">
      <c r="A5271">
        <v>3207149</v>
      </c>
      <c r="B5271" t="str">
        <f t="shared" si="82"/>
        <v>3207149,</v>
      </c>
    </row>
    <row r="5272" spans="1:2" x14ac:dyDescent="0.3">
      <c r="A5272">
        <v>3207150</v>
      </c>
      <c r="B5272" t="str">
        <f t="shared" si="82"/>
        <v>3207150,</v>
      </c>
    </row>
    <row r="5273" spans="1:2" x14ac:dyDescent="0.3">
      <c r="A5273">
        <v>3207150</v>
      </c>
      <c r="B5273" t="str">
        <f t="shared" si="82"/>
        <v>3207150,</v>
      </c>
    </row>
    <row r="5274" spans="1:2" x14ac:dyDescent="0.3">
      <c r="A5274">
        <v>3207151</v>
      </c>
      <c r="B5274" t="str">
        <f t="shared" si="82"/>
        <v>3207151,</v>
      </c>
    </row>
    <row r="5275" spans="1:2" x14ac:dyDescent="0.3">
      <c r="A5275">
        <v>3207158</v>
      </c>
      <c r="B5275" t="str">
        <f t="shared" si="82"/>
        <v>3207158,</v>
      </c>
    </row>
    <row r="5276" spans="1:2" x14ac:dyDescent="0.3">
      <c r="A5276">
        <v>3207159</v>
      </c>
      <c r="B5276" t="str">
        <f t="shared" si="82"/>
        <v>3207159,</v>
      </c>
    </row>
    <row r="5277" spans="1:2" x14ac:dyDescent="0.3">
      <c r="A5277">
        <v>3207159</v>
      </c>
      <c r="B5277" t="str">
        <f t="shared" si="82"/>
        <v>3207159,</v>
      </c>
    </row>
    <row r="5278" spans="1:2" x14ac:dyDescent="0.3">
      <c r="A5278">
        <v>3207161</v>
      </c>
      <c r="B5278" t="str">
        <f t="shared" si="82"/>
        <v>3207161,</v>
      </c>
    </row>
    <row r="5279" spans="1:2" x14ac:dyDescent="0.3">
      <c r="A5279">
        <v>3207165</v>
      </c>
      <c r="B5279" t="str">
        <f t="shared" si="82"/>
        <v>3207165,</v>
      </c>
    </row>
    <row r="5280" spans="1:2" x14ac:dyDescent="0.3">
      <c r="A5280">
        <v>3207168</v>
      </c>
      <c r="B5280" t="str">
        <f t="shared" si="82"/>
        <v>3207168,</v>
      </c>
    </row>
    <row r="5281" spans="1:2" x14ac:dyDescent="0.3">
      <c r="A5281">
        <v>3207169</v>
      </c>
      <c r="B5281" t="str">
        <f t="shared" si="82"/>
        <v>3207169,</v>
      </c>
    </row>
    <row r="5282" spans="1:2" x14ac:dyDescent="0.3">
      <c r="A5282">
        <v>3207170</v>
      </c>
      <c r="B5282" t="str">
        <f t="shared" si="82"/>
        <v>3207170,</v>
      </c>
    </row>
    <row r="5283" spans="1:2" x14ac:dyDescent="0.3">
      <c r="A5283">
        <v>3207170</v>
      </c>
      <c r="B5283" t="str">
        <f t="shared" si="82"/>
        <v>3207170,</v>
      </c>
    </row>
    <row r="5284" spans="1:2" x14ac:dyDescent="0.3">
      <c r="A5284">
        <v>3207173</v>
      </c>
      <c r="B5284" t="str">
        <f t="shared" si="82"/>
        <v>3207173,</v>
      </c>
    </row>
    <row r="5285" spans="1:2" x14ac:dyDescent="0.3">
      <c r="A5285">
        <v>3207174</v>
      </c>
      <c r="B5285" t="str">
        <f t="shared" si="82"/>
        <v>3207174,</v>
      </c>
    </row>
    <row r="5286" spans="1:2" x14ac:dyDescent="0.3">
      <c r="A5286">
        <v>3207180</v>
      </c>
      <c r="B5286" t="str">
        <f t="shared" si="82"/>
        <v>3207180,</v>
      </c>
    </row>
    <row r="5287" spans="1:2" x14ac:dyDescent="0.3">
      <c r="A5287">
        <v>3207182</v>
      </c>
      <c r="B5287" t="str">
        <f t="shared" si="82"/>
        <v>3207182,</v>
      </c>
    </row>
    <row r="5288" spans="1:2" x14ac:dyDescent="0.3">
      <c r="A5288">
        <v>3207182</v>
      </c>
      <c r="B5288" t="str">
        <f t="shared" si="82"/>
        <v>3207182,</v>
      </c>
    </row>
    <row r="5289" spans="1:2" x14ac:dyDescent="0.3">
      <c r="A5289">
        <v>3207184</v>
      </c>
      <c r="B5289" t="str">
        <f t="shared" si="82"/>
        <v>3207184,</v>
      </c>
    </row>
    <row r="5290" spans="1:2" x14ac:dyDescent="0.3">
      <c r="A5290">
        <v>3207187</v>
      </c>
      <c r="B5290" t="str">
        <f t="shared" si="82"/>
        <v>3207187,</v>
      </c>
    </row>
    <row r="5291" spans="1:2" x14ac:dyDescent="0.3">
      <c r="A5291">
        <v>3207188</v>
      </c>
      <c r="B5291" t="str">
        <f t="shared" si="82"/>
        <v>3207188,</v>
      </c>
    </row>
    <row r="5292" spans="1:2" x14ac:dyDescent="0.3">
      <c r="A5292">
        <v>3207189</v>
      </c>
      <c r="B5292" t="str">
        <f t="shared" si="82"/>
        <v>3207189,</v>
      </c>
    </row>
    <row r="5293" spans="1:2" x14ac:dyDescent="0.3">
      <c r="A5293">
        <v>3207189</v>
      </c>
      <c r="B5293" t="str">
        <f t="shared" si="82"/>
        <v>3207189,</v>
      </c>
    </row>
    <row r="5294" spans="1:2" x14ac:dyDescent="0.3">
      <c r="A5294">
        <v>3207191</v>
      </c>
      <c r="B5294" t="str">
        <f t="shared" si="82"/>
        <v>3207191,</v>
      </c>
    </row>
    <row r="5295" spans="1:2" x14ac:dyDescent="0.3">
      <c r="A5295">
        <v>3207191</v>
      </c>
      <c r="B5295" t="str">
        <f t="shared" si="82"/>
        <v>3207191,</v>
      </c>
    </row>
    <row r="5296" spans="1:2" x14ac:dyDescent="0.3">
      <c r="A5296">
        <v>3207192</v>
      </c>
      <c r="B5296" t="str">
        <f t="shared" si="82"/>
        <v>3207192,</v>
      </c>
    </row>
    <row r="5297" spans="1:2" x14ac:dyDescent="0.3">
      <c r="A5297">
        <v>3207194</v>
      </c>
      <c r="B5297" t="str">
        <f t="shared" si="82"/>
        <v>3207194,</v>
      </c>
    </row>
    <row r="5298" spans="1:2" x14ac:dyDescent="0.3">
      <c r="A5298">
        <v>3207194</v>
      </c>
      <c r="B5298" t="str">
        <f t="shared" si="82"/>
        <v>3207194,</v>
      </c>
    </row>
    <row r="5299" spans="1:2" x14ac:dyDescent="0.3">
      <c r="A5299">
        <v>3207195</v>
      </c>
      <c r="B5299" t="str">
        <f t="shared" si="82"/>
        <v>3207195,</v>
      </c>
    </row>
    <row r="5300" spans="1:2" x14ac:dyDescent="0.3">
      <c r="A5300">
        <v>3207197</v>
      </c>
      <c r="B5300" t="str">
        <f t="shared" si="82"/>
        <v>3207197,</v>
      </c>
    </row>
    <row r="5301" spans="1:2" x14ac:dyDescent="0.3">
      <c r="A5301">
        <v>3207198</v>
      </c>
      <c r="B5301" t="str">
        <f t="shared" si="82"/>
        <v>3207198,</v>
      </c>
    </row>
    <row r="5302" spans="1:2" x14ac:dyDescent="0.3">
      <c r="A5302">
        <v>3207202</v>
      </c>
      <c r="B5302" t="str">
        <f t="shared" si="82"/>
        <v>3207202,</v>
      </c>
    </row>
    <row r="5303" spans="1:2" x14ac:dyDescent="0.3">
      <c r="A5303">
        <v>3207204</v>
      </c>
      <c r="B5303" t="str">
        <f t="shared" si="82"/>
        <v>3207204,</v>
      </c>
    </row>
    <row r="5304" spans="1:2" x14ac:dyDescent="0.3">
      <c r="A5304">
        <v>3207205</v>
      </c>
      <c r="B5304" t="str">
        <f t="shared" si="82"/>
        <v>3207205,</v>
      </c>
    </row>
    <row r="5305" spans="1:2" x14ac:dyDescent="0.3">
      <c r="A5305">
        <v>3207206</v>
      </c>
      <c r="B5305" t="str">
        <f t="shared" si="82"/>
        <v>3207206,</v>
      </c>
    </row>
    <row r="5306" spans="1:2" x14ac:dyDescent="0.3">
      <c r="A5306">
        <v>3207206</v>
      </c>
      <c r="B5306" t="str">
        <f t="shared" si="82"/>
        <v>3207206,</v>
      </c>
    </row>
    <row r="5307" spans="1:2" x14ac:dyDescent="0.3">
      <c r="A5307">
        <v>3207207</v>
      </c>
      <c r="B5307" t="str">
        <f t="shared" si="82"/>
        <v>3207207,</v>
      </c>
    </row>
    <row r="5308" spans="1:2" x14ac:dyDescent="0.3">
      <c r="A5308">
        <v>3207207</v>
      </c>
      <c r="B5308" t="str">
        <f t="shared" si="82"/>
        <v>3207207,</v>
      </c>
    </row>
    <row r="5309" spans="1:2" x14ac:dyDescent="0.3">
      <c r="A5309">
        <v>3207209</v>
      </c>
      <c r="B5309" t="str">
        <f t="shared" si="82"/>
        <v>3207209,</v>
      </c>
    </row>
    <row r="5310" spans="1:2" x14ac:dyDescent="0.3">
      <c r="A5310">
        <v>3207209</v>
      </c>
      <c r="B5310" t="str">
        <f t="shared" si="82"/>
        <v>3207209,</v>
      </c>
    </row>
    <row r="5311" spans="1:2" x14ac:dyDescent="0.3">
      <c r="A5311">
        <v>3207210</v>
      </c>
      <c r="B5311" t="str">
        <f t="shared" si="82"/>
        <v>3207210,</v>
      </c>
    </row>
    <row r="5312" spans="1:2" x14ac:dyDescent="0.3">
      <c r="A5312">
        <v>3207210</v>
      </c>
      <c r="B5312" t="str">
        <f t="shared" si="82"/>
        <v>3207210,</v>
      </c>
    </row>
    <row r="5313" spans="1:2" x14ac:dyDescent="0.3">
      <c r="A5313">
        <v>3207211</v>
      </c>
      <c r="B5313" t="str">
        <f t="shared" si="82"/>
        <v>3207211,</v>
      </c>
    </row>
    <row r="5314" spans="1:2" x14ac:dyDescent="0.3">
      <c r="A5314">
        <v>3207212</v>
      </c>
      <c r="B5314" t="str">
        <f t="shared" si="82"/>
        <v>3207212,</v>
      </c>
    </row>
    <row r="5315" spans="1:2" x14ac:dyDescent="0.3">
      <c r="A5315">
        <v>3207212</v>
      </c>
      <c r="B5315" t="str">
        <f t="shared" ref="B5315:B5378" si="83">CONCATENATE(A5315,",")</f>
        <v>3207212,</v>
      </c>
    </row>
    <row r="5316" spans="1:2" x14ac:dyDescent="0.3">
      <c r="A5316">
        <v>3207215</v>
      </c>
      <c r="B5316" t="str">
        <f t="shared" si="83"/>
        <v>3207215,</v>
      </c>
    </row>
    <row r="5317" spans="1:2" x14ac:dyDescent="0.3">
      <c r="A5317">
        <v>3207217</v>
      </c>
      <c r="B5317" t="str">
        <f t="shared" si="83"/>
        <v>3207217,</v>
      </c>
    </row>
    <row r="5318" spans="1:2" x14ac:dyDescent="0.3">
      <c r="A5318">
        <v>3207223</v>
      </c>
      <c r="B5318" t="str">
        <f t="shared" si="83"/>
        <v>3207223,</v>
      </c>
    </row>
    <row r="5319" spans="1:2" x14ac:dyDescent="0.3">
      <c r="A5319">
        <v>3207223</v>
      </c>
      <c r="B5319" t="str">
        <f t="shared" si="83"/>
        <v>3207223,</v>
      </c>
    </row>
    <row r="5320" spans="1:2" x14ac:dyDescent="0.3">
      <c r="A5320">
        <v>3207226</v>
      </c>
      <c r="B5320" t="str">
        <f t="shared" si="83"/>
        <v>3207226,</v>
      </c>
    </row>
    <row r="5321" spans="1:2" x14ac:dyDescent="0.3">
      <c r="A5321">
        <v>3207226</v>
      </c>
      <c r="B5321" t="str">
        <f t="shared" si="83"/>
        <v>3207226,</v>
      </c>
    </row>
    <row r="5322" spans="1:2" x14ac:dyDescent="0.3">
      <c r="A5322">
        <v>3207227</v>
      </c>
      <c r="B5322" t="str">
        <f t="shared" si="83"/>
        <v>3207227,</v>
      </c>
    </row>
    <row r="5323" spans="1:2" x14ac:dyDescent="0.3">
      <c r="A5323">
        <v>3207228</v>
      </c>
      <c r="B5323" t="str">
        <f t="shared" si="83"/>
        <v>3207228,</v>
      </c>
    </row>
    <row r="5324" spans="1:2" x14ac:dyDescent="0.3">
      <c r="A5324">
        <v>3207229</v>
      </c>
      <c r="B5324" t="str">
        <f t="shared" si="83"/>
        <v>3207229,</v>
      </c>
    </row>
    <row r="5325" spans="1:2" x14ac:dyDescent="0.3">
      <c r="A5325">
        <v>3207230</v>
      </c>
      <c r="B5325" t="str">
        <f t="shared" si="83"/>
        <v>3207230,</v>
      </c>
    </row>
    <row r="5326" spans="1:2" x14ac:dyDescent="0.3">
      <c r="A5326">
        <v>3207235</v>
      </c>
      <c r="B5326" t="str">
        <f t="shared" si="83"/>
        <v>3207235,</v>
      </c>
    </row>
    <row r="5327" spans="1:2" x14ac:dyDescent="0.3">
      <c r="A5327">
        <v>3207236</v>
      </c>
      <c r="B5327" t="str">
        <f t="shared" si="83"/>
        <v>3207236,</v>
      </c>
    </row>
    <row r="5328" spans="1:2" x14ac:dyDescent="0.3">
      <c r="A5328">
        <v>3207236</v>
      </c>
      <c r="B5328" t="str">
        <f t="shared" si="83"/>
        <v>3207236,</v>
      </c>
    </row>
    <row r="5329" spans="1:2" x14ac:dyDescent="0.3">
      <c r="A5329">
        <v>3207238</v>
      </c>
      <c r="B5329" t="str">
        <f t="shared" si="83"/>
        <v>3207238,</v>
      </c>
    </row>
    <row r="5330" spans="1:2" x14ac:dyDescent="0.3">
      <c r="A5330">
        <v>3207239</v>
      </c>
      <c r="B5330" t="str">
        <f t="shared" si="83"/>
        <v>3207239,</v>
      </c>
    </row>
    <row r="5331" spans="1:2" x14ac:dyDescent="0.3">
      <c r="A5331">
        <v>3207239</v>
      </c>
      <c r="B5331" t="str">
        <f t="shared" si="83"/>
        <v>3207239,</v>
      </c>
    </row>
    <row r="5332" spans="1:2" x14ac:dyDescent="0.3">
      <c r="A5332">
        <v>3207241</v>
      </c>
      <c r="B5332" t="str">
        <f t="shared" si="83"/>
        <v>3207241,</v>
      </c>
    </row>
    <row r="5333" spans="1:2" x14ac:dyDescent="0.3">
      <c r="A5333">
        <v>3207243</v>
      </c>
      <c r="B5333" t="str">
        <f t="shared" si="83"/>
        <v>3207243,</v>
      </c>
    </row>
    <row r="5334" spans="1:2" x14ac:dyDescent="0.3">
      <c r="A5334">
        <v>3207244</v>
      </c>
      <c r="B5334" t="str">
        <f t="shared" si="83"/>
        <v>3207244,</v>
      </c>
    </row>
    <row r="5335" spans="1:2" x14ac:dyDescent="0.3">
      <c r="A5335">
        <v>3207248</v>
      </c>
      <c r="B5335" t="str">
        <f t="shared" si="83"/>
        <v>3207248,</v>
      </c>
    </row>
    <row r="5336" spans="1:2" x14ac:dyDescent="0.3">
      <c r="A5336">
        <v>3207251</v>
      </c>
      <c r="B5336" t="str">
        <f t="shared" si="83"/>
        <v>3207251,</v>
      </c>
    </row>
    <row r="5337" spans="1:2" x14ac:dyDescent="0.3">
      <c r="A5337">
        <v>3207253</v>
      </c>
      <c r="B5337" t="str">
        <f t="shared" si="83"/>
        <v>3207253,</v>
      </c>
    </row>
    <row r="5338" spans="1:2" x14ac:dyDescent="0.3">
      <c r="A5338">
        <v>3207253</v>
      </c>
      <c r="B5338" t="str">
        <f t="shared" si="83"/>
        <v>3207253,</v>
      </c>
    </row>
    <row r="5339" spans="1:2" x14ac:dyDescent="0.3">
      <c r="A5339">
        <v>3207254</v>
      </c>
      <c r="B5339" t="str">
        <f t="shared" si="83"/>
        <v>3207254,</v>
      </c>
    </row>
    <row r="5340" spans="1:2" x14ac:dyDescent="0.3">
      <c r="A5340">
        <v>3207254</v>
      </c>
      <c r="B5340" t="str">
        <f t="shared" si="83"/>
        <v>3207254,</v>
      </c>
    </row>
    <row r="5341" spans="1:2" x14ac:dyDescent="0.3">
      <c r="A5341">
        <v>3207256</v>
      </c>
      <c r="B5341" t="str">
        <f t="shared" si="83"/>
        <v>3207256,</v>
      </c>
    </row>
    <row r="5342" spans="1:2" x14ac:dyDescent="0.3">
      <c r="A5342">
        <v>3207257</v>
      </c>
      <c r="B5342" t="str">
        <f t="shared" si="83"/>
        <v>3207257,</v>
      </c>
    </row>
    <row r="5343" spans="1:2" x14ac:dyDescent="0.3">
      <c r="A5343">
        <v>3207258</v>
      </c>
      <c r="B5343" t="str">
        <f t="shared" si="83"/>
        <v>3207258,</v>
      </c>
    </row>
    <row r="5344" spans="1:2" x14ac:dyDescent="0.3">
      <c r="A5344">
        <v>3207259</v>
      </c>
      <c r="B5344" t="str">
        <f t="shared" si="83"/>
        <v>3207259,</v>
      </c>
    </row>
    <row r="5345" spans="1:2" x14ac:dyDescent="0.3">
      <c r="A5345">
        <v>3207269</v>
      </c>
      <c r="B5345" t="str">
        <f t="shared" si="83"/>
        <v>3207269,</v>
      </c>
    </row>
    <row r="5346" spans="1:2" x14ac:dyDescent="0.3">
      <c r="A5346">
        <v>3207269</v>
      </c>
      <c r="B5346" t="str">
        <f t="shared" si="83"/>
        <v>3207269,</v>
      </c>
    </row>
    <row r="5347" spans="1:2" x14ac:dyDescent="0.3">
      <c r="A5347">
        <v>3207270</v>
      </c>
      <c r="B5347" t="str">
        <f t="shared" si="83"/>
        <v>3207270,</v>
      </c>
    </row>
    <row r="5348" spans="1:2" x14ac:dyDescent="0.3">
      <c r="A5348">
        <v>3207272</v>
      </c>
      <c r="B5348" t="str">
        <f t="shared" si="83"/>
        <v>3207272,</v>
      </c>
    </row>
    <row r="5349" spans="1:2" x14ac:dyDescent="0.3">
      <c r="A5349">
        <v>3207276</v>
      </c>
      <c r="B5349" t="str">
        <f t="shared" si="83"/>
        <v>3207276,</v>
      </c>
    </row>
    <row r="5350" spans="1:2" x14ac:dyDescent="0.3">
      <c r="A5350">
        <v>3207278</v>
      </c>
      <c r="B5350" t="str">
        <f t="shared" si="83"/>
        <v>3207278,</v>
      </c>
    </row>
    <row r="5351" spans="1:2" x14ac:dyDescent="0.3">
      <c r="A5351">
        <v>3207282</v>
      </c>
      <c r="B5351" t="str">
        <f t="shared" si="83"/>
        <v>3207282,</v>
      </c>
    </row>
    <row r="5352" spans="1:2" x14ac:dyDescent="0.3">
      <c r="A5352">
        <v>3207283</v>
      </c>
      <c r="B5352" t="str">
        <f t="shared" si="83"/>
        <v>3207283,</v>
      </c>
    </row>
    <row r="5353" spans="1:2" x14ac:dyDescent="0.3">
      <c r="A5353">
        <v>3207286</v>
      </c>
      <c r="B5353" t="str">
        <f t="shared" si="83"/>
        <v>3207286,</v>
      </c>
    </row>
    <row r="5354" spans="1:2" x14ac:dyDescent="0.3">
      <c r="A5354">
        <v>3207290</v>
      </c>
      <c r="B5354" t="str">
        <f t="shared" si="83"/>
        <v>3207290,</v>
      </c>
    </row>
    <row r="5355" spans="1:2" x14ac:dyDescent="0.3">
      <c r="A5355">
        <v>3207290</v>
      </c>
      <c r="B5355" t="str">
        <f t="shared" si="83"/>
        <v>3207290,</v>
      </c>
    </row>
    <row r="5356" spans="1:2" x14ac:dyDescent="0.3">
      <c r="A5356">
        <v>3207290</v>
      </c>
      <c r="B5356" t="str">
        <f t="shared" si="83"/>
        <v>3207290,</v>
      </c>
    </row>
    <row r="5357" spans="1:2" x14ac:dyDescent="0.3">
      <c r="A5357">
        <v>3207290</v>
      </c>
      <c r="B5357" t="str">
        <f t="shared" si="83"/>
        <v>3207290,</v>
      </c>
    </row>
    <row r="5358" spans="1:2" x14ac:dyDescent="0.3">
      <c r="A5358">
        <v>3207293</v>
      </c>
      <c r="B5358" t="str">
        <f t="shared" si="83"/>
        <v>3207293,</v>
      </c>
    </row>
    <row r="5359" spans="1:2" x14ac:dyDescent="0.3">
      <c r="A5359">
        <v>3207297</v>
      </c>
      <c r="B5359" t="str">
        <f t="shared" si="83"/>
        <v>3207297,</v>
      </c>
    </row>
    <row r="5360" spans="1:2" x14ac:dyDescent="0.3">
      <c r="A5360">
        <v>3207298</v>
      </c>
      <c r="B5360" t="str">
        <f t="shared" si="83"/>
        <v>3207298,</v>
      </c>
    </row>
    <row r="5361" spans="1:2" x14ac:dyDescent="0.3">
      <c r="A5361">
        <v>3207299</v>
      </c>
      <c r="B5361" t="str">
        <f t="shared" si="83"/>
        <v>3207299,</v>
      </c>
    </row>
    <row r="5362" spans="1:2" x14ac:dyDescent="0.3">
      <c r="A5362">
        <v>3207300</v>
      </c>
      <c r="B5362" t="str">
        <f t="shared" si="83"/>
        <v>3207300,</v>
      </c>
    </row>
    <row r="5363" spans="1:2" x14ac:dyDescent="0.3">
      <c r="A5363">
        <v>3207301</v>
      </c>
      <c r="B5363" t="str">
        <f t="shared" si="83"/>
        <v>3207301,</v>
      </c>
    </row>
    <row r="5364" spans="1:2" x14ac:dyDescent="0.3">
      <c r="A5364">
        <v>3207303</v>
      </c>
      <c r="B5364" t="str">
        <f t="shared" si="83"/>
        <v>3207303,</v>
      </c>
    </row>
    <row r="5365" spans="1:2" x14ac:dyDescent="0.3">
      <c r="A5365">
        <v>3207310</v>
      </c>
      <c r="B5365" t="str">
        <f t="shared" si="83"/>
        <v>3207310,</v>
      </c>
    </row>
    <row r="5366" spans="1:2" x14ac:dyDescent="0.3">
      <c r="A5366">
        <v>3207316</v>
      </c>
      <c r="B5366" t="str">
        <f t="shared" si="83"/>
        <v>3207316,</v>
      </c>
    </row>
    <row r="5367" spans="1:2" x14ac:dyDescent="0.3">
      <c r="A5367">
        <v>3207317</v>
      </c>
      <c r="B5367" t="str">
        <f t="shared" si="83"/>
        <v>3207317,</v>
      </c>
    </row>
    <row r="5368" spans="1:2" x14ac:dyDescent="0.3">
      <c r="A5368">
        <v>3207317</v>
      </c>
      <c r="B5368" t="str">
        <f t="shared" si="83"/>
        <v>3207317,</v>
      </c>
    </row>
    <row r="5369" spans="1:2" x14ac:dyDescent="0.3">
      <c r="A5369">
        <v>3207319</v>
      </c>
      <c r="B5369" t="str">
        <f t="shared" si="83"/>
        <v>3207319,</v>
      </c>
    </row>
    <row r="5370" spans="1:2" x14ac:dyDescent="0.3">
      <c r="A5370">
        <v>3207321</v>
      </c>
      <c r="B5370" t="str">
        <f t="shared" si="83"/>
        <v>3207321,</v>
      </c>
    </row>
    <row r="5371" spans="1:2" x14ac:dyDescent="0.3">
      <c r="A5371">
        <v>3207321</v>
      </c>
      <c r="B5371" t="str">
        <f t="shared" si="83"/>
        <v>3207321,</v>
      </c>
    </row>
    <row r="5372" spans="1:2" x14ac:dyDescent="0.3">
      <c r="A5372">
        <v>3207322</v>
      </c>
      <c r="B5372" t="str">
        <f t="shared" si="83"/>
        <v>3207322,</v>
      </c>
    </row>
    <row r="5373" spans="1:2" x14ac:dyDescent="0.3">
      <c r="A5373">
        <v>3207324</v>
      </c>
      <c r="B5373" t="str">
        <f t="shared" si="83"/>
        <v>3207324,</v>
      </c>
    </row>
    <row r="5374" spans="1:2" x14ac:dyDescent="0.3">
      <c r="A5374">
        <v>3207325</v>
      </c>
      <c r="B5374" t="str">
        <f t="shared" si="83"/>
        <v>3207325,</v>
      </c>
    </row>
    <row r="5375" spans="1:2" x14ac:dyDescent="0.3">
      <c r="A5375">
        <v>3207327</v>
      </c>
      <c r="B5375" t="str">
        <f t="shared" si="83"/>
        <v>3207327,</v>
      </c>
    </row>
    <row r="5376" spans="1:2" x14ac:dyDescent="0.3">
      <c r="A5376">
        <v>3207330</v>
      </c>
      <c r="B5376" t="str">
        <f t="shared" si="83"/>
        <v>3207330,</v>
      </c>
    </row>
    <row r="5377" spans="1:2" x14ac:dyDescent="0.3">
      <c r="A5377">
        <v>3207331</v>
      </c>
      <c r="B5377" t="str">
        <f t="shared" si="83"/>
        <v>3207331,</v>
      </c>
    </row>
    <row r="5378" spans="1:2" x14ac:dyDescent="0.3">
      <c r="A5378">
        <v>3207332</v>
      </c>
      <c r="B5378" t="str">
        <f t="shared" si="83"/>
        <v>3207332,</v>
      </c>
    </row>
    <row r="5379" spans="1:2" x14ac:dyDescent="0.3">
      <c r="A5379">
        <v>3207332</v>
      </c>
      <c r="B5379" t="str">
        <f t="shared" ref="B5379:B5442" si="84">CONCATENATE(A5379,",")</f>
        <v>3207332,</v>
      </c>
    </row>
    <row r="5380" spans="1:2" x14ac:dyDescent="0.3">
      <c r="A5380">
        <v>3207334</v>
      </c>
      <c r="B5380" t="str">
        <f t="shared" si="84"/>
        <v>3207334,</v>
      </c>
    </row>
    <row r="5381" spans="1:2" x14ac:dyDescent="0.3">
      <c r="A5381">
        <v>3207334</v>
      </c>
      <c r="B5381" t="str">
        <f t="shared" si="84"/>
        <v>3207334,</v>
      </c>
    </row>
    <row r="5382" spans="1:2" x14ac:dyDescent="0.3">
      <c r="A5382">
        <v>3207339</v>
      </c>
      <c r="B5382" t="str">
        <f t="shared" si="84"/>
        <v>3207339,</v>
      </c>
    </row>
    <row r="5383" spans="1:2" x14ac:dyDescent="0.3">
      <c r="A5383">
        <v>3207339</v>
      </c>
      <c r="B5383" t="str">
        <f t="shared" si="84"/>
        <v>3207339,</v>
      </c>
    </row>
    <row r="5384" spans="1:2" x14ac:dyDescent="0.3">
      <c r="A5384">
        <v>3207340</v>
      </c>
      <c r="B5384" t="str">
        <f t="shared" si="84"/>
        <v>3207340,</v>
      </c>
    </row>
    <row r="5385" spans="1:2" x14ac:dyDescent="0.3">
      <c r="A5385">
        <v>3207341</v>
      </c>
      <c r="B5385" t="str">
        <f t="shared" si="84"/>
        <v>3207341,</v>
      </c>
    </row>
    <row r="5386" spans="1:2" x14ac:dyDescent="0.3">
      <c r="A5386">
        <v>3207344</v>
      </c>
      <c r="B5386" t="str">
        <f t="shared" si="84"/>
        <v>3207344,</v>
      </c>
    </row>
    <row r="5387" spans="1:2" x14ac:dyDescent="0.3">
      <c r="A5387">
        <v>3207347</v>
      </c>
      <c r="B5387" t="str">
        <f t="shared" si="84"/>
        <v>3207347,</v>
      </c>
    </row>
    <row r="5388" spans="1:2" x14ac:dyDescent="0.3">
      <c r="A5388">
        <v>3207348</v>
      </c>
      <c r="B5388" t="str">
        <f t="shared" si="84"/>
        <v>3207348,</v>
      </c>
    </row>
    <row r="5389" spans="1:2" x14ac:dyDescent="0.3">
      <c r="A5389">
        <v>3207349</v>
      </c>
      <c r="B5389" t="str">
        <f t="shared" si="84"/>
        <v>3207349,</v>
      </c>
    </row>
    <row r="5390" spans="1:2" x14ac:dyDescent="0.3">
      <c r="A5390">
        <v>3207351</v>
      </c>
      <c r="B5390" t="str">
        <f t="shared" si="84"/>
        <v>3207351,</v>
      </c>
    </row>
    <row r="5391" spans="1:2" x14ac:dyDescent="0.3">
      <c r="A5391">
        <v>3207352</v>
      </c>
      <c r="B5391" t="str">
        <f t="shared" si="84"/>
        <v>3207352,</v>
      </c>
    </row>
    <row r="5392" spans="1:2" x14ac:dyDescent="0.3">
      <c r="A5392">
        <v>3207353</v>
      </c>
      <c r="B5392" t="str">
        <f t="shared" si="84"/>
        <v>3207353,</v>
      </c>
    </row>
    <row r="5393" spans="1:2" x14ac:dyDescent="0.3">
      <c r="A5393">
        <v>3207354</v>
      </c>
      <c r="B5393" t="str">
        <f t="shared" si="84"/>
        <v>3207354,</v>
      </c>
    </row>
    <row r="5394" spans="1:2" x14ac:dyDescent="0.3">
      <c r="A5394">
        <v>3207356</v>
      </c>
      <c r="B5394" t="str">
        <f t="shared" si="84"/>
        <v>3207356,</v>
      </c>
    </row>
    <row r="5395" spans="1:2" x14ac:dyDescent="0.3">
      <c r="A5395">
        <v>3207357</v>
      </c>
      <c r="B5395" t="str">
        <f t="shared" si="84"/>
        <v>3207357,</v>
      </c>
    </row>
    <row r="5396" spans="1:2" x14ac:dyDescent="0.3">
      <c r="A5396">
        <v>3207358</v>
      </c>
      <c r="B5396" t="str">
        <f t="shared" si="84"/>
        <v>3207358,</v>
      </c>
    </row>
    <row r="5397" spans="1:2" x14ac:dyDescent="0.3">
      <c r="A5397">
        <v>3207360</v>
      </c>
      <c r="B5397" t="str">
        <f t="shared" si="84"/>
        <v>3207360,</v>
      </c>
    </row>
    <row r="5398" spans="1:2" x14ac:dyDescent="0.3">
      <c r="A5398">
        <v>3207362</v>
      </c>
      <c r="B5398" t="str">
        <f t="shared" si="84"/>
        <v>3207362,</v>
      </c>
    </row>
    <row r="5399" spans="1:2" x14ac:dyDescent="0.3">
      <c r="A5399">
        <v>3207363</v>
      </c>
      <c r="B5399" t="str">
        <f t="shared" si="84"/>
        <v>3207363,</v>
      </c>
    </row>
    <row r="5400" spans="1:2" x14ac:dyDescent="0.3">
      <c r="A5400">
        <v>3207364</v>
      </c>
      <c r="B5400" t="str">
        <f t="shared" si="84"/>
        <v>3207364,</v>
      </c>
    </row>
    <row r="5401" spans="1:2" x14ac:dyDescent="0.3">
      <c r="A5401">
        <v>3207364</v>
      </c>
      <c r="B5401" t="str">
        <f t="shared" si="84"/>
        <v>3207364,</v>
      </c>
    </row>
    <row r="5402" spans="1:2" x14ac:dyDescent="0.3">
      <c r="A5402">
        <v>3207364</v>
      </c>
      <c r="B5402" t="str">
        <f t="shared" si="84"/>
        <v>3207364,</v>
      </c>
    </row>
    <row r="5403" spans="1:2" x14ac:dyDescent="0.3">
      <c r="A5403">
        <v>3207364</v>
      </c>
      <c r="B5403" t="str">
        <f t="shared" si="84"/>
        <v>3207364,</v>
      </c>
    </row>
    <row r="5404" spans="1:2" x14ac:dyDescent="0.3">
      <c r="A5404">
        <v>3207367</v>
      </c>
      <c r="B5404" t="str">
        <f t="shared" si="84"/>
        <v>3207367,</v>
      </c>
    </row>
    <row r="5405" spans="1:2" x14ac:dyDescent="0.3">
      <c r="A5405">
        <v>3207367</v>
      </c>
      <c r="B5405" t="str">
        <f t="shared" si="84"/>
        <v>3207367,</v>
      </c>
    </row>
    <row r="5406" spans="1:2" x14ac:dyDescent="0.3">
      <c r="A5406">
        <v>3207367</v>
      </c>
      <c r="B5406" t="str">
        <f t="shared" si="84"/>
        <v>3207367,</v>
      </c>
    </row>
    <row r="5407" spans="1:2" x14ac:dyDescent="0.3">
      <c r="A5407">
        <v>3207367</v>
      </c>
      <c r="B5407" t="str">
        <f t="shared" si="84"/>
        <v>3207367,</v>
      </c>
    </row>
    <row r="5408" spans="1:2" x14ac:dyDescent="0.3">
      <c r="A5408">
        <v>3207368</v>
      </c>
      <c r="B5408" t="str">
        <f t="shared" si="84"/>
        <v>3207368,</v>
      </c>
    </row>
    <row r="5409" spans="1:2" x14ac:dyDescent="0.3">
      <c r="A5409">
        <v>3207369</v>
      </c>
      <c r="B5409" t="str">
        <f t="shared" si="84"/>
        <v>3207369,</v>
      </c>
    </row>
    <row r="5410" spans="1:2" x14ac:dyDescent="0.3">
      <c r="A5410">
        <v>3207371</v>
      </c>
      <c r="B5410" t="str">
        <f t="shared" si="84"/>
        <v>3207371,</v>
      </c>
    </row>
    <row r="5411" spans="1:2" x14ac:dyDescent="0.3">
      <c r="A5411">
        <v>3207374</v>
      </c>
      <c r="B5411" t="str">
        <f t="shared" si="84"/>
        <v>3207374,</v>
      </c>
    </row>
    <row r="5412" spans="1:2" x14ac:dyDescent="0.3">
      <c r="A5412">
        <v>3207375</v>
      </c>
      <c r="B5412" t="str">
        <f t="shared" si="84"/>
        <v>3207375,</v>
      </c>
    </row>
    <row r="5413" spans="1:2" x14ac:dyDescent="0.3">
      <c r="A5413">
        <v>3207376</v>
      </c>
      <c r="B5413" t="str">
        <f t="shared" si="84"/>
        <v>3207376,</v>
      </c>
    </row>
    <row r="5414" spans="1:2" x14ac:dyDescent="0.3">
      <c r="A5414">
        <v>3207377</v>
      </c>
      <c r="B5414" t="str">
        <f t="shared" si="84"/>
        <v>3207377,</v>
      </c>
    </row>
    <row r="5415" spans="1:2" x14ac:dyDescent="0.3">
      <c r="A5415">
        <v>3207377</v>
      </c>
      <c r="B5415" t="str">
        <f t="shared" si="84"/>
        <v>3207377,</v>
      </c>
    </row>
    <row r="5416" spans="1:2" x14ac:dyDescent="0.3">
      <c r="A5416">
        <v>3207379</v>
      </c>
      <c r="B5416" t="str">
        <f t="shared" si="84"/>
        <v>3207379,</v>
      </c>
    </row>
    <row r="5417" spans="1:2" x14ac:dyDescent="0.3">
      <c r="A5417">
        <v>3207380</v>
      </c>
      <c r="B5417" t="str">
        <f t="shared" si="84"/>
        <v>3207380,</v>
      </c>
    </row>
    <row r="5418" spans="1:2" x14ac:dyDescent="0.3">
      <c r="A5418">
        <v>3207386</v>
      </c>
      <c r="B5418" t="str">
        <f t="shared" si="84"/>
        <v>3207386,</v>
      </c>
    </row>
    <row r="5419" spans="1:2" x14ac:dyDescent="0.3">
      <c r="A5419">
        <v>3207387</v>
      </c>
      <c r="B5419" t="str">
        <f t="shared" si="84"/>
        <v>3207387,</v>
      </c>
    </row>
    <row r="5420" spans="1:2" x14ac:dyDescent="0.3">
      <c r="A5420">
        <v>3207393</v>
      </c>
      <c r="B5420" t="str">
        <f t="shared" si="84"/>
        <v>3207393,</v>
      </c>
    </row>
    <row r="5421" spans="1:2" x14ac:dyDescent="0.3">
      <c r="A5421">
        <v>3207394</v>
      </c>
      <c r="B5421" t="str">
        <f t="shared" si="84"/>
        <v>3207394,</v>
      </c>
    </row>
    <row r="5422" spans="1:2" x14ac:dyDescent="0.3">
      <c r="A5422">
        <v>3207396</v>
      </c>
      <c r="B5422" t="str">
        <f t="shared" si="84"/>
        <v>3207396,</v>
      </c>
    </row>
    <row r="5423" spans="1:2" x14ac:dyDescent="0.3">
      <c r="A5423">
        <v>3207396</v>
      </c>
      <c r="B5423" t="str">
        <f t="shared" si="84"/>
        <v>3207396,</v>
      </c>
    </row>
    <row r="5424" spans="1:2" x14ac:dyDescent="0.3">
      <c r="A5424">
        <v>3207400</v>
      </c>
      <c r="B5424" t="str">
        <f t="shared" si="84"/>
        <v>3207400,</v>
      </c>
    </row>
    <row r="5425" spans="1:2" x14ac:dyDescent="0.3">
      <c r="A5425">
        <v>3207401</v>
      </c>
      <c r="B5425" t="str">
        <f t="shared" si="84"/>
        <v>3207401,</v>
      </c>
    </row>
    <row r="5426" spans="1:2" x14ac:dyDescent="0.3">
      <c r="A5426">
        <v>3207401</v>
      </c>
      <c r="B5426" t="str">
        <f t="shared" si="84"/>
        <v>3207401,</v>
      </c>
    </row>
    <row r="5427" spans="1:2" x14ac:dyDescent="0.3">
      <c r="A5427">
        <v>3207403</v>
      </c>
      <c r="B5427" t="str">
        <f t="shared" si="84"/>
        <v>3207403,</v>
      </c>
    </row>
    <row r="5428" spans="1:2" x14ac:dyDescent="0.3">
      <c r="A5428">
        <v>3207406</v>
      </c>
      <c r="B5428" t="str">
        <f t="shared" si="84"/>
        <v>3207406,</v>
      </c>
    </row>
    <row r="5429" spans="1:2" x14ac:dyDescent="0.3">
      <c r="A5429">
        <v>3207408</v>
      </c>
      <c r="B5429" t="str">
        <f t="shared" si="84"/>
        <v>3207408,</v>
      </c>
    </row>
    <row r="5430" spans="1:2" x14ac:dyDescent="0.3">
      <c r="A5430">
        <v>3207408</v>
      </c>
      <c r="B5430" t="str">
        <f t="shared" si="84"/>
        <v>3207408,</v>
      </c>
    </row>
    <row r="5431" spans="1:2" x14ac:dyDescent="0.3">
      <c r="A5431">
        <v>3207411</v>
      </c>
      <c r="B5431" t="str">
        <f t="shared" si="84"/>
        <v>3207411,</v>
      </c>
    </row>
    <row r="5432" spans="1:2" x14ac:dyDescent="0.3">
      <c r="A5432">
        <v>3207412</v>
      </c>
      <c r="B5432" t="str">
        <f t="shared" si="84"/>
        <v>3207412,</v>
      </c>
    </row>
    <row r="5433" spans="1:2" x14ac:dyDescent="0.3">
      <c r="A5433">
        <v>3207413</v>
      </c>
      <c r="B5433" t="str">
        <f t="shared" si="84"/>
        <v>3207413,</v>
      </c>
    </row>
    <row r="5434" spans="1:2" x14ac:dyDescent="0.3">
      <c r="A5434">
        <v>3207414</v>
      </c>
      <c r="B5434" t="str">
        <f t="shared" si="84"/>
        <v>3207414,</v>
      </c>
    </row>
    <row r="5435" spans="1:2" x14ac:dyDescent="0.3">
      <c r="A5435">
        <v>3207414</v>
      </c>
      <c r="B5435" t="str">
        <f t="shared" si="84"/>
        <v>3207414,</v>
      </c>
    </row>
    <row r="5436" spans="1:2" x14ac:dyDescent="0.3">
      <c r="A5436">
        <v>3207416</v>
      </c>
      <c r="B5436" t="str">
        <f t="shared" si="84"/>
        <v>3207416,</v>
      </c>
    </row>
    <row r="5437" spans="1:2" x14ac:dyDescent="0.3">
      <c r="A5437">
        <v>3207418</v>
      </c>
      <c r="B5437" t="str">
        <f t="shared" si="84"/>
        <v>3207418,</v>
      </c>
    </row>
    <row r="5438" spans="1:2" x14ac:dyDescent="0.3">
      <c r="A5438">
        <v>3207418</v>
      </c>
      <c r="B5438" t="str">
        <f t="shared" si="84"/>
        <v>3207418,</v>
      </c>
    </row>
    <row r="5439" spans="1:2" x14ac:dyDescent="0.3">
      <c r="A5439">
        <v>3207421</v>
      </c>
      <c r="B5439" t="str">
        <f t="shared" si="84"/>
        <v>3207421,</v>
      </c>
    </row>
    <row r="5440" spans="1:2" x14ac:dyDescent="0.3">
      <c r="A5440">
        <v>3207423</v>
      </c>
      <c r="B5440" t="str">
        <f t="shared" si="84"/>
        <v>3207423,</v>
      </c>
    </row>
    <row r="5441" spans="1:2" x14ac:dyDescent="0.3">
      <c r="A5441">
        <v>3207424</v>
      </c>
      <c r="B5441" t="str">
        <f t="shared" si="84"/>
        <v>3207424,</v>
      </c>
    </row>
    <row r="5442" spans="1:2" x14ac:dyDescent="0.3">
      <c r="A5442">
        <v>3207426</v>
      </c>
      <c r="B5442" t="str">
        <f t="shared" si="84"/>
        <v>3207426,</v>
      </c>
    </row>
    <row r="5443" spans="1:2" x14ac:dyDescent="0.3">
      <c r="A5443">
        <v>3207428</v>
      </c>
      <c r="B5443" t="str">
        <f t="shared" ref="B5443:B5506" si="85">CONCATENATE(A5443,",")</f>
        <v>3207428,</v>
      </c>
    </row>
    <row r="5444" spans="1:2" x14ac:dyDescent="0.3">
      <c r="A5444">
        <v>3207431</v>
      </c>
      <c r="B5444" t="str">
        <f t="shared" si="85"/>
        <v>3207431,</v>
      </c>
    </row>
    <row r="5445" spans="1:2" x14ac:dyDescent="0.3">
      <c r="A5445">
        <v>3207434</v>
      </c>
      <c r="B5445" t="str">
        <f t="shared" si="85"/>
        <v>3207434,</v>
      </c>
    </row>
    <row r="5446" spans="1:2" x14ac:dyDescent="0.3">
      <c r="A5446">
        <v>3207436</v>
      </c>
      <c r="B5446" t="str">
        <f t="shared" si="85"/>
        <v>3207436,</v>
      </c>
    </row>
    <row r="5447" spans="1:2" x14ac:dyDescent="0.3">
      <c r="A5447">
        <v>3207437</v>
      </c>
      <c r="B5447" t="str">
        <f t="shared" si="85"/>
        <v>3207437,</v>
      </c>
    </row>
    <row r="5448" spans="1:2" x14ac:dyDescent="0.3">
      <c r="A5448">
        <v>3207438</v>
      </c>
      <c r="B5448" t="str">
        <f t="shared" si="85"/>
        <v>3207438,</v>
      </c>
    </row>
    <row r="5449" spans="1:2" x14ac:dyDescent="0.3">
      <c r="A5449">
        <v>3207440</v>
      </c>
      <c r="B5449" t="str">
        <f t="shared" si="85"/>
        <v>3207440,</v>
      </c>
    </row>
    <row r="5450" spans="1:2" x14ac:dyDescent="0.3">
      <c r="A5450">
        <v>3207441</v>
      </c>
      <c r="B5450" t="str">
        <f t="shared" si="85"/>
        <v>3207441,</v>
      </c>
    </row>
    <row r="5451" spans="1:2" x14ac:dyDescent="0.3">
      <c r="A5451">
        <v>3207442</v>
      </c>
      <c r="B5451" t="str">
        <f t="shared" si="85"/>
        <v>3207442,</v>
      </c>
    </row>
    <row r="5452" spans="1:2" x14ac:dyDescent="0.3">
      <c r="A5452">
        <v>3207444</v>
      </c>
      <c r="B5452" t="str">
        <f t="shared" si="85"/>
        <v>3207444,</v>
      </c>
    </row>
    <row r="5453" spans="1:2" x14ac:dyDescent="0.3">
      <c r="A5453">
        <v>3207446</v>
      </c>
      <c r="B5453" t="str">
        <f t="shared" si="85"/>
        <v>3207446,</v>
      </c>
    </row>
    <row r="5454" spans="1:2" x14ac:dyDescent="0.3">
      <c r="A5454">
        <v>3207449</v>
      </c>
      <c r="B5454" t="str">
        <f t="shared" si="85"/>
        <v>3207449,</v>
      </c>
    </row>
    <row r="5455" spans="1:2" x14ac:dyDescent="0.3">
      <c r="A5455">
        <v>3207450</v>
      </c>
      <c r="B5455" t="str">
        <f t="shared" si="85"/>
        <v>3207450,</v>
      </c>
    </row>
    <row r="5456" spans="1:2" x14ac:dyDescent="0.3">
      <c r="A5456">
        <v>3207452</v>
      </c>
      <c r="B5456" t="str">
        <f t="shared" si="85"/>
        <v>3207452,</v>
      </c>
    </row>
    <row r="5457" spans="1:2" x14ac:dyDescent="0.3">
      <c r="A5457">
        <v>3207453</v>
      </c>
      <c r="B5457" t="str">
        <f t="shared" si="85"/>
        <v>3207453,</v>
      </c>
    </row>
    <row r="5458" spans="1:2" x14ac:dyDescent="0.3">
      <c r="A5458">
        <v>3207454</v>
      </c>
      <c r="B5458" t="str">
        <f t="shared" si="85"/>
        <v>3207454,</v>
      </c>
    </row>
    <row r="5459" spans="1:2" x14ac:dyDescent="0.3">
      <c r="A5459">
        <v>3207455</v>
      </c>
      <c r="B5459" t="str">
        <f t="shared" si="85"/>
        <v>3207455,</v>
      </c>
    </row>
    <row r="5460" spans="1:2" x14ac:dyDescent="0.3">
      <c r="A5460">
        <v>3207458</v>
      </c>
      <c r="B5460" t="str">
        <f t="shared" si="85"/>
        <v>3207458,</v>
      </c>
    </row>
    <row r="5461" spans="1:2" x14ac:dyDescent="0.3">
      <c r="A5461">
        <v>3207459</v>
      </c>
      <c r="B5461" t="str">
        <f t="shared" si="85"/>
        <v>3207459,</v>
      </c>
    </row>
    <row r="5462" spans="1:2" x14ac:dyDescent="0.3">
      <c r="A5462">
        <v>3207460</v>
      </c>
      <c r="B5462" t="str">
        <f t="shared" si="85"/>
        <v>3207460,</v>
      </c>
    </row>
    <row r="5463" spans="1:2" x14ac:dyDescent="0.3">
      <c r="A5463">
        <v>3207462</v>
      </c>
      <c r="B5463" t="str">
        <f t="shared" si="85"/>
        <v>3207462,</v>
      </c>
    </row>
    <row r="5464" spans="1:2" x14ac:dyDescent="0.3">
      <c r="A5464">
        <v>3207465</v>
      </c>
      <c r="B5464" t="str">
        <f t="shared" si="85"/>
        <v>3207465,</v>
      </c>
    </row>
    <row r="5465" spans="1:2" x14ac:dyDescent="0.3">
      <c r="A5465">
        <v>3207469</v>
      </c>
      <c r="B5465" t="str">
        <f t="shared" si="85"/>
        <v>3207469,</v>
      </c>
    </row>
    <row r="5466" spans="1:2" x14ac:dyDescent="0.3">
      <c r="A5466">
        <v>3207470</v>
      </c>
      <c r="B5466" t="str">
        <f t="shared" si="85"/>
        <v>3207470,</v>
      </c>
    </row>
    <row r="5467" spans="1:2" x14ac:dyDescent="0.3">
      <c r="A5467">
        <v>3207471</v>
      </c>
      <c r="B5467" t="str">
        <f t="shared" si="85"/>
        <v>3207471,</v>
      </c>
    </row>
    <row r="5468" spans="1:2" x14ac:dyDescent="0.3">
      <c r="A5468">
        <v>3207475</v>
      </c>
      <c r="B5468" t="str">
        <f t="shared" si="85"/>
        <v>3207475,</v>
      </c>
    </row>
    <row r="5469" spans="1:2" x14ac:dyDescent="0.3">
      <c r="A5469">
        <v>3207475</v>
      </c>
      <c r="B5469" t="str">
        <f t="shared" si="85"/>
        <v>3207475,</v>
      </c>
    </row>
    <row r="5470" spans="1:2" x14ac:dyDescent="0.3">
      <c r="A5470">
        <v>3207480</v>
      </c>
      <c r="B5470" t="str">
        <f t="shared" si="85"/>
        <v>3207480,</v>
      </c>
    </row>
    <row r="5471" spans="1:2" x14ac:dyDescent="0.3">
      <c r="A5471">
        <v>3207480</v>
      </c>
      <c r="B5471" t="str">
        <f t="shared" si="85"/>
        <v>3207480,</v>
      </c>
    </row>
    <row r="5472" spans="1:2" x14ac:dyDescent="0.3">
      <c r="A5472">
        <v>3207481</v>
      </c>
      <c r="B5472" t="str">
        <f t="shared" si="85"/>
        <v>3207481,</v>
      </c>
    </row>
    <row r="5473" spans="1:2" x14ac:dyDescent="0.3">
      <c r="A5473">
        <v>3207481</v>
      </c>
      <c r="B5473" t="str">
        <f t="shared" si="85"/>
        <v>3207481,</v>
      </c>
    </row>
    <row r="5474" spans="1:2" x14ac:dyDescent="0.3">
      <c r="A5474">
        <v>3207483</v>
      </c>
      <c r="B5474" t="str">
        <f t="shared" si="85"/>
        <v>3207483,</v>
      </c>
    </row>
    <row r="5475" spans="1:2" x14ac:dyDescent="0.3">
      <c r="A5475">
        <v>3207483</v>
      </c>
      <c r="B5475" t="str">
        <f t="shared" si="85"/>
        <v>3207483,</v>
      </c>
    </row>
    <row r="5476" spans="1:2" x14ac:dyDescent="0.3">
      <c r="A5476">
        <v>3207486</v>
      </c>
      <c r="B5476" t="str">
        <f t="shared" si="85"/>
        <v>3207486,</v>
      </c>
    </row>
    <row r="5477" spans="1:2" x14ac:dyDescent="0.3">
      <c r="A5477">
        <v>3207487</v>
      </c>
      <c r="B5477" t="str">
        <f t="shared" si="85"/>
        <v>3207487,</v>
      </c>
    </row>
    <row r="5478" spans="1:2" x14ac:dyDescent="0.3">
      <c r="A5478">
        <v>3207492</v>
      </c>
      <c r="B5478" t="str">
        <f t="shared" si="85"/>
        <v>3207492,</v>
      </c>
    </row>
    <row r="5479" spans="1:2" x14ac:dyDescent="0.3">
      <c r="A5479">
        <v>3207493</v>
      </c>
      <c r="B5479" t="str">
        <f t="shared" si="85"/>
        <v>3207493,</v>
      </c>
    </row>
    <row r="5480" spans="1:2" x14ac:dyDescent="0.3">
      <c r="A5480">
        <v>3207499</v>
      </c>
      <c r="B5480" t="str">
        <f t="shared" si="85"/>
        <v>3207499,</v>
      </c>
    </row>
    <row r="5481" spans="1:2" x14ac:dyDescent="0.3">
      <c r="A5481">
        <v>3207500</v>
      </c>
      <c r="B5481" t="str">
        <f t="shared" si="85"/>
        <v>3207500,</v>
      </c>
    </row>
    <row r="5482" spans="1:2" x14ac:dyDescent="0.3">
      <c r="A5482">
        <v>3207500</v>
      </c>
      <c r="B5482" t="str">
        <f t="shared" si="85"/>
        <v>3207500,</v>
      </c>
    </row>
    <row r="5483" spans="1:2" x14ac:dyDescent="0.3">
      <c r="A5483">
        <v>3207501</v>
      </c>
      <c r="B5483" t="str">
        <f t="shared" si="85"/>
        <v>3207501,</v>
      </c>
    </row>
    <row r="5484" spans="1:2" x14ac:dyDescent="0.3">
      <c r="A5484">
        <v>3207503</v>
      </c>
      <c r="B5484" t="str">
        <f t="shared" si="85"/>
        <v>3207503,</v>
      </c>
    </row>
    <row r="5485" spans="1:2" x14ac:dyDescent="0.3">
      <c r="A5485">
        <v>3207503</v>
      </c>
      <c r="B5485" t="str">
        <f t="shared" si="85"/>
        <v>3207503,</v>
      </c>
    </row>
    <row r="5486" spans="1:2" x14ac:dyDescent="0.3">
      <c r="A5486">
        <v>3207508</v>
      </c>
      <c r="B5486" t="str">
        <f t="shared" si="85"/>
        <v>3207508,</v>
      </c>
    </row>
    <row r="5487" spans="1:2" x14ac:dyDescent="0.3">
      <c r="A5487">
        <v>3207508</v>
      </c>
      <c r="B5487" t="str">
        <f t="shared" si="85"/>
        <v>3207508,</v>
      </c>
    </row>
    <row r="5488" spans="1:2" x14ac:dyDescent="0.3">
      <c r="A5488">
        <v>3207512</v>
      </c>
      <c r="B5488" t="str">
        <f t="shared" si="85"/>
        <v>3207512,</v>
      </c>
    </row>
    <row r="5489" spans="1:2" x14ac:dyDescent="0.3">
      <c r="A5489">
        <v>3207513</v>
      </c>
      <c r="B5489" t="str">
        <f t="shared" si="85"/>
        <v>3207513,</v>
      </c>
    </row>
    <row r="5490" spans="1:2" x14ac:dyDescent="0.3">
      <c r="A5490">
        <v>3207517</v>
      </c>
      <c r="B5490" t="str">
        <f t="shared" si="85"/>
        <v>3207517,</v>
      </c>
    </row>
    <row r="5491" spans="1:2" x14ac:dyDescent="0.3">
      <c r="A5491">
        <v>3207517</v>
      </c>
      <c r="B5491" t="str">
        <f t="shared" si="85"/>
        <v>3207517,</v>
      </c>
    </row>
    <row r="5492" spans="1:2" x14ac:dyDescent="0.3">
      <c r="A5492">
        <v>3207520</v>
      </c>
      <c r="B5492" t="str">
        <f t="shared" si="85"/>
        <v>3207520,</v>
      </c>
    </row>
    <row r="5493" spans="1:2" x14ac:dyDescent="0.3">
      <c r="A5493">
        <v>3207520</v>
      </c>
      <c r="B5493" t="str">
        <f t="shared" si="85"/>
        <v>3207520,</v>
      </c>
    </row>
    <row r="5494" spans="1:2" x14ac:dyDescent="0.3">
      <c r="A5494">
        <v>3207525</v>
      </c>
      <c r="B5494" t="str">
        <f t="shared" si="85"/>
        <v>3207525,</v>
      </c>
    </row>
    <row r="5495" spans="1:2" x14ac:dyDescent="0.3">
      <c r="A5495">
        <v>3207525</v>
      </c>
      <c r="B5495" t="str">
        <f t="shared" si="85"/>
        <v>3207525,</v>
      </c>
    </row>
    <row r="5496" spans="1:2" x14ac:dyDescent="0.3">
      <c r="A5496">
        <v>3207527</v>
      </c>
      <c r="B5496" t="str">
        <f t="shared" si="85"/>
        <v>3207527,</v>
      </c>
    </row>
    <row r="5497" spans="1:2" x14ac:dyDescent="0.3">
      <c r="A5497">
        <v>3207527</v>
      </c>
      <c r="B5497" t="str">
        <f t="shared" si="85"/>
        <v>3207527,</v>
      </c>
    </row>
    <row r="5498" spans="1:2" x14ac:dyDescent="0.3">
      <c r="A5498">
        <v>3207528</v>
      </c>
      <c r="B5498" t="str">
        <f t="shared" si="85"/>
        <v>3207528,</v>
      </c>
    </row>
    <row r="5499" spans="1:2" x14ac:dyDescent="0.3">
      <c r="A5499">
        <v>3207529</v>
      </c>
      <c r="B5499" t="str">
        <f t="shared" si="85"/>
        <v>3207529,</v>
      </c>
    </row>
    <row r="5500" spans="1:2" x14ac:dyDescent="0.3">
      <c r="A5500">
        <v>3207530</v>
      </c>
      <c r="B5500" t="str">
        <f t="shared" si="85"/>
        <v>3207530,</v>
      </c>
    </row>
    <row r="5501" spans="1:2" x14ac:dyDescent="0.3">
      <c r="A5501">
        <v>3207531</v>
      </c>
      <c r="B5501" t="str">
        <f t="shared" si="85"/>
        <v>3207531,</v>
      </c>
    </row>
    <row r="5502" spans="1:2" x14ac:dyDescent="0.3">
      <c r="A5502">
        <v>3207534</v>
      </c>
      <c r="B5502" t="str">
        <f t="shared" si="85"/>
        <v>3207534,</v>
      </c>
    </row>
    <row r="5503" spans="1:2" x14ac:dyDescent="0.3">
      <c r="A5503">
        <v>3207535</v>
      </c>
      <c r="B5503" t="str">
        <f t="shared" si="85"/>
        <v>3207535,</v>
      </c>
    </row>
    <row r="5504" spans="1:2" x14ac:dyDescent="0.3">
      <c r="A5504">
        <v>3207539</v>
      </c>
      <c r="B5504" t="str">
        <f t="shared" si="85"/>
        <v>3207539,</v>
      </c>
    </row>
    <row r="5505" spans="1:2" x14ac:dyDescent="0.3">
      <c r="A5505">
        <v>3207543</v>
      </c>
      <c r="B5505" t="str">
        <f t="shared" si="85"/>
        <v>3207543,</v>
      </c>
    </row>
    <row r="5506" spans="1:2" x14ac:dyDescent="0.3">
      <c r="A5506">
        <v>3207544</v>
      </c>
      <c r="B5506" t="str">
        <f t="shared" si="85"/>
        <v>3207544,</v>
      </c>
    </row>
    <row r="5507" spans="1:2" x14ac:dyDescent="0.3">
      <c r="A5507">
        <v>3207546</v>
      </c>
      <c r="B5507" t="str">
        <f t="shared" ref="B5507:B5570" si="86">CONCATENATE(A5507,",")</f>
        <v>3207546,</v>
      </c>
    </row>
    <row r="5508" spans="1:2" x14ac:dyDescent="0.3">
      <c r="A5508">
        <v>3207546</v>
      </c>
      <c r="B5508" t="str">
        <f t="shared" si="86"/>
        <v>3207546,</v>
      </c>
    </row>
    <row r="5509" spans="1:2" x14ac:dyDescent="0.3">
      <c r="A5509">
        <v>3207548</v>
      </c>
      <c r="B5509" t="str">
        <f t="shared" si="86"/>
        <v>3207548,</v>
      </c>
    </row>
    <row r="5510" spans="1:2" x14ac:dyDescent="0.3">
      <c r="A5510">
        <v>3207548</v>
      </c>
      <c r="B5510" t="str">
        <f t="shared" si="86"/>
        <v>3207548,</v>
      </c>
    </row>
    <row r="5511" spans="1:2" x14ac:dyDescent="0.3">
      <c r="A5511">
        <v>3207549</v>
      </c>
      <c r="B5511" t="str">
        <f t="shared" si="86"/>
        <v>3207549,</v>
      </c>
    </row>
    <row r="5512" spans="1:2" x14ac:dyDescent="0.3">
      <c r="A5512">
        <v>3207551</v>
      </c>
      <c r="B5512" t="str">
        <f t="shared" si="86"/>
        <v>3207551,</v>
      </c>
    </row>
    <row r="5513" spans="1:2" x14ac:dyDescent="0.3">
      <c r="A5513">
        <v>3207553</v>
      </c>
      <c r="B5513" t="str">
        <f t="shared" si="86"/>
        <v>3207553,</v>
      </c>
    </row>
    <row r="5514" spans="1:2" x14ac:dyDescent="0.3">
      <c r="A5514">
        <v>3207555</v>
      </c>
      <c r="B5514" t="str">
        <f t="shared" si="86"/>
        <v>3207555,</v>
      </c>
    </row>
    <row r="5515" spans="1:2" x14ac:dyDescent="0.3">
      <c r="A5515">
        <v>3207556</v>
      </c>
      <c r="B5515" t="str">
        <f t="shared" si="86"/>
        <v>3207556,</v>
      </c>
    </row>
    <row r="5516" spans="1:2" x14ac:dyDescent="0.3">
      <c r="A5516">
        <v>3207558</v>
      </c>
      <c r="B5516" t="str">
        <f t="shared" si="86"/>
        <v>3207558,</v>
      </c>
    </row>
    <row r="5517" spans="1:2" x14ac:dyDescent="0.3">
      <c r="A5517">
        <v>3207559</v>
      </c>
      <c r="B5517" t="str">
        <f t="shared" si="86"/>
        <v>3207559,</v>
      </c>
    </row>
    <row r="5518" spans="1:2" x14ac:dyDescent="0.3">
      <c r="A5518">
        <v>3207559</v>
      </c>
      <c r="B5518" t="str">
        <f t="shared" si="86"/>
        <v>3207559,</v>
      </c>
    </row>
    <row r="5519" spans="1:2" x14ac:dyDescent="0.3">
      <c r="A5519">
        <v>3207565</v>
      </c>
      <c r="B5519" t="str">
        <f t="shared" si="86"/>
        <v>3207565,</v>
      </c>
    </row>
    <row r="5520" spans="1:2" x14ac:dyDescent="0.3">
      <c r="A5520">
        <v>3207565</v>
      </c>
      <c r="B5520" t="str">
        <f t="shared" si="86"/>
        <v>3207565,</v>
      </c>
    </row>
    <row r="5521" spans="1:2" x14ac:dyDescent="0.3">
      <c r="A5521">
        <v>3207566</v>
      </c>
      <c r="B5521" t="str">
        <f t="shared" si="86"/>
        <v>3207566,</v>
      </c>
    </row>
    <row r="5522" spans="1:2" x14ac:dyDescent="0.3">
      <c r="A5522">
        <v>3207567</v>
      </c>
      <c r="B5522" t="str">
        <f t="shared" si="86"/>
        <v>3207567,</v>
      </c>
    </row>
    <row r="5523" spans="1:2" x14ac:dyDescent="0.3">
      <c r="A5523">
        <v>3207567</v>
      </c>
      <c r="B5523" t="str">
        <f t="shared" si="86"/>
        <v>3207567,</v>
      </c>
    </row>
    <row r="5524" spans="1:2" x14ac:dyDescent="0.3">
      <c r="A5524">
        <v>3207569</v>
      </c>
      <c r="B5524" t="str">
        <f t="shared" si="86"/>
        <v>3207569,</v>
      </c>
    </row>
    <row r="5525" spans="1:2" x14ac:dyDescent="0.3">
      <c r="A5525">
        <v>3207573</v>
      </c>
      <c r="B5525" t="str">
        <f t="shared" si="86"/>
        <v>3207573,</v>
      </c>
    </row>
    <row r="5526" spans="1:2" x14ac:dyDescent="0.3">
      <c r="A5526">
        <v>3207573</v>
      </c>
      <c r="B5526" t="str">
        <f t="shared" si="86"/>
        <v>3207573,</v>
      </c>
    </row>
    <row r="5527" spans="1:2" x14ac:dyDescent="0.3">
      <c r="A5527">
        <v>3207577</v>
      </c>
      <c r="B5527" t="str">
        <f t="shared" si="86"/>
        <v>3207577,</v>
      </c>
    </row>
    <row r="5528" spans="1:2" x14ac:dyDescent="0.3">
      <c r="A5528">
        <v>3207580</v>
      </c>
      <c r="B5528" t="str">
        <f t="shared" si="86"/>
        <v>3207580,</v>
      </c>
    </row>
    <row r="5529" spans="1:2" x14ac:dyDescent="0.3">
      <c r="A5529">
        <v>3207584</v>
      </c>
      <c r="B5529" t="str">
        <f t="shared" si="86"/>
        <v>3207584,</v>
      </c>
    </row>
    <row r="5530" spans="1:2" x14ac:dyDescent="0.3">
      <c r="A5530">
        <v>3207585</v>
      </c>
      <c r="B5530" t="str">
        <f t="shared" si="86"/>
        <v>3207585,</v>
      </c>
    </row>
    <row r="5531" spans="1:2" x14ac:dyDescent="0.3">
      <c r="A5531">
        <v>3207585</v>
      </c>
      <c r="B5531" t="str">
        <f t="shared" si="86"/>
        <v>3207585,</v>
      </c>
    </row>
    <row r="5532" spans="1:2" x14ac:dyDescent="0.3">
      <c r="A5532">
        <v>3207589</v>
      </c>
      <c r="B5532" t="str">
        <f t="shared" si="86"/>
        <v>3207589,</v>
      </c>
    </row>
    <row r="5533" spans="1:2" x14ac:dyDescent="0.3">
      <c r="A5533">
        <v>3207590</v>
      </c>
      <c r="B5533" t="str">
        <f t="shared" si="86"/>
        <v>3207590,</v>
      </c>
    </row>
    <row r="5534" spans="1:2" x14ac:dyDescent="0.3">
      <c r="A5534">
        <v>3207591</v>
      </c>
      <c r="B5534" t="str">
        <f t="shared" si="86"/>
        <v>3207591,</v>
      </c>
    </row>
    <row r="5535" spans="1:2" x14ac:dyDescent="0.3">
      <c r="A5535">
        <v>3207591</v>
      </c>
      <c r="B5535" t="str">
        <f t="shared" si="86"/>
        <v>3207591,</v>
      </c>
    </row>
    <row r="5536" spans="1:2" x14ac:dyDescent="0.3">
      <c r="A5536">
        <v>3207592</v>
      </c>
      <c r="B5536" t="str">
        <f t="shared" si="86"/>
        <v>3207592,</v>
      </c>
    </row>
    <row r="5537" spans="1:2" x14ac:dyDescent="0.3">
      <c r="A5537">
        <v>3207593</v>
      </c>
      <c r="B5537" t="str">
        <f t="shared" si="86"/>
        <v>3207593,</v>
      </c>
    </row>
    <row r="5538" spans="1:2" x14ac:dyDescent="0.3">
      <c r="A5538">
        <v>3207593</v>
      </c>
      <c r="B5538" t="str">
        <f t="shared" si="86"/>
        <v>3207593,</v>
      </c>
    </row>
    <row r="5539" spans="1:2" x14ac:dyDescent="0.3">
      <c r="A5539">
        <v>3207596</v>
      </c>
      <c r="B5539" t="str">
        <f t="shared" si="86"/>
        <v>3207596,</v>
      </c>
    </row>
    <row r="5540" spans="1:2" x14ac:dyDescent="0.3">
      <c r="A5540">
        <v>3207597</v>
      </c>
      <c r="B5540" t="str">
        <f t="shared" si="86"/>
        <v>3207597,</v>
      </c>
    </row>
    <row r="5541" spans="1:2" x14ac:dyDescent="0.3">
      <c r="A5541">
        <v>3207599</v>
      </c>
      <c r="B5541" t="str">
        <f t="shared" si="86"/>
        <v>3207599,</v>
      </c>
    </row>
    <row r="5542" spans="1:2" x14ac:dyDescent="0.3">
      <c r="A5542">
        <v>3207599</v>
      </c>
      <c r="B5542" t="str">
        <f t="shared" si="86"/>
        <v>3207599,</v>
      </c>
    </row>
    <row r="5543" spans="1:2" x14ac:dyDescent="0.3">
      <c r="A5543">
        <v>3207601</v>
      </c>
      <c r="B5543" t="str">
        <f t="shared" si="86"/>
        <v>3207601,</v>
      </c>
    </row>
    <row r="5544" spans="1:2" x14ac:dyDescent="0.3">
      <c r="A5544">
        <v>3207603</v>
      </c>
      <c r="B5544" t="str">
        <f t="shared" si="86"/>
        <v>3207603,</v>
      </c>
    </row>
    <row r="5545" spans="1:2" x14ac:dyDescent="0.3">
      <c r="A5545">
        <v>3207604</v>
      </c>
      <c r="B5545" t="str">
        <f t="shared" si="86"/>
        <v>3207604,</v>
      </c>
    </row>
    <row r="5546" spans="1:2" x14ac:dyDescent="0.3">
      <c r="A5546">
        <v>3207604</v>
      </c>
      <c r="B5546" t="str">
        <f t="shared" si="86"/>
        <v>3207604,</v>
      </c>
    </row>
    <row r="5547" spans="1:2" x14ac:dyDescent="0.3">
      <c r="A5547">
        <v>3207605</v>
      </c>
      <c r="B5547" t="str">
        <f t="shared" si="86"/>
        <v>3207605,</v>
      </c>
    </row>
    <row r="5548" spans="1:2" x14ac:dyDescent="0.3">
      <c r="A5548">
        <v>3207608</v>
      </c>
      <c r="B5548" t="str">
        <f t="shared" si="86"/>
        <v>3207608,</v>
      </c>
    </row>
    <row r="5549" spans="1:2" x14ac:dyDescent="0.3">
      <c r="A5549">
        <v>3207608</v>
      </c>
      <c r="B5549" t="str">
        <f t="shared" si="86"/>
        <v>3207608,</v>
      </c>
    </row>
    <row r="5550" spans="1:2" x14ac:dyDescent="0.3">
      <c r="A5550">
        <v>3207609</v>
      </c>
      <c r="B5550" t="str">
        <f t="shared" si="86"/>
        <v>3207609,</v>
      </c>
    </row>
    <row r="5551" spans="1:2" x14ac:dyDescent="0.3">
      <c r="A5551">
        <v>3207611</v>
      </c>
      <c r="B5551" t="str">
        <f t="shared" si="86"/>
        <v>3207611,</v>
      </c>
    </row>
    <row r="5552" spans="1:2" x14ac:dyDescent="0.3">
      <c r="A5552">
        <v>3207611</v>
      </c>
      <c r="B5552" t="str">
        <f t="shared" si="86"/>
        <v>3207611,</v>
      </c>
    </row>
    <row r="5553" spans="1:2" x14ac:dyDescent="0.3">
      <c r="A5553">
        <v>3207612</v>
      </c>
      <c r="B5553" t="str">
        <f t="shared" si="86"/>
        <v>3207612,</v>
      </c>
    </row>
    <row r="5554" spans="1:2" x14ac:dyDescent="0.3">
      <c r="A5554">
        <v>3207613</v>
      </c>
      <c r="B5554" t="str">
        <f t="shared" si="86"/>
        <v>3207613,</v>
      </c>
    </row>
    <row r="5555" spans="1:2" x14ac:dyDescent="0.3">
      <c r="A5555">
        <v>3207613</v>
      </c>
      <c r="B5555" t="str">
        <f t="shared" si="86"/>
        <v>3207613,</v>
      </c>
    </row>
    <row r="5556" spans="1:2" x14ac:dyDescent="0.3">
      <c r="A5556">
        <v>3207614</v>
      </c>
      <c r="B5556" t="str">
        <f t="shared" si="86"/>
        <v>3207614,</v>
      </c>
    </row>
    <row r="5557" spans="1:2" x14ac:dyDescent="0.3">
      <c r="A5557">
        <v>3207614</v>
      </c>
      <c r="B5557" t="str">
        <f t="shared" si="86"/>
        <v>3207614,</v>
      </c>
    </row>
    <row r="5558" spans="1:2" x14ac:dyDescent="0.3">
      <c r="A5558">
        <v>3207617</v>
      </c>
      <c r="B5558" t="str">
        <f t="shared" si="86"/>
        <v>3207617,</v>
      </c>
    </row>
    <row r="5559" spans="1:2" x14ac:dyDescent="0.3">
      <c r="A5559">
        <v>3207618</v>
      </c>
      <c r="B5559" t="str">
        <f t="shared" si="86"/>
        <v>3207618,</v>
      </c>
    </row>
    <row r="5560" spans="1:2" x14ac:dyDescent="0.3">
      <c r="A5560">
        <v>3207620</v>
      </c>
      <c r="B5560" t="str">
        <f t="shared" si="86"/>
        <v>3207620,</v>
      </c>
    </row>
    <row r="5561" spans="1:2" x14ac:dyDescent="0.3">
      <c r="A5561">
        <v>3207621</v>
      </c>
      <c r="B5561" t="str">
        <f t="shared" si="86"/>
        <v>3207621,</v>
      </c>
    </row>
    <row r="5562" spans="1:2" x14ac:dyDescent="0.3">
      <c r="A5562">
        <v>3207626</v>
      </c>
      <c r="B5562" t="str">
        <f t="shared" si="86"/>
        <v>3207626,</v>
      </c>
    </row>
    <row r="5563" spans="1:2" x14ac:dyDescent="0.3">
      <c r="A5563">
        <v>3207626</v>
      </c>
      <c r="B5563" t="str">
        <f t="shared" si="86"/>
        <v>3207626,</v>
      </c>
    </row>
    <row r="5564" spans="1:2" x14ac:dyDescent="0.3">
      <c r="A5564">
        <v>3207628</v>
      </c>
      <c r="B5564" t="str">
        <f t="shared" si="86"/>
        <v>3207628,</v>
      </c>
    </row>
    <row r="5565" spans="1:2" x14ac:dyDescent="0.3">
      <c r="A5565">
        <v>3207628</v>
      </c>
      <c r="B5565" t="str">
        <f t="shared" si="86"/>
        <v>3207628,</v>
      </c>
    </row>
    <row r="5566" spans="1:2" x14ac:dyDescent="0.3">
      <c r="A5566">
        <v>3207629</v>
      </c>
      <c r="B5566" t="str">
        <f t="shared" si="86"/>
        <v>3207629,</v>
      </c>
    </row>
    <row r="5567" spans="1:2" x14ac:dyDescent="0.3">
      <c r="A5567">
        <v>3207630</v>
      </c>
      <c r="B5567" t="str">
        <f t="shared" si="86"/>
        <v>3207630,</v>
      </c>
    </row>
    <row r="5568" spans="1:2" x14ac:dyDescent="0.3">
      <c r="A5568">
        <v>3207631</v>
      </c>
      <c r="B5568" t="str">
        <f t="shared" si="86"/>
        <v>3207631,</v>
      </c>
    </row>
    <row r="5569" spans="1:2" x14ac:dyDescent="0.3">
      <c r="A5569">
        <v>3207631</v>
      </c>
      <c r="B5569" t="str">
        <f t="shared" si="86"/>
        <v>3207631,</v>
      </c>
    </row>
    <row r="5570" spans="1:2" x14ac:dyDescent="0.3">
      <c r="A5570">
        <v>3207638</v>
      </c>
      <c r="B5570" t="str">
        <f t="shared" si="86"/>
        <v>3207638,</v>
      </c>
    </row>
    <row r="5571" spans="1:2" x14ac:dyDescent="0.3">
      <c r="A5571">
        <v>3207643</v>
      </c>
      <c r="B5571" t="str">
        <f t="shared" ref="B5571:B5634" si="87">CONCATENATE(A5571,",")</f>
        <v>3207643,</v>
      </c>
    </row>
    <row r="5572" spans="1:2" x14ac:dyDescent="0.3">
      <c r="A5572">
        <v>3207647</v>
      </c>
      <c r="B5572" t="str">
        <f t="shared" si="87"/>
        <v>3207647,</v>
      </c>
    </row>
    <row r="5573" spans="1:2" x14ac:dyDescent="0.3">
      <c r="A5573">
        <v>3207648</v>
      </c>
      <c r="B5573" t="str">
        <f t="shared" si="87"/>
        <v>3207648,</v>
      </c>
    </row>
    <row r="5574" spans="1:2" x14ac:dyDescent="0.3">
      <c r="A5574">
        <v>3207650</v>
      </c>
      <c r="B5574" t="str">
        <f t="shared" si="87"/>
        <v>3207650,</v>
      </c>
    </row>
    <row r="5575" spans="1:2" x14ac:dyDescent="0.3">
      <c r="A5575">
        <v>3207650</v>
      </c>
      <c r="B5575" t="str">
        <f t="shared" si="87"/>
        <v>3207650,</v>
      </c>
    </row>
    <row r="5576" spans="1:2" x14ac:dyDescent="0.3">
      <c r="A5576">
        <v>3207651</v>
      </c>
      <c r="B5576" t="str">
        <f t="shared" si="87"/>
        <v>3207651,</v>
      </c>
    </row>
    <row r="5577" spans="1:2" x14ac:dyDescent="0.3">
      <c r="A5577">
        <v>3207652</v>
      </c>
      <c r="B5577" t="str">
        <f t="shared" si="87"/>
        <v>3207652,</v>
      </c>
    </row>
    <row r="5578" spans="1:2" x14ac:dyDescent="0.3">
      <c r="A5578">
        <v>3207655</v>
      </c>
      <c r="B5578" t="str">
        <f t="shared" si="87"/>
        <v>3207655,</v>
      </c>
    </row>
    <row r="5579" spans="1:2" x14ac:dyDescent="0.3">
      <c r="A5579">
        <v>3207655</v>
      </c>
      <c r="B5579" t="str">
        <f t="shared" si="87"/>
        <v>3207655,</v>
      </c>
    </row>
    <row r="5580" spans="1:2" x14ac:dyDescent="0.3">
      <c r="A5580">
        <v>3207657</v>
      </c>
      <c r="B5580" t="str">
        <f t="shared" si="87"/>
        <v>3207657,</v>
      </c>
    </row>
    <row r="5581" spans="1:2" x14ac:dyDescent="0.3">
      <c r="A5581">
        <v>3207657</v>
      </c>
      <c r="B5581" t="str">
        <f t="shared" si="87"/>
        <v>3207657,</v>
      </c>
    </row>
    <row r="5582" spans="1:2" x14ac:dyDescent="0.3">
      <c r="A5582">
        <v>3207658</v>
      </c>
      <c r="B5582" t="str">
        <f t="shared" si="87"/>
        <v>3207658,</v>
      </c>
    </row>
    <row r="5583" spans="1:2" x14ac:dyDescent="0.3">
      <c r="A5583">
        <v>3207658</v>
      </c>
      <c r="B5583" t="str">
        <f t="shared" si="87"/>
        <v>3207658,</v>
      </c>
    </row>
    <row r="5584" spans="1:2" x14ac:dyDescent="0.3">
      <c r="A5584">
        <v>3207660</v>
      </c>
      <c r="B5584" t="str">
        <f t="shared" si="87"/>
        <v>3207660,</v>
      </c>
    </row>
    <row r="5585" spans="1:2" x14ac:dyDescent="0.3">
      <c r="A5585">
        <v>3207661</v>
      </c>
      <c r="B5585" t="str">
        <f t="shared" si="87"/>
        <v>3207661,</v>
      </c>
    </row>
    <row r="5586" spans="1:2" x14ac:dyDescent="0.3">
      <c r="A5586">
        <v>3207662</v>
      </c>
      <c r="B5586" t="str">
        <f t="shared" si="87"/>
        <v>3207662,</v>
      </c>
    </row>
    <row r="5587" spans="1:2" x14ac:dyDescent="0.3">
      <c r="A5587">
        <v>3207663</v>
      </c>
      <c r="B5587" t="str">
        <f t="shared" si="87"/>
        <v>3207663,</v>
      </c>
    </row>
    <row r="5588" spans="1:2" x14ac:dyDescent="0.3">
      <c r="A5588">
        <v>3207664</v>
      </c>
      <c r="B5588" t="str">
        <f t="shared" si="87"/>
        <v>3207664,</v>
      </c>
    </row>
    <row r="5589" spans="1:2" x14ac:dyDescent="0.3">
      <c r="A5589">
        <v>3207666</v>
      </c>
      <c r="B5589" t="str">
        <f t="shared" si="87"/>
        <v>3207666,</v>
      </c>
    </row>
    <row r="5590" spans="1:2" x14ac:dyDescent="0.3">
      <c r="A5590">
        <v>3207666</v>
      </c>
      <c r="B5590" t="str">
        <f t="shared" si="87"/>
        <v>3207666,</v>
      </c>
    </row>
    <row r="5591" spans="1:2" x14ac:dyDescent="0.3">
      <c r="A5591">
        <v>3207667</v>
      </c>
      <c r="B5591" t="str">
        <f t="shared" si="87"/>
        <v>3207667,</v>
      </c>
    </row>
    <row r="5592" spans="1:2" x14ac:dyDescent="0.3">
      <c r="A5592">
        <v>3207670</v>
      </c>
      <c r="B5592" t="str">
        <f t="shared" si="87"/>
        <v>3207670,</v>
      </c>
    </row>
    <row r="5593" spans="1:2" x14ac:dyDescent="0.3">
      <c r="A5593">
        <v>3207672</v>
      </c>
      <c r="B5593" t="str">
        <f t="shared" si="87"/>
        <v>3207672,</v>
      </c>
    </row>
    <row r="5594" spans="1:2" x14ac:dyDescent="0.3">
      <c r="A5594">
        <v>3207674</v>
      </c>
      <c r="B5594" t="str">
        <f t="shared" si="87"/>
        <v>3207674,</v>
      </c>
    </row>
    <row r="5595" spans="1:2" x14ac:dyDescent="0.3">
      <c r="A5595">
        <v>3207674</v>
      </c>
      <c r="B5595" t="str">
        <f t="shared" si="87"/>
        <v>3207674,</v>
      </c>
    </row>
    <row r="5596" spans="1:2" x14ac:dyDescent="0.3">
      <c r="A5596">
        <v>3207675</v>
      </c>
      <c r="B5596" t="str">
        <f t="shared" si="87"/>
        <v>3207675,</v>
      </c>
    </row>
    <row r="5597" spans="1:2" x14ac:dyDescent="0.3">
      <c r="A5597">
        <v>3207679</v>
      </c>
      <c r="B5597" t="str">
        <f t="shared" si="87"/>
        <v>3207679,</v>
      </c>
    </row>
    <row r="5598" spans="1:2" x14ac:dyDescent="0.3">
      <c r="A5598">
        <v>3207684</v>
      </c>
      <c r="B5598" t="str">
        <f t="shared" si="87"/>
        <v>3207684,</v>
      </c>
    </row>
    <row r="5599" spans="1:2" x14ac:dyDescent="0.3">
      <c r="A5599">
        <v>3207686</v>
      </c>
      <c r="B5599" t="str">
        <f t="shared" si="87"/>
        <v>3207686,</v>
      </c>
    </row>
    <row r="5600" spans="1:2" x14ac:dyDescent="0.3">
      <c r="A5600">
        <v>3207689</v>
      </c>
      <c r="B5600" t="str">
        <f t="shared" si="87"/>
        <v>3207689,</v>
      </c>
    </row>
    <row r="5601" spans="1:2" x14ac:dyDescent="0.3">
      <c r="A5601">
        <v>3207689</v>
      </c>
      <c r="B5601" t="str">
        <f t="shared" si="87"/>
        <v>3207689,</v>
      </c>
    </row>
    <row r="5602" spans="1:2" x14ac:dyDescent="0.3">
      <c r="A5602">
        <v>3207690</v>
      </c>
      <c r="B5602" t="str">
        <f t="shared" si="87"/>
        <v>3207690,</v>
      </c>
    </row>
    <row r="5603" spans="1:2" x14ac:dyDescent="0.3">
      <c r="A5603">
        <v>3207694</v>
      </c>
      <c r="B5603" t="str">
        <f t="shared" si="87"/>
        <v>3207694,</v>
      </c>
    </row>
    <row r="5604" spans="1:2" x14ac:dyDescent="0.3">
      <c r="A5604">
        <v>3207696</v>
      </c>
      <c r="B5604" t="str">
        <f t="shared" si="87"/>
        <v>3207696,</v>
      </c>
    </row>
    <row r="5605" spans="1:2" x14ac:dyDescent="0.3">
      <c r="A5605">
        <v>3207696</v>
      </c>
      <c r="B5605" t="str">
        <f t="shared" si="87"/>
        <v>3207696,</v>
      </c>
    </row>
    <row r="5606" spans="1:2" x14ac:dyDescent="0.3">
      <c r="A5606">
        <v>3207697</v>
      </c>
      <c r="B5606" t="str">
        <f t="shared" si="87"/>
        <v>3207697,</v>
      </c>
    </row>
    <row r="5607" spans="1:2" x14ac:dyDescent="0.3">
      <c r="A5607">
        <v>3207697</v>
      </c>
      <c r="B5607" t="str">
        <f t="shared" si="87"/>
        <v>3207697,</v>
      </c>
    </row>
    <row r="5608" spans="1:2" x14ac:dyDescent="0.3">
      <c r="A5608">
        <v>3207700</v>
      </c>
      <c r="B5608" t="str">
        <f t="shared" si="87"/>
        <v>3207700,</v>
      </c>
    </row>
    <row r="5609" spans="1:2" x14ac:dyDescent="0.3">
      <c r="A5609">
        <v>3207701</v>
      </c>
      <c r="B5609" t="str">
        <f t="shared" si="87"/>
        <v>3207701,</v>
      </c>
    </row>
    <row r="5610" spans="1:2" x14ac:dyDescent="0.3">
      <c r="A5610">
        <v>3207702</v>
      </c>
      <c r="B5610" t="str">
        <f t="shared" si="87"/>
        <v>3207702,</v>
      </c>
    </row>
    <row r="5611" spans="1:2" x14ac:dyDescent="0.3">
      <c r="A5611">
        <v>3207704</v>
      </c>
      <c r="B5611" t="str">
        <f t="shared" si="87"/>
        <v>3207704,</v>
      </c>
    </row>
    <row r="5612" spans="1:2" x14ac:dyDescent="0.3">
      <c r="A5612">
        <v>3207705</v>
      </c>
      <c r="B5612" t="str">
        <f t="shared" si="87"/>
        <v>3207705,</v>
      </c>
    </row>
    <row r="5613" spans="1:2" x14ac:dyDescent="0.3">
      <c r="A5613">
        <v>3207706</v>
      </c>
      <c r="B5613" t="str">
        <f t="shared" si="87"/>
        <v>3207706,</v>
      </c>
    </row>
    <row r="5614" spans="1:2" x14ac:dyDescent="0.3">
      <c r="A5614">
        <v>3207706</v>
      </c>
      <c r="B5614" t="str">
        <f t="shared" si="87"/>
        <v>3207706,</v>
      </c>
    </row>
    <row r="5615" spans="1:2" x14ac:dyDescent="0.3">
      <c r="A5615">
        <v>3207707</v>
      </c>
      <c r="B5615" t="str">
        <f t="shared" si="87"/>
        <v>3207707,</v>
      </c>
    </row>
    <row r="5616" spans="1:2" x14ac:dyDescent="0.3">
      <c r="A5616">
        <v>3207711</v>
      </c>
      <c r="B5616" t="str">
        <f t="shared" si="87"/>
        <v>3207711,</v>
      </c>
    </row>
    <row r="5617" spans="1:2" x14ac:dyDescent="0.3">
      <c r="A5617">
        <v>3207712</v>
      </c>
      <c r="B5617" t="str">
        <f t="shared" si="87"/>
        <v>3207712,</v>
      </c>
    </row>
    <row r="5618" spans="1:2" x14ac:dyDescent="0.3">
      <c r="A5618">
        <v>3207713</v>
      </c>
      <c r="B5618" t="str">
        <f t="shared" si="87"/>
        <v>3207713,</v>
      </c>
    </row>
    <row r="5619" spans="1:2" x14ac:dyDescent="0.3">
      <c r="A5619">
        <v>3207713</v>
      </c>
      <c r="B5619" t="str">
        <f t="shared" si="87"/>
        <v>3207713,</v>
      </c>
    </row>
    <row r="5620" spans="1:2" x14ac:dyDescent="0.3">
      <c r="A5620">
        <v>3207717</v>
      </c>
      <c r="B5620" t="str">
        <f t="shared" si="87"/>
        <v>3207717,</v>
      </c>
    </row>
    <row r="5621" spans="1:2" x14ac:dyDescent="0.3">
      <c r="A5621">
        <v>3207720</v>
      </c>
      <c r="B5621" t="str">
        <f t="shared" si="87"/>
        <v>3207720,</v>
      </c>
    </row>
    <row r="5622" spans="1:2" x14ac:dyDescent="0.3">
      <c r="A5622">
        <v>3207720</v>
      </c>
      <c r="B5622" t="str">
        <f t="shared" si="87"/>
        <v>3207720,</v>
      </c>
    </row>
    <row r="5623" spans="1:2" x14ac:dyDescent="0.3">
      <c r="A5623">
        <v>3207728</v>
      </c>
      <c r="B5623" t="str">
        <f t="shared" si="87"/>
        <v>3207728,</v>
      </c>
    </row>
    <row r="5624" spans="1:2" x14ac:dyDescent="0.3">
      <c r="A5624">
        <v>3207729</v>
      </c>
      <c r="B5624" t="str">
        <f t="shared" si="87"/>
        <v>3207729,</v>
      </c>
    </row>
    <row r="5625" spans="1:2" x14ac:dyDescent="0.3">
      <c r="A5625">
        <v>3207730</v>
      </c>
      <c r="B5625" t="str">
        <f t="shared" si="87"/>
        <v>3207730,</v>
      </c>
    </row>
    <row r="5626" spans="1:2" x14ac:dyDescent="0.3">
      <c r="A5626">
        <v>3207731</v>
      </c>
      <c r="B5626" t="str">
        <f t="shared" si="87"/>
        <v>3207731,</v>
      </c>
    </row>
    <row r="5627" spans="1:2" x14ac:dyDescent="0.3">
      <c r="A5627">
        <v>3207733</v>
      </c>
      <c r="B5627" t="str">
        <f t="shared" si="87"/>
        <v>3207733,</v>
      </c>
    </row>
    <row r="5628" spans="1:2" x14ac:dyDescent="0.3">
      <c r="A5628">
        <v>3207735</v>
      </c>
      <c r="B5628" t="str">
        <f t="shared" si="87"/>
        <v>3207735,</v>
      </c>
    </row>
    <row r="5629" spans="1:2" x14ac:dyDescent="0.3">
      <c r="A5629">
        <v>3207736</v>
      </c>
      <c r="B5629" t="str">
        <f t="shared" si="87"/>
        <v>3207736,</v>
      </c>
    </row>
    <row r="5630" spans="1:2" x14ac:dyDescent="0.3">
      <c r="A5630">
        <v>3207741</v>
      </c>
      <c r="B5630" t="str">
        <f t="shared" si="87"/>
        <v>3207741,</v>
      </c>
    </row>
    <row r="5631" spans="1:2" x14ac:dyDescent="0.3">
      <c r="A5631">
        <v>3207741</v>
      </c>
      <c r="B5631" t="str">
        <f t="shared" si="87"/>
        <v>3207741,</v>
      </c>
    </row>
    <row r="5632" spans="1:2" x14ac:dyDescent="0.3">
      <c r="A5632">
        <v>3207745</v>
      </c>
      <c r="B5632" t="str">
        <f t="shared" si="87"/>
        <v>3207745,</v>
      </c>
    </row>
    <row r="5633" spans="1:2" x14ac:dyDescent="0.3">
      <c r="A5633">
        <v>3207748</v>
      </c>
      <c r="B5633" t="str">
        <f t="shared" si="87"/>
        <v>3207748,</v>
      </c>
    </row>
    <row r="5634" spans="1:2" x14ac:dyDescent="0.3">
      <c r="A5634">
        <v>3207748</v>
      </c>
      <c r="B5634" t="str">
        <f t="shared" si="87"/>
        <v>3207748,</v>
      </c>
    </row>
    <row r="5635" spans="1:2" x14ac:dyDescent="0.3">
      <c r="A5635">
        <v>3207750</v>
      </c>
      <c r="B5635" t="str">
        <f t="shared" ref="B5635:B5698" si="88">CONCATENATE(A5635,",")</f>
        <v>3207750,</v>
      </c>
    </row>
    <row r="5636" spans="1:2" x14ac:dyDescent="0.3">
      <c r="A5636">
        <v>3207754</v>
      </c>
      <c r="B5636" t="str">
        <f t="shared" si="88"/>
        <v>3207754,</v>
      </c>
    </row>
    <row r="5637" spans="1:2" x14ac:dyDescent="0.3">
      <c r="A5637">
        <v>3207756</v>
      </c>
      <c r="B5637" t="str">
        <f t="shared" si="88"/>
        <v>3207756,</v>
      </c>
    </row>
    <row r="5638" spans="1:2" x14ac:dyDescent="0.3">
      <c r="A5638">
        <v>3207757</v>
      </c>
      <c r="B5638" t="str">
        <f t="shared" si="88"/>
        <v>3207757,</v>
      </c>
    </row>
    <row r="5639" spans="1:2" x14ac:dyDescent="0.3">
      <c r="A5639">
        <v>3207757</v>
      </c>
      <c r="B5639" t="str">
        <f t="shared" si="88"/>
        <v>3207757,</v>
      </c>
    </row>
    <row r="5640" spans="1:2" x14ac:dyDescent="0.3">
      <c r="A5640">
        <v>3207757</v>
      </c>
      <c r="B5640" t="str">
        <f t="shared" si="88"/>
        <v>3207757,</v>
      </c>
    </row>
    <row r="5641" spans="1:2" x14ac:dyDescent="0.3">
      <c r="A5641">
        <v>3207757</v>
      </c>
      <c r="B5641" t="str">
        <f t="shared" si="88"/>
        <v>3207757,</v>
      </c>
    </row>
    <row r="5642" spans="1:2" x14ac:dyDescent="0.3">
      <c r="A5642">
        <v>3207760</v>
      </c>
      <c r="B5642" t="str">
        <f t="shared" si="88"/>
        <v>3207760,</v>
      </c>
    </row>
    <row r="5643" spans="1:2" x14ac:dyDescent="0.3">
      <c r="A5643">
        <v>3207763</v>
      </c>
      <c r="B5643" t="str">
        <f t="shared" si="88"/>
        <v>3207763,</v>
      </c>
    </row>
    <row r="5644" spans="1:2" x14ac:dyDescent="0.3">
      <c r="A5644">
        <v>3207765</v>
      </c>
      <c r="B5644" t="str">
        <f t="shared" si="88"/>
        <v>3207765,</v>
      </c>
    </row>
    <row r="5645" spans="1:2" x14ac:dyDescent="0.3">
      <c r="A5645">
        <v>3207766</v>
      </c>
      <c r="B5645" t="str">
        <f t="shared" si="88"/>
        <v>3207766,</v>
      </c>
    </row>
    <row r="5646" spans="1:2" x14ac:dyDescent="0.3">
      <c r="A5646">
        <v>3207772</v>
      </c>
      <c r="B5646" t="str">
        <f t="shared" si="88"/>
        <v>3207772,</v>
      </c>
    </row>
    <row r="5647" spans="1:2" x14ac:dyDescent="0.3">
      <c r="A5647">
        <v>3207774</v>
      </c>
      <c r="B5647" t="str">
        <f t="shared" si="88"/>
        <v>3207774,</v>
      </c>
    </row>
    <row r="5648" spans="1:2" x14ac:dyDescent="0.3">
      <c r="A5648">
        <v>3207777</v>
      </c>
      <c r="B5648" t="str">
        <f t="shared" si="88"/>
        <v>3207777,</v>
      </c>
    </row>
    <row r="5649" spans="1:2" x14ac:dyDescent="0.3">
      <c r="A5649">
        <v>3207781</v>
      </c>
      <c r="B5649" t="str">
        <f t="shared" si="88"/>
        <v>3207781,</v>
      </c>
    </row>
    <row r="5650" spans="1:2" x14ac:dyDescent="0.3">
      <c r="A5650">
        <v>3207781</v>
      </c>
      <c r="B5650" t="str">
        <f t="shared" si="88"/>
        <v>3207781,</v>
      </c>
    </row>
    <row r="5651" spans="1:2" x14ac:dyDescent="0.3">
      <c r="A5651">
        <v>3207782</v>
      </c>
      <c r="B5651" t="str">
        <f t="shared" si="88"/>
        <v>3207782,</v>
      </c>
    </row>
    <row r="5652" spans="1:2" x14ac:dyDescent="0.3">
      <c r="A5652">
        <v>3207782</v>
      </c>
      <c r="B5652" t="str">
        <f t="shared" si="88"/>
        <v>3207782,</v>
      </c>
    </row>
    <row r="5653" spans="1:2" x14ac:dyDescent="0.3">
      <c r="A5653">
        <v>3207783</v>
      </c>
      <c r="B5653" t="str">
        <f t="shared" si="88"/>
        <v>3207783,</v>
      </c>
    </row>
    <row r="5654" spans="1:2" x14ac:dyDescent="0.3">
      <c r="A5654">
        <v>3207786</v>
      </c>
      <c r="B5654" t="str">
        <f t="shared" si="88"/>
        <v>3207786,</v>
      </c>
    </row>
    <row r="5655" spans="1:2" x14ac:dyDescent="0.3">
      <c r="A5655">
        <v>3207786</v>
      </c>
      <c r="B5655" t="str">
        <f t="shared" si="88"/>
        <v>3207786,</v>
      </c>
    </row>
    <row r="5656" spans="1:2" x14ac:dyDescent="0.3">
      <c r="A5656">
        <v>3207788</v>
      </c>
      <c r="B5656" t="str">
        <f t="shared" si="88"/>
        <v>3207788,</v>
      </c>
    </row>
    <row r="5657" spans="1:2" x14ac:dyDescent="0.3">
      <c r="A5657">
        <v>3207789</v>
      </c>
      <c r="B5657" t="str">
        <f t="shared" si="88"/>
        <v>3207789,</v>
      </c>
    </row>
    <row r="5658" spans="1:2" x14ac:dyDescent="0.3">
      <c r="A5658">
        <v>3207792</v>
      </c>
      <c r="B5658" t="str">
        <f t="shared" si="88"/>
        <v>3207792,</v>
      </c>
    </row>
    <row r="5659" spans="1:2" x14ac:dyDescent="0.3">
      <c r="A5659">
        <v>3207793</v>
      </c>
      <c r="B5659" t="str">
        <f t="shared" si="88"/>
        <v>3207793,</v>
      </c>
    </row>
    <row r="5660" spans="1:2" x14ac:dyDescent="0.3">
      <c r="A5660">
        <v>3207794</v>
      </c>
      <c r="B5660" t="str">
        <f t="shared" si="88"/>
        <v>3207794,</v>
      </c>
    </row>
    <row r="5661" spans="1:2" x14ac:dyDescent="0.3">
      <c r="A5661">
        <v>3207796</v>
      </c>
      <c r="B5661" t="str">
        <f t="shared" si="88"/>
        <v>3207796,</v>
      </c>
    </row>
    <row r="5662" spans="1:2" x14ac:dyDescent="0.3">
      <c r="A5662">
        <v>3207797</v>
      </c>
      <c r="B5662" t="str">
        <f t="shared" si="88"/>
        <v>3207797,</v>
      </c>
    </row>
    <row r="5663" spans="1:2" x14ac:dyDescent="0.3">
      <c r="A5663">
        <v>3207798</v>
      </c>
      <c r="B5663" t="str">
        <f t="shared" si="88"/>
        <v>3207798,</v>
      </c>
    </row>
    <row r="5664" spans="1:2" x14ac:dyDescent="0.3">
      <c r="A5664">
        <v>3207798</v>
      </c>
      <c r="B5664" t="str">
        <f t="shared" si="88"/>
        <v>3207798,</v>
      </c>
    </row>
    <row r="5665" spans="1:2" x14ac:dyDescent="0.3">
      <c r="A5665">
        <v>3207799</v>
      </c>
      <c r="B5665" t="str">
        <f t="shared" si="88"/>
        <v>3207799,</v>
      </c>
    </row>
    <row r="5666" spans="1:2" x14ac:dyDescent="0.3">
      <c r="A5666">
        <v>3207800</v>
      </c>
      <c r="B5666" t="str">
        <f t="shared" si="88"/>
        <v>3207800,</v>
      </c>
    </row>
    <row r="5667" spans="1:2" x14ac:dyDescent="0.3">
      <c r="A5667">
        <v>3207801</v>
      </c>
      <c r="B5667" t="str">
        <f t="shared" si="88"/>
        <v>3207801,</v>
      </c>
    </row>
    <row r="5668" spans="1:2" x14ac:dyDescent="0.3">
      <c r="A5668">
        <v>3207802</v>
      </c>
      <c r="B5668" t="str">
        <f t="shared" si="88"/>
        <v>3207802,</v>
      </c>
    </row>
    <row r="5669" spans="1:2" x14ac:dyDescent="0.3">
      <c r="A5669">
        <v>3207802</v>
      </c>
      <c r="B5669" t="str">
        <f t="shared" si="88"/>
        <v>3207802,</v>
      </c>
    </row>
    <row r="5670" spans="1:2" x14ac:dyDescent="0.3">
      <c r="A5670">
        <v>3207803</v>
      </c>
      <c r="B5670" t="str">
        <f t="shared" si="88"/>
        <v>3207803,</v>
      </c>
    </row>
    <row r="5671" spans="1:2" x14ac:dyDescent="0.3">
      <c r="A5671">
        <v>3207803</v>
      </c>
      <c r="B5671" t="str">
        <f t="shared" si="88"/>
        <v>3207803,</v>
      </c>
    </row>
    <row r="5672" spans="1:2" x14ac:dyDescent="0.3">
      <c r="A5672">
        <v>3207805</v>
      </c>
      <c r="B5672" t="str">
        <f t="shared" si="88"/>
        <v>3207805,</v>
      </c>
    </row>
    <row r="5673" spans="1:2" x14ac:dyDescent="0.3">
      <c r="A5673">
        <v>3207806</v>
      </c>
      <c r="B5673" t="str">
        <f t="shared" si="88"/>
        <v>3207806,</v>
      </c>
    </row>
    <row r="5674" spans="1:2" x14ac:dyDescent="0.3">
      <c r="A5674">
        <v>3207808</v>
      </c>
      <c r="B5674" t="str">
        <f t="shared" si="88"/>
        <v>3207808,</v>
      </c>
    </row>
    <row r="5675" spans="1:2" x14ac:dyDescent="0.3">
      <c r="A5675">
        <v>3207810</v>
      </c>
      <c r="B5675" t="str">
        <f t="shared" si="88"/>
        <v>3207810,</v>
      </c>
    </row>
    <row r="5676" spans="1:2" x14ac:dyDescent="0.3">
      <c r="A5676">
        <v>3207813</v>
      </c>
      <c r="B5676" t="str">
        <f t="shared" si="88"/>
        <v>3207813,</v>
      </c>
    </row>
    <row r="5677" spans="1:2" x14ac:dyDescent="0.3">
      <c r="A5677">
        <v>3207813</v>
      </c>
      <c r="B5677" t="str">
        <f t="shared" si="88"/>
        <v>3207813,</v>
      </c>
    </row>
    <row r="5678" spans="1:2" x14ac:dyDescent="0.3">
      <c r="A5678">
        <v>3207813</v>
      </c>
      <c r="B5678" t="str">
        <f t="shared" si="88"/>
        <v>3207813,</v>
      </c>
    </row>
    <row r="5679" spans="1:2" x14ac:dyDescent="0.3">
      <c r="A5679">
        <v>3207813</v>
      </c>
      <c r="B5679" t="str">
        <f t="shared" si="88"/>
        <v>3207813,</v>
      </c>
    </row>
    <row r="5680" spans="1:2" x14ac:dyDescent="0.3">
      <c r="A5680">
        <v>3207815</v>
      </c>
      <c r="B5680" t="str">
        <f t="shared" si="88"/>
        <v>3207815,</v>
      </c>
    </row>
    <row r="5681" spans="1:2" x14ac:dyDescent="0.3">
      <c r="A5681">
        <v>3207818</v>
      </c>
      <c r="B5681" t="str">
        <f t="shared" si="88"/>
        <v>3207818,</v>
      </c>
    </row>
    <row r="5682" spans="1:2" x14ac:dyDescent="0.3">
      <c r="A5682">
        <v>3207819</v>
      </c>
      <c r="B5682" t="str">
        <f t="shared" si="88"/>
        <v>3207819,</v>
      </c>
    </row>
    <row r="5683" spans="1:2" x14ac:dyDescent="0.3">
      <c r="A5683">
        <v>3207819</v>
      </c>
      <c r="B5683" t="str">
        <f t="shared" si="88"/>
        <v>3207819,</v>
      </c>
    </row>
    <row r="5684" spans="1:2" x14ac:dyDescent="0.3">
      <c r="A5684">
        <v>3207820</v>
      </c>
      <c r="B5684" t="str">
        <f t="shared" si="88"/>
        <v>3207820,</v>
      </c>
    </row>
    <row r="5685" spans="1:2" x14ac:dyDescent="0.3">
      <c r="A5685">
        <v>3207820</v>
      </c>
      <c r="B5685" t="str">
        <f t="shared" si="88"/>
        <v>3207820,</v>
      </c>
    </row>
    <row r="5686" spans="1:2" x14ac:dyDescent="0.3">
      <c r="A5686">
        <v>3207826</v>
      </c>
      <c r="B5686" t="str">
        <f t="shared" si="88"/>
        <v>3207826,</v>
      </c>
    </row>
    <row r="5687" spans="1:2" x14ac:dyDescent="0.3">
      <c r="A5687">
        <v>3207826</v>
      </c>
      <c r="B5687" t="str">
        <f t="shared" si="88"/>
        <v>3207826,</v>
      </c>
    </row>
    <row r="5688" spans="1:2" x14ac:dyDescent="0.3">
      <c r="A5688">
        <v>3207830</v>
      </c>
      <c r="B5688" t="str">
        <f t="shared" si="88"/>
        <v>3207830,</v>
      </c>
    </row>
    <row r="5689" spans="1:2" x14ac:dyDescent="0.3">
      <c r="A5689">
        <v>3207831</v>
      </c>
      <c r="B5689" t="str">
        <f t="shared" si="88"/>
        <v>3207831,</v>
      </c>
    </row>
    <row r="5690" spans="1:2" x14ac:dyDescent="0.3">
      <c r="A5690">
        <v>3207833</v>
      </c>
      <c r="B5690" t="str">
        <f t="shared" si="88"/>
        <v>3207833,</v>
      </c>
    </row>
    <row r="5691" spans="1:2" x14ac:dyDescent="0.3">
      <c r="A5691">
        <v>3207834</v>
      </c>
      <c r="B5691" t="str">
        <f t="shared" si="88"/>
        <v>3207834,</v>
      </c>
    </row>
    <row r="5692" spans="1:2" x14ac:dyDescent="0.3">
      <c r="A5692">
        <v>3207834</v>
      </c>
      <c r="B5692" t="str">
        <f t="shared" si="88"/>
        <v>3207834,</v>
      </c>
    </row>
    <row r="5693" spans="1:2" x14ac:dyDescent="0.3">
      <c r="A5693">
        <v>3207835</v>
      </c>
      <c r="B5693" t="str">
        <f t="shared" si="88"/>
        <v>3207835,</v>
      </c>
    </row>
    <row r="5694" spans="1:2" x14ac:dyDescent="0.3">
      <c r="A5694">
        <v>3207837</v>
      </c>
      <c r="B5694" t="str">
        <f t="shared" si="88"/>
        <v>3207837,</v>
      </c>
    </row>
    <row r="5695" spans="1:2" x14ac:dyDescent="0.3">
      <c r="A5695">
        <v>3207838</v>
      </c>
      <c r="B5695" t="str">
        <f t="shared" si="88"/>
        <v>3207838,</v>
      </c>
    </row>
    <row r="5696" spans="1:2" x14ac:dyDescent="0.3">
      <c r="A5696">
        <v>3207840</v>
      </c>
      <c r="B5696" t="str">
        <f t="shared" si="88"/>
        <v>3207840,</v>
      </c>
    </row>
    <row r="5697" spans="1:2" x14ac:dyDescent="0.3">
      <c r="A5697">
        <v>3207841</v>
      </c>
      <c r="B5697" t="str">
        <f t="shared" si="88"/>
        <v>3207841,</v>
      </c>
    </row>
    <row r="5698" spans="1:2" x14ac:dyDescent="0.3">
      <c r="A5698">
        <v>3207844</v>
      </c>
      <c r="B5698" t="str">
        <f t="shared" si="88"/>
        <v>3207844,</v>
      </c>
    </row>
    <row r="5699" spans="1:2" x14ac:dyDescent="0.3">
      <c r="A5699">
        <v>3207845</v>
      </c>
      <c r="B5699" t="str">
        <f t="shared" ref="B5699:B5762" si="89">CONCATENATE(A5699,",")</f>
        <v>3207845,</v>
      </c>
    </row>
    <row r="5700" spans="1:2" x14ac:dyDescent="0.3">
      <c r="A5700">
        <v>3207846</v>
      </c>
      <c r="B5700" t="str">
        <f t="shared" si="89"/>
        <v>3207846,</v>
      </c>
    </row>
    <row r="5701" spans="1:2" x14ac:dyDescent="0.3">
      <c r="A5701">
        <v>3207846</v>
      </c>
      <c r="B5701" t="str">
        <f t="shared" si="89"/>
        <v>3207846,</v>
      </c>
    </row>
    <row r="5702" spans="1:2" x14ac:dyDescent="0.3">
      <c r="A5702">
        <v>3207847</v>
      </c>
      <c r="B5702" t="str">
        <f t="shared" si="89"/>
        <v>3207847,</v>
      </c>
    </row>
    <row r="5703" spans="1:2" x14ac:dyDescent="0.3">
      <c r="A5703">
        <v>3207849</v>
      </c>
      <c r="B5703" t="str">
        <f t="shared" si="89"/>
        <v>3207849,</v>
      </c>
    </row>
    <row r="5704" spans="1:2" x14ac:dyDescent="0.3">
      <c r="A5704">
        <v>3207849</v>
      </c>
      <c r="B5704" t="str">
        <f t="shared" si="89"/>
        <v>3207849,</v>
      </c>
    </row>
    <row r="5705" spans="1:2" x14ac:dyDescent="0.3">
      <c r="A5705">
        <v>3207850</v>
      </c>
      <c r="B5705" t="str">
        <f t="shared" si="89"/>
        <v>3207850,</v>
      </c>
    </row>
    <row r="5706" spans="1:2" x14ac:dyDescent="0.3">
      <c r="A5706">
        <v>3207851</v>
      </c>
      <c r="B5706" t="str">
        <f t="shared" si="89"/>
        <v>3207851,</v>
      </c>
    </row>
    <row r="5707" spans="1:2" x14ac:dyDescent="0.3">
      <c r="A5707">
        <v>3207851</v>
      </c>
      <c r="B5707" t="str">
        <f t="shared" si="89"/>
        <v>3207851,</v>
      </c>
    </row>
    <row r="5708" spans="1:2" x14ac:dyDescent="0.3">
      <c r="A5708">
        <v>3207852</v>
      </c>
      <c r="B5708" t="str">
        <f t="shared" si="89"/>
        <v>3207852,</v>
      </c>
    </row>
    <row r="5709" spans="1:2" x14ac:dyDescent="0.3">
      <c r="A5709">
        <v>3207853</v>
      </c>
      <c r="B5709" t="str">
        <f t="shared" si="89"/>
        <v>3207853,</v>
      </c>
    </row>
    <row r="5710" spans="1:2" x14ac:dyDescent="0.3">
      <c r="A5710">
        <v>3207859</v>
      </c>
      <c r="B5710" t="str">
        <f t="shared" si="89"/>
        <v>3207859,</v>
      </c>
    </row>
    <row r="5711" spans="1:2" x14ac:dyDescent="0.3">
      <c r="A5711">
        <v>3207860</v>
      </c>
      <c r="B5711" t="str">
        <f t="shared" si="89"/>
        <v>3207860,</v>
      </c>
    </row>
    <row r="5712" spans="1:2" x14ac:dyDescent="0.3">
      <c r="A5712">
        <v>3207861</v>
      </c>
      <c r="B5712" t="str">
        <f t="shared" si="89"/>
        <v>3207861,</v>
      </c>
    </row>
    <row r="5713" spans="1:2" x14ac:dyDescent="0.3">
      <c r="A5713">
        <v>3207863</v>
      </c>
      <c r="B5713" t="str">
        <f t="shared" si="89"/>
        <v>3207863,</v>
      </c>
    </row>
    <row r="5714" spans="1:2" x14ac:dyDescent="0.3">
      <c r="A5714">
        <v>3207867</v>
      </c>
      <c r="B5714" t="str">
        <f t="shared" si="89"/>
        <v>3207867,</v>
      </c>
    </row>
    <row r="5715" spans="1:2" x14ac:dyDescent="0.3">
      <c r="A5715">
        <v>3207868</v>
      </c>
      <c r="B5715" t="str">
        <f t="shared" si="89"/>
        <v>3207868,</v>
      </c>
    </row>
    <row r="5716" spans="1:2" x14ac:dyDescent="0.3">
      <c r="A5716">
        <v>3207870</v>
      </c>
      <c r="B5716" t="str">
        <f t="shared" si="89"/>
        <v>3207870,</v>
      </c>
    </row>
    <row r="5717" spans="1:2" x14ac:dyDescent="0.3">
      <c r="A5717">
        <v>3207870</v>
      </c>
      <c r="B5717" t="str">
        <f t="shared" si="89"/>
        <v>3207870,</v>
      </c>
    </row>
    <row r="5718" spans="1:2" x14ac:dyDescent="0.3">
      <c r="A5718">
        <v>3207871</v>
      </c>
      <c r="B5718" t="str">
        <f t="shared" si="89"/>
        <v>3207871,</v>
      </c>
    </row>
    <row r="5719" spans="1:2" x14ac:dyDescent="0.3">
      <c r="A5719">
        <v>3207871</v>
      </c>
      <c r="B5719" t="str">
        <f t="shared" si="89"/>
        <v>3207871,</v>
      </c>
    </row>
    <row r="5720" spans="1:2" x14ac:dyDescent="0.3">
      <c r="A5720">
        <v>3207874</v>
      </c>
      <c r="B5720" t="str">
        <f t="shared" si="89"/>
        <v>3207874,</v>
      </c>
    </row>
    <row r="5721" spans="1:2" x14ac:dyDescent="0.3">
      <c r="A5721">
        <v>3207874</v>
      </c>
      <c r="B5721" t="str">
        <f t="shared" si="89"/>
        <v>3207874,</v>
      </c>
    </row>
    <row r="5722" spans="1:2" x14ac:dyDescent="0.3">
      <c r="A5722">
        <v>3207875</v>
      </c>
      <c r="B5722" t="str">
        <f t="shared" si="89"/>
        <v>3207875,</v>
      </c>
    </row>
    <row r="5723" spans="1:2" x14ac:dyDescent="0.3">
      <c r="A5723">
        <v>3207876</v>
      </c>
      <c r="B5723" t="str">
        <f t="shared" si="89"/>
        <v>3207876,</v>
      </c>
    </row>
    <row r="5724" spans="1:2" x14ac:dyDescent="0.3">
      <c r="A5724">
        <v>3207877</v>
      </c>
      <c r="B5724" t="str">
        <f t="shared" si="89"/>
        <v>3207877,</v>
      </c>
    </row>
    <row r="5725" spans="1:2" x14ac:dyDescent="0.3">
      <c r="A5725">
        <v>3207878</v>
      </c>
      <c r="B5725" t="str">
        <f t="shared" si="89"/>
        <v>3207878,</v>
      </c>
    </row>
    <row r="5726" spans="1:2" x14ac:dyDescent="0.3">
      <c r="A5726">
        <v>3207879</v>
      </c>
      <c r="B5726" t="str">
        <f t="shared" si="89"/>
        <v>3207879,</v>
      </c>
    </row>
    <row r="5727" spans="1:2" x14ac:dyDescent="0.3">
      <c r="A5727">
        <v>3207880</v>
      </c>
      <c r="B5727" t="str">
        <f t="shared" si="89"/>
        <v>3207880,</v>
      </c>
    </row>
    <row r="5728" spans="1:2" x14ac:dyDescent="0.3">
      <c r="A5728">
        <v>3207880</v>
      </c>
      <c r="B5728" t="str">
        <f t="shared" si="89"/>
        <v>3207880,</v>
      </c>
    </row>
    <row r="5729" spans="1:2" x14ac:dyDescent="0.3">
      <c r="A5729">
        <v>3207881</v>
      </c>
      <c r="B5729" t="str">
        <f t="shared" si="89"/>
        <v>3207881,</v>
      </c>
    </row>
    <row r="5730" spans="1:2" x14ac:dyDescent="0.3">
      <c r="A5730">
        <v>3207883</v>
      </c>
      <c r="B5730" t="str">
        <f t="shared" si="89"/>
        <v>3207883,</v>
      </c>
    </row>
    <row r="5731" spans="1:2" x14ac:dyDescent="0.3">
      <c r="A5731">
        <v>3207883</v>
      </c>
      <c r="B5731" t="str">
        <f t="shared" si="89"/>
        <v>3207883,</v>
      </c>
    </row>
    <row r="5732" spans="1:2" x14ac:dyDescent="0.3">
      <c r="A5732">
        <v>3207885</v>
      </c>
      <c r="B5732" t="str">
        <f t="shared" si="89"/>
        <v>3207885,</v>
      </c>
    </row>
    <row r="5733" spans="1:2" x14ac:dyDescent="0.3">
      <c r="A5733">
        <v>3207888</v>
      </c>
      <c r="B5733" t="str">
        <f t="shared" si="89"/>
        <v>3207888,</v>
      </c>
    </row>
    <row r="5734" spans="1:2" x14ac:dyDescent="0.3">
      <c r="A5734">
        <v>3207890</v>
      </c>
      <c r="B5734" t="str">
        <f t="shared" si="89"/>
        <v>3207890,</v>
      </c>
    </row>
    <row r="5735" spans="1:2" x14ac:dyDescent="0.3">
      <c r="A5735">
        <v>3207891</v>
      </c>
      <c r="B5735" t="str">
        <f t="shared" si="89"/>
        <v>3207891,</v>
      </c>
    </row>
    <row r="5736" spans="1:2" x14ac:dyDescent="0.3">
      <c r="A5736">
        <v>3207895</v>
      </c>
      <c r="B5736" t="str">
        <f t="shared" si="89"/>
        <v>3207895,</v>
      </c>
    </row>
    <row r="5737" spans="1:2" x14ac:dyDescent="0.3">
      <c r="A5737">
        <v>3207896</v>
      </c>
      <c r="B5737" t="str">
        <f t="shared" si="89"/>
        <v>3207896,</v>
      </c>
    </row>
    <row r="5738" spans="1:2" x14ac:dyDescent="0.3">
      <c r="A5738">
        <v>3207898</v>
      </c>
      <c r="B5738" t="str">
        <f t="shared" si="89"/>
        <v>3207898,</v>
      </c>
    </row>
    <row r="5739" spans="1:2" x14ac:dyDescent="0.3">
      <c r="A5739">
        <v>3207900</v>
      </c>
      <c r="B5739" t="str">
        <f t="shared" si="89"/>
        <v>3207900,</v>
      </c>
    </row>
    <row r="5740" spans="1:2" x14ac:dyDescent="0.3">
      <c r="A5740">
        <v>3207901</v>
      </c>
      <c r="B5740" t="str">
        <f t="shared" si="89"/>
        <v>3207901,</v>
      </c>
    </row>
    <row r="5741" spans="1:2" x14ac:dyDescent="0.3">
      <c r="A5741">
        <v>3207901</v>
      </c>
      <c r="B5741" t="str">
        <f t="shared" si="89"/>
        <v>3207901,</v>
      </c>
    </row>
    <row r="5742" spans="1:2" x14ac:dyDescent="0.3">
      <c r="A5742">
        <v>3207904</v>
      </c>
      <c r="B5742" t="str">
        <f t="shared" si="89"/>
        <v>3207904,</v>
      </c>
    </row>
    <row r="5743" spans="1:2" x14ac:dyDescent="0.3">
      <c r="A5743">
        <v>3207907</v>
      </c>
      <c r="B5743" t="str">
        <f t="shared" si="89"/>
        <v>3207907,</v>
      </c>
    </row>
    <row r="5744" spans="1:2" x14ac:dyDescent="0.3">
      <c r="A5744">
        <v>3207908</v>
      </c>
      <c r="B5744" t="str">
        <f t="shared" si="89"/>
        <v>3207908,</v>
      </c>
    </row>
    <row r="5745" spans="1:2" x14ac:dyDescent="0.3">
      <c r="A5745">
        <v>3207909</v>
      </c>
      <c r="B5745" t="str">
        <f t="shared" si="89"/>
        <v>3207909,</v>
      </c>
    </row>
    <row r="5746" spans="1:2" x14ac:dyDescent="0.3">
      <c r="A5746">
        <v>3207911</v>
      </c>
      <c r="B5746" t="str">
        <f t="shared" si="89"/>
        <v>3207911,</v>
      </c>
    </row>
    <row r="5747" spans="1:2" x14ac:dyDescent="0.3">
      <c r="A5747">
        <v>3207913</v>
      </c>
      <c r="B5747" t="str">
        <f t="shared" si="89"/>
        <v>3207913,</v>
      </c>
    </row>
    <row r="5748" spans="1:2" x14ac:dyDescent="0.3">
      <c r="A5748">
        <v>3207915</v>
      </c>
      <c r="B5748" t="str">
        <f t="shared" si="89"/>
        <v>3207915,</v>
      </c>
    </row>
    <row r="5749" spans="1:2" x14ac:dyDescent="0.3">
      <c r="A5749">
        <v>3207917</v>
      </c>
      <c r="B5749" t="str">
        <f t="shared" si="89"/>
        <v>3207917,</v>
      </c>
    </row>
    <row r="5750" spans="1:2" x14ac:dyDescent="0.3">
      <c r="A5750">
        <v>3207920</v>
      </c>
      <c r="B5750" t="str">
        <f t="shared" si="89"/>
        <v>3207920,</v>
      </c>
    </row>
    <row r="5751" spans="1:2" x14ac:dyDescent="0.3">
      <c r="A5751">
        <v>3207921</v>
      </c>
      <c r="B5751" t="str">
        <f t="shared" si="89"/>
        <v>3207921,</v>
      </c>
    </row>
    <row r="5752" spans="1:2" x14ac:dyDescent="0.3">
      <c r="A5752">
        <v>3207922</v>
      </c>
      <c r="B5752" t="str">
        <f t="shared" si="89"/>
        <v>3207922,</v>
      </c>
    </row>
    <row r="5753" spans="1:2" x14ac:dyDescent="0.3">
      <c r="A5753">
        <v>3207922</v>
      </c>
      <c r="B5753" t="str">
        <f t="shared" si="89"/>
        <v>3207922,</v>
      </c>
    </row>
    <row r="5754" spans="1:2" x14ac:dyDescent="0.3">
      <c r="A5754">
        <v>3207923</v>
      </c>
      <c r="B5754" t="str">
        <f t="shared" si="89"/>
        <v>3207923,</v>
      </c>
    </row>
    <row r="5755" spans="1:2" x14ac:dyDescent="0.3">
      <c r="A5755">
        <v>3207923</v>
      </c>
      <c r="B5755" t="str">
        <f t="shared" si="89"/>
        <v>3207923,</v>
      </c>
    </row>
    <row r="5756" spans="1:2" x14ac:dyDescent="0.3">
      <c r="A5756">
        <v>3207924</v>
      </c>
      <c r="B5756" t="str">
        <f t="shared" si="89"/>
        <v>3207924,</v>
      </c>
    </row>
    <row r="5757" spans="1:2" x14ac:dyDescent="0.3">
      <c r="A5757">
        <v>3207924</v>
      </c>
      <c r="B5757" t="str">
        <f t="shared" si="89"/>
        <v>3207924,</v>
      </c>
    </row>
    <row r="5758" spans="1:2" x14ac:dyDescent="0.3">
      <c r="A5758">
        <v>3207927</v>
      </c>
      <c r="B5758" t="str">
        <f t="shared" si="89"/>
        <v>3207927,</v>
      </c>
    </row>
    <row r="5759" spans="1:2" x14ac:dyDescent="0.3">
      <c r="A5759">
        <v>3207931</v>
      </c>
      <c r="B5759" t="str">
        <f t="shared" si="89"/>
        <v>3207931,</v>
      </c>
    </row>
    <row r="5760" spans="1:2" x14ac:dyDescent="0.3">
      <c r="A5760">
        <v>3207931</v>
      </c>
      <c r="B5760" t="str">
        <f t="shared" si="89"/>
        <v>3207931,</v>
      </c>
    </row>
    <row r="5761" spans="1:2" x14ac:dyDescent="0.3">
      <c r="A5761">
        <v>3207932</v>
      </c>
      <c r="B5761" t="str">
        <f t="shared" si="89"/>
        <v>3207932,</v>
      </c>
    </row>
    <row r="5762" spans="1:2" x14ac:dyDescent="0.3">
      <c r="A5762">
        <v>3207932</v>
      </c>
      <c r="B5762" t="str">
        <f t="shared" si="89"/>
        <v>3207932,</v>
      </c>
    </row>
    <row r="5763" spans="1:2" x14ac:dyDescent="0.3">
      <c r="A5763">
        <v>3207933</v>
      </c>
      <c r="B5763" t="str">
        <f t="shared" ref="B5763:B5826" si="90">CONCATENATE(A5763,",")</f>
        <v>3207933,</v>
      </c>
    </row>
    <row r="5764" spans="1:2" x14ac:dyDescent="0.3">
      <c r="A5764">
        <v>3207938</v>
      </c>
      <c r="B5764" t="str">
        <f t="shared" si="90"/>
        <v>3207938,</v>
      </c>
    </row>
    <row r="5765" spans="1:2" x14ac:dyDescent="0.3">
      <c r="A5765">
        <v>3207942</v>
      </c>
      <c r="B5765" t="str">
        <f t="shared" si="90"/>
        <v>3207942,</v>
      </c>
    </row>
    <row r="5766" spans="1:2" x14ac:dyDescent="0.3">
      <c r="A5766">
        <v>3207943</v>
      </c>
      <c r="B5766" t="str">
        <f t="shared" si="90"/>
        <v>3207943,</v>
      </c>
    </row>
    <row r="5767" spans="1:2" x14ac:dyDescent="0.3">
      <c r="A5767">
        <v>3207944</v>
      </c>
      <c r="B5767" t="str">
        <f t="shared" si="90"/>
        <v>3207944,</v>
      </c>
    </row>
    <row r="5768" spans="1:2" x14ac:dyDescent="0.3">
      <c r="A5768">
        <v>3207946</v>
      </c>
      <c r="B5768" t="str">
        <f t="shared" si="90"/>
        <v>3207946,</v>
      </c>
    </row>
    <row r="5769" spans="1:2" x14ac:dyDescent="0.3">
      <c r="A5769">
        <v>3207946</v>
      </c>
      <c r="B5769" t="str">
        <f t="shared" si="90"/>
        <v>3207946,</v>
      </c>
    </row>
    <row r="5770" spans="1:2" x14ac:dyDescent="0.3">
      <c r="A5770">
        <v>3207949</v>
      </c>
      <c r="B5770" t="str">
        <f t="shared" si="90"/>
        <v>3207949,</v>
      </c>
    </row>
    <row r="5771" spans="1:2" x14ac:dyDescent="0.3">
      <c r="A5771">
        <v>3207951</v>
      </c>
      <c r="B5771" t="str">
        <f t="shared" si="90"/>
        <v>3207951,</v>
      </c>
    </row>
    <row r="5772" spans="1:2" x14ac:dyDescent="0.3">
      <c r="A5772">
        <v>3207953</v>
      </c>
      <c r="B5772" t="str">
        <f t="shared" si="90"/>
        <v>3207953,</v>
      </c>
    </row>
    <row r="5773" spans="1:2" x14ac:dyDescent="0.3">
      <c r="A5773">
        <v>3207954</v>
      </c>
      <c r="B5773" t="str">
        <f t="shared" si="90"/>
        <v>3207954,</v>
      </c>
    </row>
    <row r="5774" spans="1:2" x14ac:dyDescent="0.3">
      <c r="A5774">
        <v>3207955</v>
      </c>
      <c r="B5774" t="str">
        <f t="shared" si="90"/>
        <v>3207955,</v>
      </c>
    </row>
    <row r="5775" spans="1:2" x14ac:dyDescent="0.3">
      <c r="A5775">
        <v>3207958</v>
      </c>
      <c r="B5775" t="str">
        <f t="shared" si="90"/>
        <v>3207958,</v>
      </c>
    </row>
    <row r="5776" spans="1:2" x14ac:dyDescent="0.3">
      <c r="A5776">
        <v>3207961</v>
      </c>
      <c r="B5776" t="str">
        <f t="shared" si="90"/>
        <v>3207961,</v>
      </c>
    </row>
    <row r="5777" spans="1:2" x14ac:dyDescent="0.3">
      <c r="A5777">
        <v>3207961</v>
      </c>
      <c r="B5777" t="str">
        <f t="shared" si="90"/>
        <v>3207961,</v>
      </c>
    </row>
    <row r="5778" spans="1:2" x14ac:dyDescent="0.3">
      <c r="A5778">
        <v>3207963</v>
      </c>
      <c r="B5778" t="str">
        <f t="shared" si="90"/>
        <v>3207963,</v>
      </c>
    </row>
    <row r="5779" spans="1:2" x14ac:dyDescent="0.3">
      <c r="A5779">
        <v>3207964</v>
      </c>
      <c r="B5779" t="str">
        <f t="shared" si="90"/>
        <v>3207964,</v>
      </c>
    </row>
    <row r="5780" spans="1:2" x14ac:dyDescent="0.3">
      <c r="A5780">
        <v>3207965</v>
      </c>
      <c r="B5780" t="str">
        <f t="shared" si="90"/>
        <v>3207965,</v>
      </c>
    </row>
    <row r="5781" spans="1:2" x14ac:dyDescent="0.3">
      <c r="A5781">
        <v>3207966</v>
      </c>
      <c r="B5781" t="str">
        <f t="shared" si="90"/>
        <v>3207966,</v>
      </c>
    </row>
    <row r="5782" spans="1:2" x14ac:dyDescent="0.3">
      <c r="A5782">
        <v>3207967</v>
      </c>
      <c r="B5782" t="str">
        <f t="shared" si="90"/>
        <v>3207967,</v>
      </c>
    </row>
    <row r="5783" spans="1:2" x14ac:dyDescent="0.3">
      <c r="A5783">
        <v>3207970</v>
      </c>
      <c r="B5783" t="str">
        <f t="shared" si="90"/>
        <v>3207970,</v>
      </c>
    </row>
    <row r="5784" spans="1:2" x14ac:dyDescent="0.3">
      <c r="A5784">
        <v>3207974</v>
      </c>
      <c r="B5784" t="str">
        <f t="shared" si="90"/>
        <v>3207974,</v>
      </c>
    </row>
    <row r="5785" spans="1:2" x14ac:dyDescent="0.3">
      <c r="A5785">
        <v>3207982</v>
      </c>
      <c r="B5785" t="str">
        <f t="shared" si="90"/>
        <v>3207982,</v>
      </c>
    </row>
    <row r="5786" spans="1:2" x14ac:dyDescent="0.3">
      <c r="A5786">
        <v>3207982</v>
      </c>
      <c r="B5786" t="str">
        <f t="shared" si="90"/>
        <v>3207982,</v>
      </c>
    </row>
    <row r="5787" spans="1:2" x14ac:dyDescent="0.3">
      <c r="A5787">
        <v>3207986</v>
      </c>
      <c r="B5787" t="str">
        <f t="shared" si="90"/>
        <v>3207986,</v>
      </c>
    </row>
    <row r="5788" spans="1:2" x14ac:dyDescent="0.3">
      <c r="A5788">
        <v>3207986</v>
      </c>
      <c r="B5788" t="str">
        <f t="shared" si="90"/>
        <v>3207986,</v>
      </c>
    </row>
    <row r="5789" spans="1:2" x14ac:dyDescent="0.3">
      <c r="A5789">
        <v>3207989</v>
      </c>
      <c r="B5789" t="str">
        <f t="shared" si="90"/>
        <v>3207989,</v>
      </c>
    </row>
    <row r="5790" spans="1:2" x14ac:dyDescent="0.3">
      <c r="A5790">
        <v>3207989</v>
      </c>
      <c r="B5790" t="str">
        <f t="shared" si="90"/>
        <v>3207989,</v>
      </c>
    </row>
    <row r="5791" spans="1:2" x14ac:dyDescent="0.3">
      <c r="A5791">
        <v>3207989</v>
      </c>
      <c r="B5791" t="str">
        <f t="shared" si="90"/>
        <v>3207989,</v>
      </c>
    </row>
    <row r="5792" spans="1:2" x14ac:dyDescent="0.3">
      <c r="A5792">
        <v>3207989</v>
      </c>
      <c r="B5792" t="str">
        <f t="shared" si="90"/>
        <v>3207989,</v>
      </c>
    </row>
    <row r="5793" spans="1:2" x14ac:dyDescent="0.3">
      <c r="A5793">
        <v>3207999</v>
      </c>
      <c r="B5793" t="str">
        <f t="shared" si="90"/>
        <v>3207999,</v>
      </c>
    </row>
    <row r="5794" spans="1:2" x14ac:dyDescent="0.3">
      <c r="A5794">
        <v>3208003</v>
      </c>
      <c r="B5794" t="str">
        <f t="shared" si="90"/>
        <v>3208003,</v>
      </c>
    </row>
    <row r="5795" spans="1:2" x14ac:dyDescent="0.3">
      <c r="A5795">
        <v>3208005</v>
      </c>
      <c r="B5795" t="str">
        <f t="shared" si="90"/>
        <v>3208005,</v>
      </c>
    </row>
    <row r="5796" spans="1:2" x14ac:dyDescent="0.3">
      <c r="A5796">
        <v>3208006</v>
      </c>
      <c r="B5796" t="str">
        <f t="shared" si="90"/>
        <v>3208006,</v>
      </c>
    </row>
    <row r="5797" spans="1:2" x14ac:dyDescent="0.3">
      <c r="A5797">
        <v>3208006</v>
      </c>
      <c r="B5797" t="str">
        <f t="shared" si="90"/>
        <v>3208006,</v>
      </c>
    </row>
    <row r="5798" spans="1:2" x14ac:dyDescent="0.3">
      <c r="A5798">
        <v>3208008</v>
      </c>
      <c r="B5798" t="str">
        <f t="shared" si="90"/>
        <v>3208008,</v>
      </c>
    </row>
    <row r="5799" spans="1:2" x14ac:dyDescent="0.3">
      <c r="A5799">
        <v>3208009</v>
      </c>
      <c r="B5799" t="str">
        <f t="shared" si="90"/>
        <v>3208009,</v>
      </c>
    </row>
    <row r="5800" spans="1:2" x14ac:dyDescent="0.3">
      <c r="A5800">
        <v>3208011</v>
      </c>
      <c r="B5800" t="str">
        <f t="shared" si="90"/>
        <v>3208011,</v>
      </c>
    </row>
    <row r="5801" spans="1:2" x14ac:dyDescent="0.3">
      <c r="A5801">
        <v>3208013</v>
      </c>
      <c r="B5801" t="str">
        <f t="shared" si="90"/>
        <v>3208013,</v>
      </c>
    </row>
    <row r="5802" spans="1:2" x14ac:dyDescent="0.3">
      <c r="A5802">
        <v>3208015</v>
      </c>
      <c r="B5802" t="str">
        <f t="shared" si="90"/>
        <v>3208015,</v>
      </c>
    </row>
    <row r="5803" spans="1:2" x14ac:dyDescent="0.3">
      <c r="A5803">
        <v>3208016</v>
      </c>
      <c r="B5803" t="str">
        <f t="shared" si="90"/>
        <v>3208016,</v>
      </c>
    </row>
    <row r="5804" spans="1:2" x14ac:dyDescent="0.3">
      <c r="A5804">
        <v>3208017</v>
      </c>
      <c r="B5804" t="str">
        <f t="shared" si="90"/>
        <v>3208017,</v>
      </c>
    </row>
    <row r="5805" spans="1:2" x14ac:dyDescent="0.3">
      <c r="A5805">
        <v>3208018</v>
      </c>
      <c r="B5805" t="str">
        <f t="shared" si="90"/>
        <v>3208018,</v>
      </c>
    </row>
    <row r="5806" spans="1:2" x14ac:dyDescent="0.3">
      <c r="A5806">
        <v>3208019</v>
      </c>
      <c r="B5806" t="str">
        <f t="shared" si="90"/>
        <v>3208019,</v>
      </c>
    </row>
    <row r="5807" spans="1:2" x14ac:dyDescent="0.3">
      <c r="A5807">
        <v>3208022</v>
      </c>
      <c r="B5807" t="str">
        <f t="shared" si="90"/>
        <v>3208022,</v>
      </c>
    </row>
    <row r="5808" spans="1:2" x14ac:dyDescent="0.3">
      <c r="A5808">
        <v>3208023</v>
      </c>
      <c r="B5808" t="str">
        <f t="shared" si="90"/>
        <v>3208023,</v>
      </c>
    </row>
    <row r="5809" spans="1:2" x14ac:dyDescent="0.3">
      <c r="A5809">
        <v>3208023</v>
      </c>
      <c r="B5809" t="str">
        <f t="shared" si="90"/>
        <v>3208023,</v>
      </c>
    </row>
    <row r="5810" spans="1:2" x14ac:dyDescent="0.3">
      <c r="A5810">
        <v>3208025</v>
      </c>
      <c r="B5810" t="str">
        <f t="shared" si="90"/>
        <v>3208025,</v>
      </c>
    </row>
    <row r="5811" spans="1:2" x14ac:dyDescent="0.3">
      <c r="A5811">
        <v>3208027</v>
      </c>
      <c r="B5811" t="str">
        <f t="shared" si="90"/>
        <v>3208027,</v>
      </c>
    </row>
    <row r="5812" spans="1:2" x14ac:dyDescent="0.3">
      <c r="A5812">
        <v>3208028</v>
      </c>
      <c r="B5812" t="str">
        <f t="shared" si="90"/>
        <v>3208028,</v>
      </c>
    </row>
    <row r="5813" spans="1:2" x14ac:dyDescent="0.3">
      <c r="A5813">
        <v>3208031</v>
      </c>
      <c r="B5813" t="str">
        <f t="shared" si="90"/>
        <v>3208031,</v>
      </c>
    </row>
    <row r="5814" spans="1:2" x14ac:dyDescent="0.3">
      <c r="A5814">
        <v>3208032</v>
      </c>
      <c r="B5814" t="str">
        <f t="shared" si="90"/>
        <v>3208032,</v>
      </c>
    </row>
    <row r="5815" spans="1:2" x14ac:dyDescent="0.3">
      <c r="A5815">
        <v>3208040</v>
      </c>
      <c r="B5815" t="str">
        <f t="shared" si="90"/>
        <v>3208040,</v>
      </c>
    </row>
    <row r="5816" spans="1:2" x14ac:dyDescent="0.3">
      <c r="A5816">
        <v>3208041</v>
      </c>
      <c r="B5816" t="str">
        <f t="shared" si="90"/>
        <v>3208041,</v>
      </c>
    </row>
    <row r="5817" spans="1:2" x14ac:dyDescent="0.3">
      <c r="A5817">
        <v>3208041</v>
      </c>
      <c r="B5817" t="str">
        <f t="shared" si="90"/>
        <v>3208041,</v>
      </c>
    </row>
    <row r="5818" spans="1:2" x14ac:dyDescent="0.3">
      <c r="A5818">
        <v>3208041</v>
      </c>
      <c r="B5818" t="str">
        <f t="shared" si="90"/>
        <v>3208041,</v>
      </c>
    </row>
    <row r="5819" spans="1:2" x14ac:dyDescent="0.3">
      <c r="A5819">
        <v>3208041</v>
      </c>
      <c r="B5819" t="str">
        <f t="shared" si="90"/>
        <v>3208041,</v>
      </c>
    </row>
    <row r="5820" spans="1:2" x14ac:dyDescent="0.3">
      <c r="A5820">
        <v>3208043</v>
      </c>
      <c r="B5820" t="str">
        <f t="shared" si="90"/>
        <v>3208043,</v>
      </c>
    </row>
    <row r="5821" spans="1:2" x14ac:dyDescent="0.3">
      <c r="A5821">
        <v>3208045</v>
      </c>
      <c r="B5821" t="str">
        <f t="shared" si="90"/>
        <v>3208045,</v>
      </c>
    </row>
    <row r="5822" spans="1:2" x14ac:dyDescent="0.3">
      <c r="A5822">
        <v>3208048</v>
      </c>
      <c r="B5822" t="str">
        <f t="shared" si="90"/>
        <v>3208048,</v>
      </c>
    </row>
    <row r="5823" spans="1:2" x14ac:dyDescent="0.3">
      <c r="A5823">
        <v>3208048</v>
      </c>
      <c r="B5823" t="str">
        <f t="shared" si="90"/>
        <v>3208048,</v>
      </c>
    </row>
    <row r="5824" spans="1:2" x14ac:dyDescent="0.3">
      <c r="A5824">
        <v>3208048</v>
      </c>
      <c r="B5824" t="str">
        <f t="shared" si="90"/>
        <v>3208048,</v>
      </c>
    </row>
    <row r="5825" spans="1:2" x14ac:dyDescent="0.3">
      <c r="A5825">
        <v>3208049</v>
      </c>
      <c r="B5825" t="str">
        <f t="shared" si="90"/>
        <v>3208049,</v>
      </c>
    </row>
    <row r="5826" spans="1:2" x14ac:dyDescent="0.3">
      <c r="A5826">
        <v>3208050</v>
      </c>
      <c r="B5826" t="str">
        <f t="shared" si="90"/>
        <v>3208050,</v>
      </c>
    </row>
    <row r="5827" spans="1:2" x14ac:dyDescent="0.3">
      <c r="A5827">
        <v>3208050</v>
      </c>
      <c r="B5827" t="str">
        <f t="shared" ref="B5827:B5890" si="91">CONCATENATE(A5827,",")</f>
        <v>3208050,</v>
      </c>
    </row>
    <row r="5828" spans="1:2" x14ac:dyDescent="0.3">
      <c r="A5828">
        <v>3208053</v>
      </c>
      <c r="B5828" t="str">
        <f t="shared" si="91"/>
        <v>3208053,</v>
      </c>
    </row>
    <row r="5829" spans="1:2" x14ac:dyDescent="0.3">
      <c r="A5829">
        <v>3208054</v>
      </c>
      <c r="B5829" t="str">
        <f t="shared" si="91"/>
        <v>3208054,</v>
      </c>
    </row>
    <row r="5830" spans="1:2" x14ac:dyDescent="0.3">
      <c r="A5830">
        <v>3208055</v>
      </c>
      <c r="B5830" t="str">
        <f t="shared" si="91"/>
        <v>3208055,</v>
      </c>
    </row>
    <row r="5831" spans="1:2" x14ac:dyDescent="0.3">
      <c r="A5831">
        <v>3208056</v>
      </c>
      <c r="B5831" t="str">
        <f t="shared" si="91"/>
        <v>3208056,</v>
      </c>
    </row>
    <row r="5832" spans="1:2" x14ac:dyDescent="0.3">
      <c r="A5832">
        <v>3208057</v>
      </c>
      <c r="B5832" t="str">
        <f t="shared" si="91"/>
        <v>3208057,</v>
      </c>
    </row>
    <row r="5833" spans="1:2" x14ac:dyDescent="0.3">
      <c r="A5833">
        <v>3208058</v>
      </c>
      <c r="B5833" t="str">
        <f t="shared" si="91"/>
        <v>3208058,</v>
      </c>
    </row>
    <row r="5834" spans="1:2" x14ac:dyDescent="0.3">
      <c r="A5834">
        <v>3208060</v>
      </c>
      <c r="B5834" t="str">
        <f t="shared" si="91"/>
        <v>3208060,</v>
      </c>
    </row>
    <row r="5835" spans="1:2" x14ac:dyDescent="0.3">
      <c r="A5835">
        <v>3208061</v>
      </c>
      <c r="B5835" t="str">
        <f t="shared" si="91"/>
        <v>3208061,</v>
      </c>
    </row>
    <row r="5836" spans="1:2" x14ac:dyDescent="0.3">
      <c r="A5836">
        <v>3208063</v>
      </c>
      <c r="B5836" t="str">
        <f t="shared" si="91"/>
        <v>3208063,</v>
      </c>
    </row>
    <row r="5837" spans="1:2" x14ac:dyDescent="0.3">
      <c r="A5837">
        <v>3208064</v>
      </c>
      <c r="B5837" t="str">
        <f t="shared" si="91"/>
        <v>3208064,</v>
      </c>
    </row>
    <row r="5838" spans="1:2" x14ac:dyDescent="0.3">
      <c r="A5838">
        <v>3208065</v>
      </c>
      <c r="B5838" t="str">
        <f t="shared" si="91"/>
        <v>3208065,</v>
      </c>
    </row>
    <row r="5839" spans="1:2" x14ac:dyDescent="0.3">
      <c r="A5839">
        <v>3208066</v>
      </c>
      <c r="B5839" t="str">
        <f t="shared" si="91"/>
        <v>3208066,</v>
      </c>
    </row>
    <row r="5840" spans="1:2" x14ac:dyDescent="0.3">
      <c r="A5840">
        <v>3208067</v>
      </c>
      <c r="B5840" t="str">
        <f t="shared" si="91"/>
        <v>3208067,</v>
      </c>
    </row>
    <row r="5841" spans="1:2" x14ac:dyDescent="0.3">
      <c r="A5841">
        <v>3208071</v>
      </c>
      <c r="B5841" t="str">
        <f t="shared" si="91"/>
        <v>3208071,</v>
      </c>
    </row>
    <row r="5842" spans="1:2" x14ac:dyDescent="0.3">
      <c r="A5842">
        <v>3208072</v>
      </c>
      <c r="B5842" t="str">
        <f t="shared" si="91"/>
        <v>3208072,</v>
      </c>
    </row>
    <row r="5843" spans="1:2" x14ac:dyDescent="0.3">
      <c r="A5843">
        <v>3208073</v>
      </c>
      <c r="B5843" t="str">
        <f t="shared" si="91"/>
        <v>3208073,</v>
      </c>
    </row>
    <row r="5844" spans="1:2" x14ac:dyDescent="0.3">
      <c r="A5844">
        <v>3208074</v>
      </c>
      <c r="B5844" t="str">
        <f t="shared" si="91"/>
        <v>3208074,</v>
      </c>
    </row>
    <row r="5845" spans="1:2" x14ac:dyDescent="0.3">
      <c r="A5845">
        <v>3208082</v>
      </c>
      <c r="B5845" t="str">
        <f t="shared" si="91"/>
        <v>3208082,</v>
      </c>
    </row>
    <row r="5846" spans="1:2" x14ac:dyDescent="0.3">
      <c r="A5846">
        <v>3208084</v>
      </c>
      <c r="B5846" t="str">
        <f t="shared" si="91"/>
        <v>3208084,</v>
      </c>
    </row>
    <row r="5847" spans="1:2" x14ac:dyDescent="0.3">
      <c r="A5847">
        <v>3208085</v>
      </c>
      <c r="B5847" t="str">
        <f t="shared" si="91"/>
        <v>3208085,</v>
      </c>
    </row>
    <row r="5848" spans="1:2" x14ac:dyDescent="0.3">
      <c r="A5848">
        <v>3208086</v>
      </c>
      <c r="B5848" t="str">
        <f t="shared" si="91"/>
        <v>3208086,</v>
      </c>
    </row>
    <row r="5849" spans="1:2" x14ac:dyDescent="0.3">
      <c r="A5849">
        <v>3208087</v>
      </c>
      <c r="B5849" t="str">
        <f t="shared" si="91"/>
        <v>3208087,</v>
      </c>
    </row>
    <row r="5850" spans="1:2" x14ac:dyDescent="0.3">
      <c r="A5850">
        <v>3208089</v>
      </c>
      <c r="B5850" t="str">
        <f t="shared" si="91"/>
        <v>3208089,</v>
      </c>
    </row>
    <row r="5851" spans="1:2" x14ac:dyDescent="0.3">
      <c r="A5851">
        <v>3208091</v>
      </c>
      <c r="B5851" t="str">
        <f t="shared" si="91"/>
        <v>3208091,</v>
      </c>
    </row>
    <row r="5852" spans="1:2" x14ac:dyDescent="0.3">
      <c r="A5852">
        <v>3208092</v>
      </c>
      <c r="B5852" t="str">
        <f t="shared" si="91"/>
        <v>3208092,</v>
      </c>
    </row>
    <row r="5853" spans="1:2" x14ac:dyDescent="0.3">
      <c r="A5853">
        <v>3208093</v>
      </c>
      <c r="B5853" t="str">
        <f t="shared" si="91"/>
        <v>3208093,</v>
      </c>
    </row>
    <row r="5854" spans="1:2" x14ac:dyDescent="0.3">
      <c r="A5854">
        <v>3208093</v>
      </c>
      <c r="B5854" t="str">
        <f t="shared" si="91"/>
        <v>3208093,</v>
      </c>
    </row>
    <row r="5855" spans="1:2" x14ac:dyDescent="0.3">
      <c r="A5855">
        <v>3208097</v>
      </c>
      <c r="B5855" t="str">
        <f t="shared" si="91"/>
        <v>3208097,</v>
      </c>
    </row>
    <row r="5856" spans="1:2" x14ac:dyDescent="0.3">
      <c r="A5856">
        <v>3208102</v>
      </c>
      <c r="B5856" t="str">
        <f t="shared" si="91"/>
        <v>3208102,</v>
      </c>
    </row>
    <row r="5857" spans="1:2" x14ac:dyDescent="0.3">
      <c r="A5857">
        <v>3208103</v>
      </c>
      <c r="B5857" t="str">
        <f t="shared" si="91"/>
        <v>3208103,</v>
      </c>
    </row>
    <row r="5858" spans="1:2" x14ac:dyDescent="0.3">
      <c r="A5858">
        <v>3208104</v>
      </c>
      <c r="B5858" t="str">
        <f t="shared" si="91"/>
        <v>3208104,</v>
      </c>
    </row>
    <row r="5859" spans="1:2" x14ac:dyDescent="0.3">
      <c r="A5859">
        <v>3208106</v>
      </c>
      <c r="B5859" t="str">
        <f t="shared" si="91"/>
        <v>3208106,</v>
      </c>
    </row>
    <row r="5860" spans="1:2" x14ac:dyDescent="0.3">
      <c r="A5860">
        <v>3208107</v>
      </c>
      <c r="B5860" t="str">
        <f t="shared" si="91"/>
        <v>3208107,</v>
      </c>
    </row>
    <row r="5861" spans="1:2" x14ac:dyDescent="0.3">
      <c r="A5861">
        <v>3208108</v>
      </c>
      <c r="B5861" t="str">
        <f t="shared" si="91"/>
        <v>3208108,</v>
      </c>
    </row>
    <row r="5862" spans="1:2" x14ac:dyDescent="0.3">
      <c r="A5862">
        <v>3208109</v>
      </c>
      <c r="B5862" t="str">
        <f t="shared" si="91"/>
        <v>3208109,</v>
      </c>
    </row>
    <row r="5863" spans="1:2" x14ac:dyDescent="0.3">
      <c r="A5863">
        <v>3208111</v>
      </c>
      <c r="B5863" t="str">
        <f t="shared" si="91"/>
        <v>3208111,</v>
      </c>
    </row>
    <row r="5864" spans="1:2" x14ac:dyDescent="0.3">
      <c r="A5864">
        <v>3208113</v>
      </c>
      <c r="B5864" t="str">
        <f t="shared" si="91"/>
        <v>3208113,</v>
      </c>
    </row>
    <row r="5865" spans="1:2" x14ac:dyDescent="0.3">
      <c r="A5865">
        <v>3208114</v>
      </c>
      <c r="B5865" t="str">
        <f t="shared" si="91"/>
        <v>3208114,</v>
      </c>
    </row>
    <row r="5866" spans="1:2" x14ac:dyDescent="0.3">
      <c r="A5866">
        <v>3208115</v>
      </c>
      <c r="B5866" t="str">
        <f t="shared" si="91"/>
        <v>3208115,</v>
      </c>
    </row>
    <row r="5867" spans="1:2" x14ac:dyDescent="0.3">
      <c r="A5867">
        <v>3208116</v>
      </c>
      <c r="B5867" t="str">
        <f t="shared" si="91"/>
        <v>3208116,</v>
      </c>
    </row>
    <row r="5868" spans="1:2" x14ac:dyDescent="0.3">
      <c r="A5868">
        <v>3208117</v>
      </c>
      <c r="B5868" t="str">
        <f t="shared" si="91"/>
        <v>3208117,</v>
      </c>
    </row>
    <row r="5869" spans="1:2" x14ac:dyDescent="0.3">
      <c r="A5869">
        <v>3208118</v>
      </c>
      <c r="B5869" t="str">
        <f t="shared" si="91"/>
        <v>3208118,</v>
      </c>
    </row>
    <row r="5870" spans="1:2" x14ac:dyDescent="0.3">
      <c r="A5870">
        <v>3208120</v>
      </c>
      <c r="B5870" t="str">
        <f t="shared" si="91"/>
        <v>3208120,</v>
      </c>
    </row>
    <row r="5871" spans="1:2" x14ac:dyDescent="0.3">
      <c r="A5871">
        <v>3208121</v>
      </c>
      <c r="B5871" t="str">
        <f t="shared" si="91"/>
        <v>3208121,</v>
      </c>
    </row>
    <row r="5872" spans="1:2" x14ac:dyDescent="0.3">
      <c r="A5872">
        <v>3208123</v>
      </c>
      <c r="B5872" t="str">
        <f t="shared" si="91"/>
        <v>3208123,</v>
      </c>
    </row>
    <row r="5873" spans="1:2" x14ac:dyDescent="0.3">
      <c r="A5873">
        <v>3208124</v>
      </c>
      <c r="B5873" t="str">
        <f t="shared" si="91"/>
        <v>3208124,</v>
      </c>
    </row>
    <row r="5874" spans="1:2" x14ac:dyDescent="0.3">
      <c r="A5874">
        <v>3208129</v>
      </c>
      <c r="B5874" t="str">
        <f t="shared" si="91"/>
        <v>3208129,</v>
      </c>
    </row>
    <row r="5875" spans="1:2" x14ac:dyDescent="0.3">
      <c r="A5875">
        <v>3208129</v>
      </c>
      <c r="B5875" t="str">
        <f t="shared" si="91"/>
        <v>3208129,</v>
      </c>
    </row>
    <row r="5876" spans="1:2" x14ac:dyDescent="0.3">
      <c r="A5876">
        <v>3208130</v>
      </c>
      <c r="B5876" t="str">
        <f t="shared" si="91"/>
        <v>3208130,</v>
      </c>
    </row>
    <row r="5877" spans="1:2" x14ac:dyDescent="0.3">
      <c r="A5877">
        <v>3208133</v>
      </c>
      <c r="B5877" t="str">
        <f t="shared" si="91"/>
        <v>3208133,</v>
      </c>
    </row>
    <row r="5878" spans="1:2" x14ac:dyDescent="0.3">
      <c r="A5878">
        <v>3208134</v>
      </c>
      <c r="B5878" t="str">
        <f t="shared" si="91"/>
        <v>3208134,</v>
      </c>
    </row>
    <row r="5879" spans="1:2" x14ac:dyDescent="0.3">
      <c r="A5879">
        <v>3208134</v>
      </c>
      <c r="B5879" t="str">
        <f t="shared" si="91"/>
        <v>3208134,</v>
      </c>
    </row>
    <row r="5880" spans="1:2" x14ac:dyDescent="0.3">
      <c r="A5880">
        <v>3208139</v>
      </c>
      <c r="B5880" t="str">
        <f t="shared" si="91"/>
        <v>3208139,</v>
      </c>
    </row>
    <row r="5881" spans="1:2" x14ac:dyDescent="0.3">
      <c r="A5881">
        <v>3208141</v>
      </c>
      <c r="B5881" t="str">
        <f t="shared" si="91"/>
        <v>3208141,</v>
      </c>
    </row>
    <row r="5882" spans="1:2" x14ac:dyDescent="0.3">
      <c r="A5882">
        <v>3208141</v>
      </c>
      <c r="B5882" t="str">
        <f t="shared" si="91"/>
        <v>3208141,</v>
      </c>
    </row>
    <row r="5883" spans="1:2" x14ac:dyDescent="0.3">
      <c r="A5883">
        <v>3208142</v>
      </c>
      <c r="B5883" t="str">
        <f t="shared" si="91"/>
        <v>3208142,</v>
      </c>
    </row>
    <row r="5884" spans="1:2" x14ac:dyDescent="0.3">
      <c r="A5884">
        <v>3208145</v>
      </c>
      <c r="B5884" t="str">
        <f t="shared" si="91"/>
        <v>3208145,</v>
      </c>
    </row>
    <row r="5885" spans="1:2" x14ac:dyDescent="0.3">
      <c r="A5885">
        <v>3208145</v>
      </c>
      <c r="B5885" t="str">
        <f t="shared" si="91"/>
        <v>3208145,</v>
      </c>
    </row>
    <row r="5886" spans="1:2" x14ac:dyDescent="0.3">
      <c r="A5886">
        <v>3208147</v>
      </c>
      <c r="B5886" t="str">
        <f t="shared" si="91"/>
        <v>3208147,</v>
      </c>
    </row>
    <row r="5887" spans="1:2" x14ac:dyDescent="0.3">
      <c r="A5887">
        <v>3208148</v>
      </c>
      <c r="B5887" t="str">
        <f t="shared" si="91"/>
        <v>3208148,</v>
      </c>
    </row>
    <row r="5888" spans="1:2" x14ac:dyDescent="0.3">
      <c r="A5888">
        <v>3208148</v>
      </c>
      <c r="B5888" t="str">
        <f t="shared" si="91"/>
        <v>3208148,</v>
      </c>
    </row>
    <row r="5889" spans="1:2" x14ac:dyDescent="0.3">
      <c r="A5889">
        <v>3208160</v>
      </c>
      <c r="B5889" t="str">
        <f t="shared" si="91"/>
        <v>3208160,</v>
      </c>
    </row>
    <row r="5890" spans="1:2" x14ac:dyDescent="0.3">
      <c r="A5890">
        <v>3208160</v>
      </c>
      <c r="B5890" t="str">
        <f t="shared" si="91"/>
        <v>3208160,</v>
      </c>
    </row>
    <row r="5891" spans="1:2" x14ac:dyDescent="0.3">
      <c r="A5891">
        <v>3208161</v>
      </c>
      <c r="B5891" t="str">
        <f t="shared" ref="B5891:B5954" si="92">CONCATENATE(A5891,",")</f>
        <v>3208161,</v>
      </c>
    </row>
    <row r="5892" spans="1:2" x14ac:dyDescent="0.3">
      <c r="A5892">
        <v>3208162</v>
      </c>
      <c r="B5892" t="str">
        <f t="shared" si="92"/>
        <v>3208162,</v>
      </c>
    </row>
    <row r="5893" spans="1:2" x14ac:dyDescent="0.3">
      <c r="A5893">
        <v>3208163</v>
      </c>
      <c r="B5893" t="str">
        <f t="shared" si="92"/>
        <v>3208163,</v>
      </c>
    </row>
    <row r="5894" spans="1:2" x14ac:dyDescent="0.3">
      <c r="A5894">
        <v>3208166</v>
      </c>
      <c r="B5894" t="str">
        <f t="shared" si="92"/>
        <v>3208166,</v>
      </c>
    </row>
    <row r="5895" spans="1:2" x14ac:dyDescent="0.3">
      <c r="A5895">
        <v>3208173</v>
      </c>
      <c r="B5895" t="str">
        <f t="shared" si="92"/>
        <v>3208173,</v>
      </c>
    </row>
    <row r="5896" spans="1:2" x14ac:dyDescent="0.3">
      <c r="A5896">
        <v>3208176</v>
      </c>
      <c r="B5896" t="str">
        <f t="shared" si="92"/>
        <v>3208176,</v>
      </c>
    </row>
    <row r="5897" spans="1:2" x14ac:dyDescent="0.3">
      <c r="A5897">
        <v>3208177</v>
      </c>
      <c r="B5897" t="str">
        <f t="shared" si="92"/>
        <v>3208177,</v>
      </c>
    </row>
    <row r="5898" spans="1:2" x14ac:dyDescent="0.3">
      <c r="A5898">
        <v>3208178</v>
      </c>
      <c r="B5898" t="str">
        <f t="shared" si="92"/>
        <v>3208178,</v>
      </c>
    </row>
    <row r="5899" spans="1:2" x14ac:dyDescent="0.3">
      <c r="A5899">
        <v>3208180</v>
      </c>
      <c r="B5899" t="str">
        <f t="shared" si="92"/>
        <v>3208180,</v>
      </c>
    </row>
    <row r="5900" spans="1:2" x14ac:dyDescent="0.3">
      <c r="A5900">
        <v>3208182</v>
      </c>
      <c r="B5900" t="str">
        <f t="shared" si="92"/>
        <v>3208182,</v>
      </c>
    </row>
    <row r="5901" spans="1:2" x14ac:dyDescent="0.3">
      <c r="A5901">
        <v>3208183</v>
      </c>
      <c r="B5901" t="str">
        <f t="shared" si="92"/>
        <v>3208183,</v>
      </c>
    </row>
    <row r="5902" spans="1:2" x14ac:dyDescent="0.3">
      <c r="A5902">
        <v>3208183</v>
      </c>
      <c r="B5902" t="str">
        <f t="shared" si="92"/>
        <v>3208183,</v>
      </c>
    </row>
    <row r="5903" spans="1:2" x14ac:dyDescent="0.3">
      <c r="A5903">
        <v>3208184</v>
      </c>
      <c r="B5903" t="str">
        <f t="shared" si="92"/>
        <v>3208184,</v>
      </c>
    </row>
    <row r="5904" spans="1:2" x14ac:dyDescent="0.3">
      <c r="A5904">
        <v>3208184</v>
      </c>
      <c r="B5904" t="str">
        <f t="shared" si="92"/>
        <v>3208184,</v>
      </c>
    </row>
    <row r="5905" spans="1:2" x14ac:dyDescent="0.3">
      <c r="A5905">
        <v>3208193</v>
      </c>
      <c r="B5905" t="str">
        <f t="shared" si="92"/>
        <v>3208193,</v>
      </c>
    </row>
    <row r="5906" spans="1:2" x14ac:dyDescent="0.3">
      <c r="A5906">
        <v>3208194</v>
      </c>
      <c r="B5906" t="str">
        <f t="shared" si="92"/>
        <v>3208194,</v>
      </c>
    </row>
    <row r="5907" spans="1:2" x14ac:dyDescent="0.3">
      <c r="A5907">
        <v>3208195</v>
      </c>
      <c r="B5907" t="str">
        <f t="shared" si="92"/>
        <v>3208195,</v>
      </c>
    </row>
    <row r="5908" spans="1:2" x14ac:dyDescent="0.3">
      <c r="A5908">
        <v>3208196</v>
      </c>
      <c r="B5908" t="str">
        <f t="shared" si="92"/>
        <v>3208196,</v>
      </c>
    </row>
    <row r="5909" spans="1:2" x14ac:dyDescent="0.3">
      <c r="A5909">
        <v>3208196</v>
      </c>
      <c r="B5909" t="str">
        <f t="shared" si="92"/>
        <v>3208196,</v>
      </c>
    </row>
    <row r="5910" spans="1:2" x14ac:dyDescent="0.3">
      <c r="A5910">
        <v>3208197</v>
      </c>
      <c r="B5910" t="str">
        <f t="shared" si="92"/>
        <v>3208197,</v>
      </c>
    </row>
    <row r="5911" spans="1:2" x14ac:dyDescent="0.3">
      <c r="A5911">
        <v>3208197</v>
      </c>
      <c r="B5911" t="str">
        <f t="shared" si="92"/>
        <v>3208197,</v>
      </c>
    </row>
    <row r="5912" spans="1:2" x14ac:dyDescent="0.3">
      <c r="A5912">
        <v>3208198</v>
      </c>
      <c r="B5912" t="str">
        <f t="shared" si="92"/>
        <v>3208198,</v>
      </c>
    </row>
    <row r="5913" spans="1:2" x14ac:dyDescent="0.3">
      <c r="A5913">
        <v>3208198</v>
      </c>
      <c r="B5913" t="str">
        <f t="shared" si="92"/>
        <v>3208198,</v>
      </c>
    </row>
    <row r="5914" spans="1:2" x14ac:dyDescent="0.3">
      <c r="A5914">
        <v>3208199</v>
      </c>
      <c r="B5914" t="str">
        <f t="shared" si="92"/>
        <v>3208199,</v>
      </c>
    </row>
    <row r="5915" spans="1:2" x14ac:dyDescent="0.3">
      <c r="A5915">
        <v>3208199</v>
      </c>
      <c r="B5915" t="str">
        <f t="shared" si="92"/>
        <v>3208199,</v>
      </c>
    </row>
    <row r="5916" spans="1:2" x14ac:dyDescent="0.3">
      <c r="A5916">
        <v>3208200</v>
      </c>
      <c r="B5916" t="str">
        <f t="shared" si="92"/>
        <v>3208200,</v>
      </c>
    </row>
    <row r="5917" spans="1:2" x14ac:dyDescent="0.3">
      <c r="A5917">
        <v>3208201</v>
      </c>
      <c r="B5917" t="str">
        <f t="shared" si="92"/>
        <v>3208201,</v>
      </c>
    </row>
    <row r="5918" spans="1:2" x14ac:dyDescent="0.3">
      <c r="A5918">
        <v>3208201</v>
      </c>
      <c r="B5918" t="str">
        <f t="shared" si="92"/>
        <v>3208201,</v>
      </c>
    </row>
    <row r="5919" spans="1:2" x14ac:dyDescent="0.3">
      <c r="A5919">
        <v>3208202</v>
      </c>
      <c r="B5919" t="str">
        <f t="shared" si="92"/>
        <v>3208202,</v>
      </c>
    </row>
    <row r="5920" spans="1:2" x14ac:dyDescent="0.3">
      <c r="A5920">
        <v>3208202</v>
      </c>
      <c r="B5920" t="str">
        <f t="shared" si="92"/>
        <v>3208202,</v>
      </c>
    </row>
    <row r="5921" spans="1:2" x14ac:dyDescent="0.3">
      <c r="A5921">
        <v>3208203</v>
      </c>
      <c r="B5921" t="str">
        <f t="shared" si="92"/>
        <v>3208203,</v>
      </c>
    </row>
    <row r="5922" spans="1:2" x14ac:dyDescent="0.3">
      <c r="A5922">
        <v>3208204</v>
      </c>
      <c r="B5922" t="str">
        <f t="shared" si="92"/>
        <v>3208204,</v>
      </c>
    </row>
    <row r="5923" spans="1:2" x14ac:dyDescent="0.3">
      <c r="A5923">
        <v>3208208</v>
      </c>
      <c r="B5923" t="str">
        <f t="shared" si="92"/>
        <v>3208208,</v>
      </c>
    </row>
    <row r="5924" spans="1:2" x14ac:dyDescent="0.3">
      <c r="A5924">
        <v>3208208</v>
      </c>
      <c r="B5924" t="str">
        <f t="shared" si="92"/>
        <v>3208208,</v>
      </c>
    </row>
    <row r="5925" spans="1:2" x14ac:dyDescent="0.3">
      <c r="A5925">
        <v>3208210</v>
      </c>
      <c r="B5925" t="str">
        <f t="shared" si="92"/>
        <v>3208210,</v>
      </c>
    </row>
    <row r="5926" spans="1:2" x14ac:dyDescent="0.3">
      <c r="A5926">
        <v>3208212</v>
      </c>
      <c r="B5926" t="str">
        <f t="shared" si="92"/>
        <v>3208212,</v>
      </c>
    </row>
    <row r="5927" spans="1:2" x14ac:dyDescent="0.3">
      <c r="A5927">
        <v>3208213</v>
      </c>
      <c r="B5927" t="str">
        <f t="shared" si="92"/>
        <v>3208213,</v>
      </c>
    </row>
    <row r="5928" spans="1:2" x14ac:dyDescent="0.3">
      <c r="A5928">
        <v>3208214</v>
      </c>
      <c r="B5928" t="str">
        <f t="shared" si="92"/>
        <v>3208214,</v>
      </c>
    </row>
    <row r="5929" spans="1:2" x14ac:dyDescent="0.3">
      <c r="A5929">
        <v>3208215</v>
      </c>
      <c r="B5929" t="str">
        <f t="shared" si="92"/>
        <v>3208215,</v>
      </c>
    </row>
    <row r="5930" spans="1:2" x14ac:dyDescent="0.3">
      <c r="A5930">
        <v>3208216</v>
      </c>
      <c r="B5930" t="str">
        <f t="shared" si="92"/>
        <v>3208216,</v>
      </c>
    </row>
    <row r="5931" spans="1:2" x14ac:dyDescent="0.3">
      <c r="A5931">
        <v>3208216</v>
      </c>
      <c r="B5931" t="str">
        <f t="shared" si="92"/>
        <v>3208216,</v>
      </c>
    </row>
    <row r="5932" spans="1:2" x14ac:dyDescent="0.3">
      <c r="A5932">
        <v>3208217</v>
      </c>
      <c r="B5932" t="str">
        <f t="shared" si="92"/>
        <v>3208217,</v>
      </c>
    </row>
    <row r="5933" spans="1:2" x14ac:dyDescent="0.3">
      <c r="A5933">
        <v>3208221</v>
      </c>
      <c r="B5933" t="str">
        <f t="shared" si="92"/>
        <v>3208221,</v>
      </c>
    </row>
    <row r="5934" spans="1:2" x14ac:dyDescent="0.3">
      <c r="A5934">
        <v>3208221</v>
      </c>
      <c r="B5934" t="str">
        <f t="shared" si="92"/>
        <v>3208221,</v>
      </c>
    </row>
    <row r="5935" spans="1:2" x14ac:dyDescent="0.3">
      <c r="A5935">
        <v>3208223</v>
      </c>
      <c r="B5935" t="str">
        <f t="shared" si="92"/>
        <v>3208223,</v>
      </c>
    </row>
    <row r="5936" spans="1:2" x14ac:dyDescent="0.3">
      <c r="A5936">
        <v>3208224</v>
      </c>
      <c r="B5936" t="str">
        <f t="shared" si="92"/>
        <v>3208224,</v>
      </c>
    </row>
    <row r="5937" spans="1:2" x14ac:dyDescent="0.3">
      <c r="A5937">
        <v>3208228</v>
      </c>
      <c r="B5937" t="str">
        <f t="shared" si="92"/>
        <v>3208228,</v>
      </c>
    </row>
    <row r="5938" spans="1:2" x14ac:dyDescent="0.3">
      <c r="A5938">
        <v>3208229</v>
      </c>
      <c r="B5938" t="str">
        <f t="shared" si="92"/>
        <v>3208229,</v>
      </c>
    </row>
    <row r="5939" spans="1:2" x14ac:dyDescent="0.3">
      <c r="A5939">
        <v>3208230</v>
      </c>
      <c r="B5939" t="str">
        <f t="shared" si="92"/>
        <v>3208230,</v>
      </c>
    </row>
    <row r="5940" spans="1:2" x14ac:dyDescent="0.3">
      <c r="A5940">
        <v>3208231</v>
      </c>
      <c r="B5940" t="str">
        <f t="shared" si="92"/>
        <v>3208231,</v>
      </c>
    </row>
    <row r="5941" spans="1:2" x14ac:dyDescent="0.3">
      <c r="A5941">
        <v>3208232</v>
      </c>
      <c r="B5941" t="str">
        <f t="shared" si="92"/>
        <v>3208232,</v>
      </c>
    </row>
    <row r="5942" spans="1:2" x14ac:dyDescent="0.3">
      <c r="A5942">
        <v>3208232</v>
      </c>
      <c r="B5942" t="str">
        <f t="shared" si="92"/>
        <v>3208232,</v>
      </c>
    </row>
    <row r="5943" spans="1:2" x14ac:dyDescent="0.3">
      <c r="A5943">
        <v>3208233</v>
      </c>
      <c r="B5943" t="str">
        <f t="shared" si="92"/>
        <v>3208233,</v>
      </c>
    </row>
    <row r="5944" spans="1:2" x14ac:dyDescent="0.3">
      <c r="A5944">
        <v>3208234</v>
      </c>
      <c r="B5944" t="str">
        <f t="shared" si="92"/>
        <v>3208234,</v>
      </c>
    </row>
    <row r="5945" spans="1:2" x14ac:dyDescent="0.3">
      <c r="A5945">
        <v>3208235</v>
      </c>
      <c r="B5945" t="str">
        <f t="shared" si="92"/>
        <v>3208235,</v>
      </c>
    </row>
    <row r="5946" spans="1:2" x14ac:dyDescent="0.3">
      <c r="A5946">
        <v>3208236</v>
      </c>
      <c r="B5946" t="str">
        <f t="shared" si="92"/>
        <v>3208236,</v>
      </c>
    </row>
    <row r="5947" spans="1:2" x14ac:dyDescent="0.3">
      <c r="A5947">
        <v>3208236</v>
      </c>
      <c r="B5947" t="str">
        <f t="shared" si="92"/>
        <v>3208236,</v>
      </c>
    </row>
    <row r="5948" spans="1:2" x14ac:dyDescent="0.3">
      <c r="A5948">
        <v>3208238</v>
      </c>
      <c r="B5948" t="str">
        <f t="shared" si="92"/>
        <v>3208238,</v>
      </c>
    </row>
    <row r="5949" spans="1:2" x14ac:dyDescent="0.3">
      <c r="A5949">
        <v>3208240</v>
      </c>
      <c r="B5949" t="str">
        <f t="shared" si="92"/>
        <v>3208240,</v>
      </c>
    </row>
    <row r="5950" spans="1:2" x14ac:dyDescent="0.3">
      <c r="A5950">
        <v>3208241</v>
      </c>
      <c r="B5950" t="str">
        <f t="shared" si="92"/>
        <v>3208241,</v>
      </c>
    </row>
    <row r="5951" spans="1:2" x14ac:dyDescent="0.3">
      <c r="A5951">
        <v>3208243</v>
      </c>
      <c r="B5951" t="str">
        <f t="shared" si="92"/>
        <v>3208243,</v>
      </c>
    </row>
    <row r="5952" spans="1:2" x14ac:dyDescent="0.3">
      <c r="A5952">
        <v>3208243</v>
      </c>
      <c r="B5952" t="str">
        <f t="shared" si="92"/>
        <v>3208243,</v>
      </c>
    </row>
    <row r="5953" spans="1:2" x14ac:dyDescent="0.3">
      <c r="A5953">
        <v>3208247</v>
      </c>
      <c r="B5953" t="str">
        <f t="shared" si="92"/>
        <v>3208247,</v>
      </c>
    </row>
    <row r="5954" spans="1:2" x14ac:dyDescent="0.3">
      <c r="A5954">
        <v>3208248</v>
      </c>
      <c r="B5954" t="str">
        <f t="shared" si="92"/>
        <v>3208248,</v>
      </c>
    </row>
    <row r="5955" spans="1:2" x14ac:dyDescent="0.3">
      <c r="A5955">
        <v>3208251</v>
      </c>
      <c r="B5955" t="str">
        <f t="shared" ref="B5955:B6018" si="93">CONCATENATE(A5955,",")</f>
        <v>3208251,</v>
      </c>
    </row>
    <row r="5956" spans="1:2" x14ac:dyDescent="0.3">
      <c r="A5956">
        <v>3208254</v>
      </c>
      <c r="B5956" t="str">
        <f t="shared" si="93"/>
        <v>3208254,</v>
      </c>
    </row>
    <row r="5957" spans="1:2" x14ac:dyDescent="0.3">
      <c r="A5957">
        <v>3208260</v>
      </c>
      <c r="B5957" t="str">
        <f t="shared" si="93"/>
        <v>3208260,</v>
      </c>
    </row>
    <row r="5958" spans="1:2" x14ac:dyDescent="0.3">
      <c r="A5958">
        <v>3208261</v>
      </c>
      <c r="B5958" t="str">
        <f t="shared" si="93"/>
        <v>3208261,</v>
      </c>
    </row>
    <row r="5959" spans="1:2" x14ac:dyDescent="0.3">
      <c r="A5959">
        <v>3208263</v>
      </c>
      <c r="B5959" t="str">
        <f t="shared" si="93"/>
        <v>3208263,</v>
      </c>
    </row>
    <row r="5960" spans="1:2" x14ac:dyDescent="0.3">
      <c r="A5960">
        <v>3208266</v>
      </c>
      <c r="B5960" t="str">
        <f t="shared" si="93"/>
        <v>3208266,</v>
      </c>
    </row>
    <row r="5961" spans="1:2" x14ac:dyDescent="0.3">
      <c r="A5961">
        <v>3208266</v>
      </c>
      <c r="B5961" t="str">
        <f t="shared" si="93"/>
        <v>3208266,</v>
      </c>
    </row>
    <row r="5962" spans="1:2" x14ac:dyDescent="0.3">
      <c r="A5962">
        <v>3208268</v>
      </c>
      <c r="B5962" t="str">
        <f t="shared" si="93"/>
        <v>3208268,</v>
      </c>
    </row>
    <row r="5963" spans="1:2" x14ac:dyDescent="0.3">
      <c r="A5963">
        <v>3208269</v>
      </c>
      <c r="B5963" t="str">
        <f t="shared" si="93"/>
        <v>3208269,</v>
      </c>
    </row>
    <row r="5964" spans="1:2" x14ac:dyDescent="0.3">
      <c r="A5964">
        <v>3208270</v>
      </c>
      <c r="B5964" t="str">
        <f t="shared" si="93"/>
        <v>3208270,</v>
      </c>
    </row>
    <row r="5965" spans="1:2" x14ac:dyDescent="0.3">
      <c r="A5965">
        <v>3208271</v>
      </c>
      <c r="B5965" t="str">
        <f t="shared" si="93"/>
        <v>3208271,</v>
      </c>
    </row>
    <row r="5966" spans="1:2" x14ac:dyDescent="0.3">
      <c r="A5966">
        <v>3208271</v>
      </c>
      <c r="B5966" t="str">
        <f t="shared" si="93"/>
        <v>3208271,</v>
      </c>
    </row>
    <row r="5967" spans="1:2" x14ac:dyDescent="0.3">
      <c r="A5967">
        <v>3208272</v>
      </c>
      <c r="B5967" t="str">
        <f t="shared" si="93"/>
        <v>3208272,</v>
      </c>
    </row>
    <row r="5968" spans="1:2" x14ac:dyDescent="0.3">
      <c r="A5968">
        <v>3208276</v>
      </c>
      <c r="B5968" t="str">
        <f t="shared" si="93"/>
        <v>3208276,</v>
      </c>
    </row>
    <row r="5969" spans="1:2" x14ac:dyDescent="0.3">
      <c r="A5969">
        <v>3208277</v>
      </c>
      <c r="B5969" t="str">
        <f t="shared" si="93"/>
        <v>3208277,</v>
      </c>
    </row>
    <row r="5970" spans="1:2" x14ac:dyDescent="0.3">
      <c r="A5970">
        <v>3208281</v>
      </c>
      <c r="B5970" t="str">
        <f t="shared" si="93"/>
        <v>3208281,</v>
      </c>
    </row>
    <row r="5971" spans="1:2" x14ac:dyDescent="0.3">
      <c r="A5971">
        <v>3208282</v>
      </c>
      <c r="B5971" t="str">
        <f t="shared" si="93"/>
        <v>3208282,</v>
      </c>
    </row>
    <row r="5972" spans="1:2" x14ac:dyDescent="0.3">
      <c r="A5972">
        <v>3208282</v>
      </c>
      <c r="B5972" t="str">
        <f t="shared" si="93"/>
        <v>3208282,</v>
      </c>
    </row>
    <row r="5973" spans="1:2" x14ac:dyDescent="0.3">
      <c r="A5973">
        <v>3208283</v>
      </c>
      <c r="B5973" t="str">
        <f t="shared" si="93"/>
        <v>3208283,</v>
      </c>
    </row>
    <row r="5974" spans="1:2" x14ac:dyDescent="0.3">
      <c r="A5974">
        <v>3208289</v>
      </c>
      <c r="B5974" t="str">
        <f t="shared" si="93"/>
        <v>3208289,</v>
      </c>
    </row>
    <row r="5975" spans="1:2" x14ac:dyDescent="0.3">
      <c r="A5975">
        <v>3208290</v>
      </c>
      <c r="B5975" t="str">
        <f t="shared" si="93"/>
        <v>3208290,</v>
      </c>
    </row>
    <row r="5976" spans="1:2" x14ac:dyDescent="0.3">
      <c r="A5976">
        <v>3208292</v>
      </c>
      <c r="B5976" t="str">
        <f t="shared" si="93"/>
        <v>3208292,</v>
      </c>
    </row>
    <row r="5977" spans="1:2" x14ac:dyDescent="0.3">
      <c r="A5977">
        <v>3208295</v>
      </c>
      <c r="B5977" t="str">
        <f t="shared" si="93"/>
        <v>3208295,</v>
      </c>
    </row>
    <row r="5978" spans="1:2" x14ac:dyDescent="0.3">
      <c r="A5978">
        <v>3208295</v>
      </c>
      <c r="B5978" t="str">
        <f t="shared" si="93"/>
        <v>3208295,</v>
      </c>
    </row>
    <row r="5979" spans="1:2" x14ac:dyDescent="0.3">
      <c r="A5979">
        <v>3208297</v>
      </c>
      <c r="B5979" t="str">
        <f t="shared" si="93"/>
        <v>3208297,</v>
      </c>
    </row>
    <row r="5980" spans="1:2" x14ac:dyDescent="0.3">
      <c r="A5980">
        <v>3208297</v>
      </c>
      <c r="B5980" t="str">
        <f t="shared" si="93"/>
        <v>3208297,</v>
      </c>
    </row>
    <row r="5981" spans="1:2" x14ac:dyDescent="0.3">
      <c r="A5981">
        <v>3208300</v>
      </c>
      <c r="B5981" t="str">
        <f t="shared" si="93"/>
        <v>3208300,</v>
      </c>
    </row>
    <row r="5982" spans="1:2" x14ac:dyDescent="0.3">
      <c r="A5982">
        <v>3208300</v>
      </c>
      <c r="B5982" t="str">
        <f t="shared" si="93"/>
        <v>3208300,</v>
      </c>
    </row>
    <row r="5983" spans="1:2" x14ac:dyDescent="0.3">
      <c r="A5983">
        <v>3208301</v>
      </c>
      <c r="B5983" t="str">
        <f t="shared" si="93"/>
        <v>3208301,</v>
      </c>
    </row>
    <row r="5984" spans="1:2" x14ac:dyDescent="0.3">
      <c r="A5984">
        <v>3208303</v>
      </c>
      <c r="B5984" t="str">
        <f t="shared" si="93"/>
        <v>3208303,</v>
      </c>
    </row>
    <row r="5985" spans="1:2" x14ac:dyDescent="0.3">
      <c r="A5985">
        <v>3208305</v>
      </c>
      <c r="B5985" t="str">
        <f t="shared" si="93"/>
        <v>3208305,</v>
      </c>
    </row>
    <row r="5986" spans="1:2" x14ac:dyDescent="0.3">
      <c r="A5986">
        <v>3208305</v>
      </c>
      <c r="B5986" t="str">
        <f t="shared" si="93"/>
        <v>3208305,</v>
      </c>
    </row>
    <row r="5987" spans="1:2" x14ac:dyDescent="0.3">
      <c r="A5987">
        <v>3208307</v>
      </c>
      <c r="B5987" t="str">
        <f t="shared" si="93"/>
        <v>3208307,</v>
      </c>
    </row>
    <row r="5988" spans="1:2" x14ac:dyDescent="0.3">
      <c r="A5988">
        <v>3208311</v>
      </c>
      <c r="B5988" t="str">
        <f t="shared" si="93"/>
        <v>3208311,</v>
      </c>
    </row>
    <row r="5989" spans="1:2" x14ac:dyDescent="0.3">
      <c r="A5989">
        <v>3208314</v>
      </c>
      <c r="B5989" t="str">
        <f t="shared" si="93"/>
        <v>3208314,</v>
      </c>
    </row>
    <row r="5990" spans="1:2" x14ac:dyDescent="0.3">
      <c r="A5990">
        <v>3208319</v>
      </c>
      <c r="B5990" t="str">
        <f t="shared" si="93"/>
        <v>3208319,</v>
      </c>
    </row>
    <row r="5991" spans="1:2" x14ac:dyDescent="0.3">
      <c r="A5991">
        <v>3208322</v>
      </c>
      <c r="B5991" t="str">
        <f t="shared" si="93"/>
        <v>3208322,</v>
      </c>
    </row>
    <row r="5992" spans="1:2" x14ac:dyDescent="0.3">
      <c r="A5992">
        <v>3208323</v>
      </c>
      <c r="B5992" t="str">
        <f t="shared" si="93"/>
        <v>3208323,</v>
      </c>
    </row>
    <row r="5993" spans="1:2" x14ac:dyDescent="0.3">
      <c r="A5993">
        <v>3208323</v>
      </c>
      <c r="B5993" t="str">
        <f t="shared" si="93"/>
        <v>3208323,</v>
      </c>
    </row>
    <row r="5994" spans="1:2" x14ac:dyDescent="0.3">
      <c r="A5994">
        <v>3208326</v>
      </c>
      <c r="B5994" t="str">
        <f t="shared" si="93"/>
        <v>3208326,</v>
      </c>
    </row>
    <row r="5995" spans="1:2" x14ac:dyDescent="0.3">
      <c r="A5995">
        <v>3208327</v>
      </c>
      <c r="B5995" t="str">
        <f t="shared" si="93"/>
        <v>3208327,</v>
      </c>
    </row>
    <row r="5996" spans="1:2" x14ac:dyDescent="0.3">
      <c r="A5996">
        <v>3208327</v>
      </c>
      <c r="B5996" t="str">
        <f t="shared" si="93"/>
        <v>3208327,</v>
      </c>
    </row>
    <row r="5997" spans="1:2" x14ac:dyDescent="0.3">
      <c r="A5997">
        <v>3208328</v>
      </c>
      <c r="B5997" t="str">
        <f t="shared" si="93"/>
        <v>3208328,</v>
      </c>
    </row>
    <row r="5998" spans="1:2" x14ac:dyDescent="0.3">
      <c r="A5998">
        <v>3208331</v>
      </c>
      <c r="B5998" t="str">
        <f t="shared" si="93"/>
        <v>3208331,</v>
      </c>
    </row>
    <row r="5999" spans="1:2" x14ac:dyDescent="0.3">
      <c r="A5999">
        <v>3208331</v>
      </c>
      <c r="B5999" t="str">
        <f t="shared" si="93"/>
        <v>3208331,</v>
      </c>
    </row>
    <row r="6000" spans="1:2" x14ac:dyDescent="0.3">
      <c r="A6000">
        <v>3208332</v>
      </c>
      <c r="B6000" t="str">
        <f t="shared" si="93"/>
        <v>3208332,</v>
      </c>
    </row>
    <row r="6001" spans="1:2" x14ac:dyDescent="0.3">
      <c r="A6001">
        <v>3208334</v>
      </c>
      <c r="B6001" t="str">
        <f t="shared" si="93"/>
        <v>3208334,</v>
      </c>
    </row>
    <row r="6002" spans="1:2" x14ac:dyDescent="0.3">
      <c r="A6002">
        <v>3208336</v>
      </c>
      <c r="B6002" t="str">
        <f t="shared" si="93"/>
        <v>3208336,</v>
      </c>
    </row>
    <row r="6003" spans="1:2" x14ac:dyDescent="0.3">
      <c r="A6003">
        <v>3208338</v>
      </c>
      <c r="B6003" t="str">
        <f t="shared" si="93"/>
        <v>3208338,</v>
      </c>
    </row>
    <row r="6004" spans="1:2" x14ac:dyDescent="0.3">
      <c r="A6004">
        <v>3208346</v>
      </c>
      <c r="B6004" t="str">
        <f t="shared" si="93"/>
        <v>3208346,</v>
      </c>
    </row>
    <row r="6005" spans="1:2" x14ac:dyDescent="0.3">
      <c r="A6005">
        <v>3208347</v>
      </c>
      <c r="B6005" t="str">
        <f t="shared" si="93"/>
        <v>3208347,</v>
      </c>
    </row>
    <row r="6006" spans="1:2" x14ac:dyDescent="0.3">
      <c r="A6006">
        <v>3208348</v>
      </c>
      <c r="B6006" t="str">
        <f t="shared" si="93"/>
        <v>3208348,</v>
      </c>
    </row>
    <row r="6007" spans="1:2" x14ac:dyDescent="0.3">
      <c r="A6007">
        <v>3208348</v>
      </c>
      <c r="B6007" t="str">
        <f t="shared" si="93"/>
        <v>3208348,</v>
      </c>
    </row>
    <row r="6008" spans="1:2" x14ac:dyDescent="0.3">
      <c r="A6008">
        <v>3208349</v>
      </c>
      <c r="B6008" t="str">
        <f t="shared" si="93"/>
        <v>3208349,</v>
      </c>
    </row>
    <row r="6009" spans="1:2" x14ac:dyDescent="0.3">
      <c r="A6009">
        <v>3208350</v>
      </c>
      <c r="B6009" t="str">
        <f t="shared" si="93"/>
        <v>3208350,</v>
      </c>
    </row>
    <row r="6010" spans="1:2" x14ac:dyDescent="0.3">
      <c r="A6010">
        <v>3208351</v>
      </c>
      <c r="B6010" t="str">
        <f t="shared" si="93"/>
        <v>3208351,</v>
      </c>
    </row>
    <row r="6011" spans="1:2" x14ac:dyDescent="0.3">
      <c r="A6011">
        <v>3208352</v>
      </c>
      <c r="B6011" t="str">
        <f t="shared" si="93"/>
        <v>3208352,</v>
      </c>
    </row>
    <row r="6012" spans="1:2" x14ac:dyDescent="0.3">
      <c r="A6012">
        <v>3208353</v>
      </c>
      <c r="B6012" t="str">
        <f t="shared" si="93"/>
        <v>3208353,</v>
      </c>
    </row>
    <row r="6013" spans="1:2" x14ac:dyDescent="0.3">
      <c r="A6013">
        <v>3208354</v>
      </c>
      <c r="B6013" t="str">
        <f t="shared" si="93"/>
        <v>3208354,</v>
      </c>
    </row>
    <row r="6014" spans="1:2" x14ac:dyDescent="0.3">
      <c r="A6014">
        <v>3208355</v>
      </c>
      <c r="B6014" t="str">
        <f t="shared" si="93"/>
        <v>3208355,</v>
      </c>
    </row>
    <row r="6015" spans="1:2" x14ac:dyDescent="0.3">
      <c r="A6015">
        <v>3208356</v>
      </c>
      <c r="B6015" t="str">
        <f t="shared" si="93"/>
        <v>3208356,</v>
      </c>
    </row>
    <row r="6016" spans="1:2" x14ac:dyDescent="0.3">
      <c r="A6016">
        <v>3208361</v>
      </c>
      <c r="B6016" t="str">
        <f t="shared" si="93"/>
        <v>3208361,</v>
      </c>
    </row>
    <row r="6017" spans="1:2" x14ac:dyDescent="0.3">
      <c r="A6017">
        <v>3208363</v>
      </c>
      <c r="B6017" t="str">
        <f t="shared" si="93"/>
        <v>3208363,</v>
      </c>
    </row>
    <row r="6018" spans="1:2" x14ac:dyDescent="0.3">
      <c r="A6018">
        <v>3208364</v>
      </c>
      <c r="B6018" t="str">
        <f t="shared" si="93"/>
        <v>3208364,</v>
      </c>
    </row>
    <row r="6019" spans="1:2" x14ac:dyDescent="0.3">
      <c r="A6019">
        <v>3208368</v>
      </c>
      <c r="B6019" t="str">
        <f t="shared" ref="B6019:B6082" si="94">CONCATENATE(A6019,",")</f>
        <v>3208368,</v>
      </c>
    </row>
    <row r="6020" spans="1:2" x14ac:dyDescent="0.3">
      <c r="A6020">
        <v>3208369</v>
      </c>
      <c r="B6020" t="str">
        <f t="shared" si="94"/>
        <v>3208369,</v>
      </c>
    </row>
    <row r="6021" spans="1:2" x14ac:dyDescent="0.3">
      <c r="A6021">
        <v>3208371</v>
      </c>
      <c r="B6021" t="str">
        <f t="shared" si="94"/>
        <v>3208371,</v>
      </c>
    </row>
    <row r="6022" spans="1:2" x14ac:dyDescent="0.3">
      <c r="A6022">
        <v>3208372</v>
      </c>
      <c r="B6022" t="str">
        <f t="shared" si="94"/>
        <v>3208372,</v>
      </c>
    </row>
    <row r="6023" spans="1:2" x14ac:dyDescent="0.3">
      <c r="A6023">
        <v>3208372</v>
      </c>
      <c r="B6023" t="str">
        <f t="shared" si="94"/>
        <v>3208372,</v>
      </c>
    </row>
    <row r="6024" spans="1:2" x14ac:dyDescent="0.3">
      <c r="A6024">
        <v>3208372</v>
      </c>
      <c r="B6024" t="str">
        <f t="shared" si="94"/>
        <v>3208372,</v>
      </c>
    </row>
    <row r="6025" spans="1:2" x14ac:dyDescent="0.3">
      <c r="A6025">
        <v>3208372</v>
      </c>
      <c r="B6025" t="str">
        <f t="shared" si="94"/>
        <v>3208372,</v>
      </c>
    </row>
    <row r="6026" spans="1:2" x14ac:dyDescent="0.3">
      <c r="A6026">
        <v>3208372</v>
      </c>
      <c r="B6026" t="str">
        <f t="shared" si="94"/>
        <v>3208372,</v>
      </c>
    </row>
    <row r="6027" spans="1:2" x14ac:dyDescent="0.3">
      <c r="A6027">
        <v>3208372</v>
      </c>
      <c r="B6027" t="str">
        <f t="shared" si="94"/>
        <v>3208372,</v>
      </c>
    </row>
    <row r="6028" spans="1:2" x14ac:dyDescent="0.3">
      <c r="A6028">
        <v>3208373</v>
      </c>
      <c r="B6028" t="str">
        <f t="shared" si="94"/>
        <v>3208373,</v>
      </c>
    </row>
    <row r="6029" spans="1:2" x14ac:dyDescent="0.3">
      <c r="A6029">
        <v>3208377</v>
      </c>
      <c r="B6029" t="str">
        <f t="shared" si="94"/>
        <v>3208377,</v>
      </c>
    </row>
    <row r="6030" spans="1:2" x14ac:dyDescent="0.3">
      <c r="A6030">
        <v>3208379</v>
      </c>
      <c r="B6030" t="str">
        <f t="shared" si="94"/>
        <v>3208379,</v>
      </c>
    </row>
    <row r="6031" spans="1:2" x14ac:dyDescent="0.3">
      <c r="A6031">
        <v>3208381</v>
      </c>
      <c r="B6031" t="str">
        <f t="shared" si="94"/>
        <v>3208381,</v>
      </c>
    </row>
    <row r="6032" spans="1:2" x14ac:dyDescent="0.3">
      <c r="A6032">
        <v>3208382</v>
      </c>
      <c r="B6032" t="str">
        <f t="shared" si="94"/>
        <v>3208382,</v>
      </c>
    </row>
    <row r="6033" spans="1:2" x14ac:dyDescent="0.3">
      <c r="A6033">
        <v>3208382</v>
      </c>
      <c r="B6033" t="str">
        <f t="shared" si="94"/>
        <v>3208382,</v>
      </c>
    </row>
    <row r="6034" spans="1:2" x14ac:dyDescent="0.3">
      <c r="A6034">
        <v>3208385</v>
      </c>
      <c r="B6034" t="str">
        <f t="shared" si="94"/>
        <v>3208385,</v>
      </c>
    </row>
    <row r="6035" spans="1:2" x14ac:dyDescent="0.3">
      <c r="A6035">
        <v>3208385</v>
      </c>
      <c r="B6035" t="str">
        <f t="shared" si="94"/>
        <v>3208385,</v>
      </c>
    </row>
    <row r="6036" spans="1:2" x14ac:dyDescent="0.3">
      <c r="A6036">
        <v>3208386</v>
      </c>
      <c r="B6036" t="str">
        <f t="shared" si="94"/>
        <v>3208386,</v>
      </c>
    </row>
    <row r="6037" spans="1:2" x14ac:dyDescent="0.3">
      <c r="A6037">
        <v>3208391</v>
      </c>
      <c r="B6037" t="str">
        <f t="shared" si="94"/>
        <v>3208391,</v>
      </c>
    </row>
    <row r="6038" spans="1:2" x14ac:dyDescent="0.3">
      <c r="A6038">
        <v>3208392</v>
      </c>
      <c r="B6038" t="str">
        <f t="shared" si="94"/>
        <v>3208392,</v>
      </c>
    </row>
    <row r="6039" spans="1:2" x14ac:dyDescent="0.3">
      <c r="A6039">
        <v>3208393</v>
      </c>
      <c r="B6039" t="str">
        <f t="shared" si="94"/>
        <v>3208393,</v>
      </c>
    </row>
    <row r="6040" spans="1:2" x14ac:dyDescent="0.3">
      <c r="A6040">
        <v>3208393</v>
      </c>
      <c r="B6040" t="str">
        <f t="shared" si="94"/>
        <v>3208393,</v>
      </c>
    </row>
    <row r="6041" spans="1:2" x14ac:dyDescent="0.3">
      <c r="A6041">
        <v>3208393</v>
      </c>
      <c r="B6041" t="str">
        <f t="shared" si="94"/>
        <v>3208393,</v>
      </c>
    </row>
    <row r="6042" spans="1:2" x14ac:dyDescent="0.3">
      <c r="A6042">
        <v>3208393</v>
      </c>
      <c r="B6042" t="str">
        <f t="shared" si="94"/>
        <v>3208393,</v>
      </c>
    </row>
    <row r="6043" spans="1:2" x14ac:dyDescent="0.3">
      <c r="A6043">
        <v>3208396</v>
      </c>
      <c r="B6043" t="str">
        <f t="shared" si="94"/>
        <v>3208396,</v>
      </c>
    </row>
    <row r="6044" spans="1:2" x14ac:dyDescent="0.3">
      <c r="A6044">
        <v>3208397</v>
      </c>
      <c r="B6044" t="str">
        <f t="shared" si="94"/>
        <v>3208397,</v>
      </c>
    </row>
    <row r="6045" spans="1:2" x14ac:dyDescent="0.3">
      <c r="A6045">
        <v>3208397</v>
      </c>
      <c r="B6045" t="str">
        <f t="shared" si="94"/>
        <v>3208397,</v>
      </c>
    </row>
    <row r="6046" spans="1:2" x14ac:dyDescent="0.3">
      <c r="A6046">
        <v>3208398</v>
      </c>
      <c r="B6046" t="str">
        <f t="shared" si="94"/>
        <v>3208398,</v>
      </c>
    </row>
    <row r="6047" spans="1:2" x14ac:dyDescent="0.3">
      <c r="A6047">
        <v>3208398</v>
      </c>
      <c r="B6047" t="str">
        <f t="shared" si="94"/>
        <v>3208398,</v>
      </c>
    </row>
    <row r="6048" spans="1:2" x14ac:dyDescent="0.3">
      <c r="A6048">
        <v>3208401</v>
      </c>
      <c r="B6048" t="str">
        <f t="shared" si="94"/>
        <v>3208401,</v>
      </c>
    </row>
    <row r="6049" spans="1:2" x14ac:dyDescent="0.3">
      <c r="A6049">
        <v>3208402</v>
      </c>
      <c r="B6049" t="str">
        <f t="shared" si="94"/>
        <v>3208402,</v>
      </c>
    </row>
    <row r="6050" spans="1:2" x14ac:dyDescent="0.3">
      <c r="A6050">
        <v>3208404</v>
      </c>
      <c r="B6050" t="str">
        <f t="shared" si="94"/>
        <v>3208404,</v>
      </c>
    </row>
    <row r="6051" spans="1:2" x14ac:dyDescent="0.3">
      <c r="A6051">
        <v>3208404</v>
      </c>
      <c r="B6051" t="str">
        <f t="shared" si="94"/>
        <v>3208404,</v>
      </c>
    </row>
    <row r="6052" spans="1:2" x14ac:dyDescent="0.3">
      <c r="A6052">
        <v>3208405</v>
      </c>
      <c r="B6052" t="str">
        <f t="shared" si="94"/>
        <v>3208405,</v>
      </c>
    </row>
    <row r="6053" spans="1:2" x14ac:dyDescent="0.3">
      <c r="A6053">
        <v>3208406</v>
      </c>
      <c r="B6053" t="str">
        <f t="shared" si="94"/>
        <v>3208406,</v>
      </c>
    </row>
    <row r="6054" spans="1:2" x14ac:dyDescent="0.3">
      <c r="A6054">
        <v>3208406</v>
      </c>
      <c r="B6054" t="str">
        <f t="shared" si="94"/>
        <v>3208406,</v>
      </c>
    </row>
    <row r="6055" spans="1:2" x14ac:dyDescent="0.3">
      <c r="A6055">
        <v>3208407</v>
      </c>
      <c r="B6055" t="str">
        <f t="shared" si="94"/>
        <v>3208407,</v>
      </c>
    </row>
    <row r="6056" spans="1:2" x14ac:dyDescent="0.3">
      <c r="A6056">
        <v>3208408</v>
      </c>
      <c r="B6056" t="str">
        <f t="shared" si="94"/>
        <v>3208408,</v>
      </c>
    </row>
    <row r="6057" spans="1:2" x14ac:dyDescent="0.3">
      <c r="A6057">
        <v>3208409</v>
      </c>
      <c r="B6057" t="str">
        <f t="shared" si="94"/>
        <v>3208409,</v>
      </c>
    </row>
    <row r="6058" spans="1:2" x14ac:dyDescent="0.3">
      <c r="A6058">
        <v>3208410</v>
      </c>
      <c r="B6058" t="str">
        <f t="shared" si="94"/>
        <v>3208410,</v>
      </c>
    </row>
    <row r="6059" spans="1:2" x14ac:dyDescent="0.3">
      <c r="A6059">
        <v>3208412</v>
      </c>
      <c r="B6059" t="str">
        <f t="shared" si="94"/>
        <v>3208412,</v>
      </c>
    </row>
    <row r="6060" spans="1:2" x14ac:dyDescent="0.3">
      <c r="A6060">
        <v>3208413</v>
      </c>
      <c r="B6060" t="str">
        <f t="shared" si="94"/>
        <v>3208413,</v>
      </c>
    </row>
    <row r="6061" spans="1:2" x14ac:dyDescent="0.3">
      <c r="A6061">
        <v>3208414</v>
      </c>
      <c r="B6061" t="str">
        <f t="shared" si="94"/>
        <v>3208414,</v>
      </c>
    </row>
    <row r="6062" spans="1:2" x14ac:dyDescent="0.3">
      <c r="A6062">
        <v>3208417</v>
      </c>
      <c r="B6062" t="str">
        <f t="shared" si="94"/>
        <v>3208417,</v>
      </c>
    </row>
    <row r="6063" spans="1:2" x14ac:dyDescent="0.3">
      <c r="A6063">
        <v>3208420</v>
      </c>
      <c r="B6063" t="str">
        <f t="shared" si="94"/>
        <v>3208420,</v>
      </c>
    </row>
    <row r="6064" spans="1:2" x14ac:dyDescent="0.3">
      <c r="A6064">
        <v>3208421</v>
      </c>
      <c r="B6064" t="str">
        <f t="shared" si="94"/>
        <v>3208421,</v>
      </c>
    </row>
    <row r="6065" spans="1:2" x14ac:dyDescent="0.3">
      <c r="A6065">
        <v>3208426</v>
      </c>
      <c r="B6065" t="str">
        <f t="shared" si="94"/>
        <v>3208426,</v>
      </c>
    </row>
    <row r="6066" spans="1:2" x14ac:dyDescent="0.3">
      <c r="A6066">
        <v>3208426</v>
      </c>
      <c r="B6066" t="str">
        <f t="shared" si="94"/>
        <v>3208426,</v>
      </c>
    </row>
    <row r="6067" spans="1:2" x14ac:dyDescent="0.3">
      <c r="A6067">
        <v>3208428</v>
      </c>
      <c r="B6067" t="str">
        <f t="shared" si="94"/>
        <v>3208428,</v>
      </c>
    </row>
    <row r="6068" spans="1:2" x14ac:dyDescent="0.3">
      <c r="A6068">
        <v>3208429</v>
      </c>
      <c r="B6068" t="str">
        <f t="shared" si="94"/>
        <v>3208429,</v>
      </c>
    </row>
    <row r="6069" spans="1:2" x14ac:dyDescent="0.3">
      <c r="A6069">
        <v>3208430</v>
      </c>
      <c r="B6069" t="str">
        <f t="shared" si="94"/>
        <v>3208430,</v>
      </c>
    </row>
    <row r="6070" spans="1:2" x14ac:dyDescent="0.3">
      <c r="A6070">
        <v>3208431</v>
      </c>
      <c r="B6070" t="str">
        <f t="shared" si="94"/>
        <v>3208431,</v>
      </c>
    </row>
    <row r="6071" spans="1:2" x14ac:dyDescent="0.3">
      <c r="A6071">
        <v>3208431</v>
      </c>
      <c r="B6071" t="str">
        <f t="shared" si="94"/>
        <v>3208431,</v>
      </c>
    </row>
    <row r="6072" spans="1:2" x14ac:dyDescent="0.3">
      <c r="A6072">
        <v>3208433</v>
      </c>
      <c r="B6072" t="str">
        <f t="shared" si="94"/>
        <v>3208433,</v>
      </c>
    </row>
    <row r="6073" spans="1:2" x14ac:dyDescent="0.3">
      <c r="A6073">
        <v>3208435</v>
      </c>
      <c r="B6073" t="str">
        <f t="shared" si="94"/>
        <v>3208435,</v>
      </c>
    </row>
    <row r="6074" spans="1:2" x14ac:dyDescent="0.3">
      <c r="A6074">
        <v>3208437</v>
      </c>
      <c r="B6074" t="str">
        <f t="shared" si="94"/>
        <v>3208437,</v>
      </c>
    </row>
    <row r="6075" spans="1:2" x14ac:dyDescent="0.3">
      <c r="A6075">
        <v>3208446</v>
      </c>
      <c r="B6075" t="str">
        <f t="shared" si="94"/>
        <v>3208446,</v>
      </c>
    </row>
    <row r="6076" spans="1:2" x14ac:dyDescent="0.3">
      <c r="A6076">
        <v>3208448</v>
      </c>
      <c r="B6076" t="str">
        <f t="shared" si="94"/>
        <v>3208448,</v>
      </c>
    </row>
    <row r="6077" spans="1:2" x14ac:dyDescent="0.3">
      <c r="A6077">
        <v>3208449</v>
      </c>
      <c r="B6077" t="str">
        <f t="shared" si="94"/>
        <v>3208449,</v>
      </c>
    </row>
    <row r="6078" spans="1:2" x14ac:dyDescent="0.3">
      <c r="A6078">
        <v>3208450</v>
      </c>
      <c r="B6078" t="str">
        <f t="shared" si="94"/>
        <v>3208450,</v>
      </c>
    </row>
    <row r="6079" spans="1:2" x14ac:dyDescent="0.3">
      <c r="A6079">
        <v>3208454</v>
      </c>
      <c r="B6079" t="str">
        <f t="shared" si="94"/>
        <v>3208454,</v>
      </c>
    </row>
    <row r="6080" spans="1:2" x14ac:dyDescent="0.3">
      <c r="A6080">
        <v>3208456</v>
      </c>
      <c r="B6080" t="str">
        <f t="shared" si="94"/>
        <v>3208456,</v>
      </c>
    </row>
    <row r="6081" spans="1:2" x14ac:dyDescent="0.3">
      <c r="A6081">
        <v>3208457</v>
      </c>
      <c r="B6081" t="str">
        <f t="shared" si="94"/>
        <v>3208457,</v>
      </c>
    </row>
    <row r="6082" spans="1:2" x14ac:dyDescent="0.3">
      <c r="A6082">
        <v>3208459</v>
      </c>
      <c r="B6082" t="str">
        <f t="shared" si="94"/>
        <v>3208459,</v>
      </c>
    </row>
    <row r="6083" spans="1:2" x14ac:dyDescent="0.3">
      <c r="A6083">
        <v>3208460</v>
      </c>
      <c r="B6083" t="str">
        <f t="shared" ref="B6083:B6146" si="95">CONCATENATE(A6083,",")</f>
        <v>3208460,</v>
      </c>
    </row>
    <row r="6084" spans="1:2" x14ac:dyDescent="0.3">
      <c r="A6084">
        <v>3208462</v>
      </c>
      <c r="B6084" t="str">
        <f t="shared" si="95"/>
        <v>3208462,</v>
      </c>
    </row>
    <row r="6085" spans="1:2" x14ac:dyDescent="0.3">
      <c r="A6085">
        <v>3208465</v>
      </c>
      <c r="B6085" t="str">
        <f t="shared" si="95"/>
        <v>3208465,</v>
      </c>
    </row>
    <row r="6086" spans="1:2" x14ac:dyDescent="0.3">
      <c r="A6086">
        <v>3208470</v>
      </c>
      <c r="B6086" t="str">
        <f t="shared" si="95"/>
        <v>3208470,</v>
      </c>
    </row>
    <row r="6087" spans="1:2" x14ac:dyDescent="0.3">
      <c r="A6087">
        <v>3208471</v>
      </c>
      <c r="B6087" t="str">
        <f t="shared" si="95"/>
        <v>3208471,</v>
      </c>
    </row>
    <row r="6088" spans="1:2" x14ac:dyDescent="0.3">
      <c r="A6088">
        <v>3208474</v>
      </c>
      <c r="B6088" t="str">
        <f t="shared" si="95"/>
        <v>3208474,</v>
      </c>
    </row>
    <row r="6089" spans="1:2" x14ac:dyDescent="0.3">
      <c r="A6089">
        <v>3208475</v>
      </c>
      <c r="B6089" t="str">
        <f t="shared" si="95"/>
        <v>3208475,</v>
      </c>
    </row>
    <row r="6090" spans="1:2" x14ac:dyDescent="0.3">
      <c r="A6090">
        <v>3208478</v>
      </c>
      <c r="B6090" t="str">
        <f t="shared" si="95"/>
        <v>3208478,</v>
      </c>
    </row>
    <row r="6091" spans="1:2" x14ac:dyDescent="0.3">
      <c r="A6091">
        <v>3208480</v>
      </c>
      <c r="B6091" t="str">
        <f t="shared" si="95"/>
        <v>3208480,</v>
      </c>
    </row>
    <row r="6092" spans="1:2" x14ac:dyDescent="0.3">
      <c r="A6092">
        <v>3208480</v>
      </c>
      <c r="B6092" t="str">
        <f t="shared" si="95"/>
        <v>3208480,</v>
      </c>
    </row>
    <row r="6093" spans="1:2" x14ac:dyDescent="0.3">
      <c r="A6093">
        <v>3208481</v>
      </c>
      <c r="B6093" t="str">
        <f t="shared" si="95"/>
        <v>3208481,</v>
      </c>
    </row>
    <row r="6094" spans="1:2" x14ac:dyDescent="0.3">
      <c r="A6094">
        <v>3208482</v>
      </c>
      <c r="B6094" t="str">
        <f t="shared" si="95"/>
        <v>3208482,</v>
      </c>
    </row>
    <row r="6095" spans="1:2" x14ac:dyDescent="0.3">
      <c r="A6095">
        <v>3208483</v>
      </c>
      <c r="B6095" t="str">
        <f t="shared" si="95"/>
        <v>3208483,</v>
      </c>
    </row>
    <row r="6096" spans="1:2" x14ac:dyDescent="0.3">
      <c r="A6096">
        <v>3208485</v>
      </c>
      <c r="B6096" t="str">
        <f t="shared" si="95"/>
        <v>3208485,</v>
      </c>
    </row>
    <row r="6097" spans="1:2" x14ac:dyDescent="0.3">
      <c r="A6097">
        <v>3208487</v>
      </c>
      <c r="B6097" t="str">
        <f t="shared" si="95"/>
        <v>3208487,</v>
      </c>
    </row>
    <row r="6098" spans="1:2" x14ac:dyDescent="0.3">
      <c r="A6098">
        <v>3208488</v>
      </c>
      <c r="B6098" t="str">
        <f t="shared" si="95"/>
        <v>3208488,</v>
      </c>
    </row>
    <row r="6099" spans="1:2" x14ac:dyDescent="0.3">
      <c r="A6099">
        <v>3208491</v>
      </c>
      <c r="B6099" t="str">
        <f t="shared" si="95"/>
        <v>3208491,</v>
      </c>
    </row>
    <row r="6100" spans="1:2" x14ac:dyDescent="0.3">
      <c r="A6100">
        <v>3208492</v>
      </c>
      <c r="B6100" t="str">
        <f t="shared" si="95"/>
        <v>3208492,</v>
      </c>
    </row>
    <row r="6101" spans="1:2" x14ac:dyDescent="0.3">
      <c r="A6101">
        <v>3208493</v>
      </c>
      <c r="B6101" t="str">
        <f t="shared" si="95"/>
        <v>3208493,</v>
      </c>
    </row>
    <row r="6102" spans="1:2" x14ac:dyDescent="0.3">
      <c r="A6102">
        <v>3208493</v>
      </c>
      <c r="B6102" t="str">
        <f t="shared" si="95"/>
        <v>3208493,</v>
      </c>
    </row>
    <row r="6103" spans="1:2" x14ac:dyDescent="0.3">
      <c r="A6103">
        <v>3208494</v>
      </c>
      <c r="B6103" t="str">
        <f t="shared" si="95"/>
        <v>3208494,</v>
      </c>
    </row>
    <row r="6104" spans="1:2" x14ac:dyDescent="0.3">
      <c r="A6104">
        <v>3208496</v>
      </c>
      <c r="B6104" t="str">
        <f t="shared" si="95"/>
        <v>3208496,</v>
      </c>
    </row>
    <row r="6105" spans="1:2" x14ac:dyDescent="0.3">
      <c r="A6105">
        <v>3208496</v>
      </c>
      <c r="B6105" t="str">
        <f t="shared" si="95"/>
        <v>3208496,</v>
      </c>
    </row>
    <row r="6106" spans="1:2" x14ac:dyDescent="0.3">
      <c r="A6106">
        <v>3208498</v>
      </c>
      <c r="B6106" t="str">
        <f t="shared" si="95"/>
        <v>3208498,</v>
      </c>
    </row>
    <row r="6107" spans="1:2" x14ac:dyDescent="0.3">
      <c r="A6107">
        <v>3208498</v>
      </c>
      <c r="B6107" t="str">
        <f t="shared" si="95"/>
        <v>3208498,</v>
      </c>
    </row>
    <row r="6108" spans="1:2" x14ac:dyDescent="0.3">
      <c r="A6108">
        <v>3208499</v>
      </c>
      <c r="B6108" t="str">
        <f t="shared" si="95"/>
        <v>3208499,</v>
      </c>
    </row>
    <row r="6109" spans="1:2" x14ac:dyDescent="0.3">
      <c r="A6109">
        <v>3208501</v>
      </c>
      <c r="B6109" t="str">
        <f t="shared" si="95"/>
        <v>3208501,</v>
      </c>
    </row>
    <row r="6110" spans="1:2" x14ac:dyDescent="0.3">
      <c r="A6110">
        <v>3208502</v>
      </c>
      <c r="B6110" t="str">
        <f t="shared" si="95"/>
        <v>3208502,</v>
      </c>
    </row>
    <row r="6111" spans="1:2" x14ac:dyDescent="0.3">
      <c r="A6111">
        <v>3208504</v>
      </c>
      <c r="B6111" t="str">
        <f t="shared" si="95"/>
        <v>3208504,</v>
      </c>
    </row>
    <row r="6112" spans="1:2" x14ac:dyDescent="0.3">
      <c r="A6112">
        <v>3208504</v>
      </c>
      <c r="B6112" t="str">
        <f t="shared" si="95"/>
        <v>3208504,</v>
      </c>
    </row>
    <row r="6113" spans="1:2" x14ac:dyDescent="0.3">
      <c r="A6113">
        <v>3208506</v>
      </c>
      <c r="B6113" t="str">
        <f t="shared" si="95"/>
        <v>3208506,</v>
      </c>
    </row>
    <row r="6114" spans="1:2" x14ac:dyDescent="0.3">
      <c r="A6114">
        <v>3208508</v>
      </c>
      <c r="B6114" t="str">
        <f t="shared" si="95"/>
        <v>3208508,</v>
      </c>
    </row>
    <row r="6115" spans="1:2" x14ac:dyDescent="0.3">
      <c r="A6115">
        <v>3208509</v>
      </c>
      <c r="B6115" t="str">
        <f t="shared" si="95"/>
        <v>3208509,</v>
      </c>
    </row>
    <row r="6116" spans="1:2" x14ac:dyDescent="0.3">
      <c r="A6116">
        <v>3208510</v>
      </c>
      <c r="B6116" t="str">
        <f t="shared" si="95"/>
        <v>3208510,</v>
      </c>
    </row>
    <row r="6117" spans="1:2" x14ac:dyDescent="0.3">
      <c r="A6117">
        <v>3208515</v>
      </c>
      <c r="B6117" t="str">
        <f t="shared" si="95"/>
        <v>3208515,</v>
      </c>
    </row>
    <row r="6118" spans="1:2" x14ac:dyDescent="0.3">
      <c r="A6118">
        <v>3208516</v>
      </c>
      <c r="B6118" t="str">
        <f t="shared" si="95"/>
        <v>3208516,</v>
      </c>
    </row>
    <row r="6119" spans="1:2" x14ac:dyDescent="0.3">
      <c r="A6119">
        <v>3208521</v>
      </c>
      <c r="B6119" t="str">
        <f t="shared" si="95"/>
        <v>3208521,</v>
      </c>
    </row>
    <row r="6120" spans="1:2" x14ac:dyDescent="0.3">
      <c r="A6120">
        <v>3208523</v>
      </c>
      <c r="B6120" t="str">
        <f t="shared" si="95"/>
        <v>3208523,</v>
      </c>
    </row>
    <row r="6121" spans="1:2" x14ac:dyDescent="0.3">
      <c r="A6121">
        <v>3208525</v>
      </c>
      <c r="B6121" t="str">
        <f t="shared" si="95"/>
        <v>3208525,</v>
      </c>
    </row>
    <row r="6122" spans="1:2" x14ac:dyDescent="0.3">
      <c r="A6122">
        <v>3208527</v>
      </c>
      <c r="B6122" t="str">
        <f t="shared" si="95"/>
        <v>3208527,</v>
      </c>
    </row>
    <row r="6123" spans="1:2" x14ac:dyDescent="0.3">
      <c r="A6123">
        <v>3208528</v>
      </c>
      <c r="B6123" t="str">
        <f t="shared" si="95"/>
        <v>3208528,</v>
      </c>
    </row>
    <row r="6124" spans="1:2" x14ac:dyDescent="0.3">
      <c r="A6124">
        <v>3208529</v>
      </c>
      <c r="B6124" t="str">
        <f t="shared" si="95"/>
        <v>3208529,</v>
      </c>
    </row>
    <row r="6125" spans="1:2" x14ac:dyDescent="0.3">
      <c r="A6125">
        <v>3208531</v>
      </c>
      <c r="B6125" t="str">
        <f t="shared" si="95"/>
        <v>3208531,</v>
      </c>
    </row>
    <row r="6126" spans="1:2" x14ac:dyDescent="0.3">
      <c r="A6126">
        <v>3208531</v>
      </c>
      <c r="B6126" t="str">
        <f t="shared" si="95"/>
        <v>3208531,</v>
      </c>
    </row>
    <row r="6127" spans="1:2" x14ac:dyDescent="0.3">
      <c r="A6127">
        <v>3208532</v>
      </c>
      <c r="B6127" t="str">
        <f t="shared" si="95"/>
        <v>3208532,</v>
      </c>
    </row>
    <row r="6128" spans="1:2" x14ac:dyDescent="0.3">
      <c r="A6128">
        <v>3208532</v>
      </c>
      <c r="B6128" t="str">
        <f t="shared" si="95"/>
        <v>3208532,</v>
      </c>
    </row>
    <row r="6129" spans="1:2" x14ac:dyDescent="0.3">
      <c r="A6129">
        <v>3208533</v>
      </c>
      <c r="B6129" t="str">
        <f t="shared" si="95"/>
        <v>3208533,</v>
      </c>
    </row>
    <row r="6130" spans="1:2" x14ac:dyDescent="0.3">
      <c r="A6130">
        <v>3208534</v>
      </c>
      <c r="B6130" t="str">
        <f t="shared" si="95"/>
        <v>3208534,</v>
      </c>
    </row>
    <row r="6131" spans="1:2" x14ac:dyDescent="0.3">
      <c r="A6131">
        <v>3208536</v>
      </c>
      <c r="B6131" t="str">
        <f t="shared" si="95"/>
        <v>3208536,</v>
      </c>
    </row>
    <row r="6132" spans="1:2" x14ac:dyDescent="0.3">
      <c r="A6132">
        <v>3208538</v>
      </c>
      <c r="B6132" t="str">
        <f t="shared" si="95"/>
        <v>3208538,</v>
      </c>
    </row>
    <row r="6133" spans="1:2" x14ac:dyDescent="0.3">
      <c r="A6133">
        <v>3208540</v>
      </c>
      <c r="B6133" t="str">
        <f t="shared" si="95"/>
        <v>3208540,</v>
      </c>
    </row>
    <row r="6134" spans="1:2" x14ac:dyDescent="0.3">
      <c r="A6134">
        <v>3208544</v>
      </c>
      <c r="B6134" t="str">
        <f t="shared" si="95"/>
        <v>3208544,</v>
      </c>
    </row>
    <row r="6135" spans="1:2" x14ac:dyDescent="0.3">
      <c r="A6135">
        <v>3208545</v>
      </c>
      <c r="B6135" t="str">
        <f t="shared" si="95"/>
        <v>3208545,</v>
      </c>
    </row>
    <row r="6136" spans="1:2" x14ac:dyDescent="0.3">
      <c r="A6136">
        <v>3208546</v>
      </c>
      <c r="B6136" t="str">
        <f t="shared" si="95"/>
        <v>3208546,</v>
      </c>
    </row>
    <row r="6137" spans="1:2" x14ac:dyDescent="0.3">
      <c r="A6137">
        <v>3208547</v>
      </c>
      <c r="B6137" t="str">
        <f t="shared" si="95"/>
        <v>3208547,</v>
      </c>
    </row>
    <row r="6138" spans="1:2" x14ac:dyDescent="0.3">
      <c r="A6138">
        <v>3208547</v>
      </c>
      <c r="B6138" t="str">
        <f t="shared" si="95"/>
        <v>3208547,</v>
      </c>
    </row>
    <row r="6139" spans="1:2" x14ac:dyDescent="0.3">
      <c r="A6139">
        <v>3208549</v>
      </c>
      <c r="B6139" t="str">
        <f t="shared" si="95"/>
        <v>3208549,</v>
      </c>
    </row>
    <row r="6140" spans="1:2" x14ac:dyDescent="0.3">
      <c r="A6140">
        <v>3208550</v>
      </c>
      <c r="B6140" t="str">
        <f t="shared" si="95"/>
        <v>3208550,</v>
      </c>
    </row>
    <row r="6141" spans="1:2" x14ac:dyDescent="0.3">
      <c r="A6141">
        <v>3208550</v>
      </c>
      <c r="B6141" t="str">
        <f t="shared" si="95"/>
        <v>3208550,</v>
      </c>
    </row>
    <row r="6142" spans="1:2" x14ac:dyDescent="0.3">
      <c r="A6142">
        <v>3208553</v>
      </c>
      <c r="B6142" t="str">
        <f t="shared" si="95"/>
        <v>3208553,</v>
      </c>
    </row>
    <row r="6143" spans="1:2" x14ac:dyDescent="0.3">
      <c r="A6143">
        <v>3208553</v>
      </c>
      <c r="B6143" t="str">
        <f t="shared" si="95"/>
        <v>3208553,</v>
      </c>
    </row>
    <row r="6144" spans="1:2" x14ac:dyDescent="0.3">
      <c r="A6144">
        <v>3208555</v>
      </c>
      <c r="B6144" t="str">
        <f t="shared" si="95"/>
        <v>3208555,</v>
      </c>
    </row>
    <row r="6145" spans="1:2" x14ac:dyDescent="0.3">
      <c r="A6145">
        <v>3208556</v>
      </c>
      <c r="B6145" t="str">
        <f t="shared" si="95"/>
        <v>3208556,</v>
      </c>
    </row>
    <row r="6146" spans="1:2" x14ac:dyDescent="0.3">
      <c r="A6146">
        <v>3208557</v>
      </c>
      <c r="B6146" t="str">
        <f t="shared" si="95"/>
        <v>3208557,</v>
      </c>
    </row>
    <row r="6147" spans="1:2" x14ac:dyDescent="0.3">
      <c r="A6147">
        <v>3208560</v>
      </c>
      <c r="B6147" t="str">
        <f t="shared" ref="B6147:B6210" si="96">CONCATENATE(A6147,",")</f>
        <v>3208560,</v>
      </c>
    </row>
    <row r="6148" spans="1:2" x14ac:dyDescent="0.3">
      <c r="A6148">
        <v>3208561</v>
      </c>
      <c r="B6148" t="str">
        <f t="shared" si="96"/>
        <v>3208561,</v>
      </c>
    </row>
    <row r="6149" spans="1:2" x14ac:dyDescent="0.3">
      <c r="A6149">
        <v>3208562</v>
      </c>
      <c r="B6149" t="str">
        <f t="shared" si="96"/>
        <v>3208562,</v>
      </c>
    </row>
    <row r="6150" spans="1:2" x14ac:dyDescent="0.3">
      <c r="A6150">
        <v>3208562</v>
      </c>
      <c r="B6150" t="str">
        <f t="shared" si="96"/>
        <v>3208562,</v>
      </c>
    </row>
    <row r="6151" spans="1:2" x14ac:dyDescent="0.3">
      <c r="A6151">
        <v>3208567</v>
      </c>
      <c r="B6151" t="str">
        <f t="shared" si="96"/>
        <v>3208567,</v>
      </c>
    </row>
    <row r="6152" spans="1:2" x14ac:dyDescent="0.3">
      <c r="A6152">
        <v>3208570</v>
      </c>
      <c r="B6152" t="str">
        <f t="shared" si="96"/>
        <v>3208570,</v>
      </c>
    </row>
    <row r="6153" spans="1:2" x14ac:dyDescent="0.3">
      <c r="A6153">
        <v>3208571</v>
      </c>
      <c r="B6153" t="str">
        <f t="shared" si="96"/>
        <v>3208571,</v>
      </c>
    </row>
    <row r="6154" spans="1:2" x14ac:dyDescent="0.3">
      <c r="A6154">
        <v>3208572</v>
      </c>
      <c r="B6154" t="str">
        <f t="shared" si="96"/>
        <v>3208572,</v>
      </c>
    </row>
    <row r="6155" spans="1:2" x14ac:dyDescent="0.3">
      <c r="A6155">
        <v>3208573</v>
      </c>
      <c r="B6155" t="str">
        <f t="shared" si="96"/>
        <v>3208573,</v>
      </c>
    </row>
    <row r="6156" spans="1:2" x14ac:dyDescent="0.3">
      <c r="A6156">
        <v>3208575</v>
      </c>
      <c r="B6156" t="str">
        <f t="shared" si="96"/>
        <v>3208575,</v>
      </c>
    </row>
    <row r="6157" spans="1:2" x14ac:dyDescent="0.3">
      <c r="A6157">
        <v>3208578</v>
      </c>
      <c r="B6157" t="str">
        <f t="shared" si="96"/>
        <v>3208578,</v>
      </c>
    </row>
    <row r="6158" spans="1:2" x14ac:dyDescent="0.3">
      <c r="A6158">
        <v>3208579</v>
      </c>
      <c r="B6158" t="str">
        <f t="shared" si="96"/>
        <v>3208579,</v>
      </c>
    </row>
    <row r="6159" spans="1:2" x14ac:dyDescent="0.3">
      <c r="A6159">
        <v>3208581</v>
      </c>
      <c r="B6159" t="str">
        <f t="shared" si="96"/>
        <v>3208581,</v>
      </c>
    </row>
    <row r="6160" spans="1:2" x14ac:dyDescent="0.3">
      <c r="A6160">
        <v>3208582</v>
      </c>
      <c r="B6160" t="str">
        <f t="shared" si="96"/>
        <v>3208582,</v>
      </c>
    </row>
    <row r="6161" spans="1:2" x14ac:dyDescent="0.3">
      <c r="A6161">
        <v>3208583</v>
      </c>
      <c r="B6161" t="str">
        <f t="shared" si="96"/>
        <v>3208583,</v>
      </c>
    </row>
    <row r="6162" spans="1:2" x14ac:dyDescent="0.3">
      <c r="A6162">
        <v>3208584</v>
      </c>
      <c r="B6162" t="str">
        <f t="shared" si="96"/>
        <v>3208584,</v>
      </c>
    </row>
    <row r="6163" spans="1:2" x14ac:dyDescent="0.3">
      <c r="A6163">
        <v>3208586</v>
      </c>
      <c r="B6163" t="str">
        <f t="shared" si="96"/>
        <v>3208586,</v>
      </c>
    </row>
    <row r="6164" spans="1:2" x14ac:dyDescent="0.3">
      <c r="A6164">
        <v>3208587</v>
      </c>
      <c r="B6164" t="str">
        <f t="shared" si="96"/>
        <v>3208587,</v>
      </c>
    </row>
    <row r="6165" spans="1:2" x14ac:dyDescent="0.3">
      <c r="A6165">
        <v>3208587</v>
      </c>
      <c r="B6165" t="str">
        <f t="shared" si="96"/>
        <v>3208587,</v>
      </c>
    </row>
    <row r="6166" spans="1:2" x14ac:dyDescent="0.3">
      <c r="A6166">
        <v>3208588</v>
      </c>
      <c r="B6166" t="str">
        <f t="shared" si="96"/>
        <v>3208588,</v>
      </c>
    </row>
    <row r="6167" spans="1:2" x14ac:dyDescent="0.3">
      <c r="A6167">
        <v>3208589</v>
      </c>
      <c r="B6167" t="str">
        <f t="shared" si="96"/>
        <v>3208589,</v>
      </c>
    </row>
    <row r="6168" spans="1:2" x14ac:dyDescent="0.3">
      <c r="A6168">
        <v>3208590</v>
      </c>
      <c r="B6168" t="str">
        <f t="shared" si="96"/>
        <v>3208590,</v>
      </c>
    </row>
    <row r="6169" spans="1:2" x14ac:dyDescent="0.3">
      <c r="A6169">
        <v>3208591</v>
      </c>
      <c r="B6169" t="str">
        <f t="shared" si="96"/>
        <v>3208591,</v>
      </c>
    </row>
    <row r="6170" spans="1:2" x14ac:dyDescent="0.3">
      <c r="A6170">
        <v>3208592</v>
      </c>
      <c r="B6170" t="str">
        <f t="shared" si="96"/>
        <v>3208592,</v>
      </c>
    </row>
    <row r="6171" spans="1:2" x14ac:dyDescent="0.3">
      <c r="A6171">
        <v>3208596</v>
      </c>
      <c r="B6171" t="str">
        <f t="shared" si="96"/>
        <v>3208596,</v>
      </c>
    </row>
    <row r="6172" spans="1:2" x14ac:dyDescent="0.3">
      <c r="A6172">
        <v>3208598</v>
      </c>
      <c r="B6172" t="str">
        <f t="shared" si="96"/>
        <v>3208598,</v>
      </c>
    </row>
    <row r="6173" spans="1:2" x14ac:dyDescent="0.3">
      <c r="A6173">
        <v>3208598</v>
      </c>
      <c r="B6173" t="str">
        <f t="shared" si="96"/>
        <v>3208598,</v>
      </c>
    </row>
    <row r="6174" spans="1:2" x14ac:dyDescent="0.3">
      <c r="A6174">
        <v>3208600</v>
      </c>
      <c r="B6174" t="str">
        <f t="shared" si="96"/>
        <v>3208600,</v>
      </c>
    </row>
    <row r="6175" spans="1:2" x14ac:dyDescent="0.3">
      <c r="A6175">
        <v>3208602</v>
      </c>
      <c r="B6175" t="str">
        <f t="shared" si="96"/>
        <v>3208602,</v>
      </c>
    </row>
    <row r="6176" spans="1:2" x14ac:dyDescent="0.3">
      <c r="A6176">
        <v>3208603</v>
      </c>
      <c r="B6176" t="str">
        <f t="shared" si="96"/>
        <v>3208603,</v>
      </c>
    </row>
    <row r="6177" spans="1:2" x14ac:dyDescent="0.3">
      <c r="A6177">
        <v>3208605</v>
      </c>
      <c r="B6177" t="str">
        <f t="shared" si="96"/>
        <v>3208605,</v>
      </c>
    </row>
    <row r="6178" spans="1:2" x14ac:dyDescent="0.3">
      <c r="A6178">
        <v>3208606</v>
      </c>
      <c r="B6178" t="str">
        <f t="shared" si="96"/>
        <v>3208606,</v>
      </c>
    </row>
    <row r="6179" spans="1:2" x14ac:dyDescent="0.3">
      <c r="A6179">
        <v>3208606</v>
      </c>
      <c r="B6179" t="str">
        <f t="shared" si="96"/>
        <v>3208606,</v>
      </c>
    </row>
    <row r="6180" spans="1:2" x14ac:dyDescent="0.3">
      <c r="A6180">
        <v>3208608</v>
      </c>
      <c r="B6180" t="str">
        <f t="shared" si="96"/>
        <v>3208608,</v>
      </c>
    </row>
    <row r="6181" spans="1:2" x14ac:dyDescent="0.3">
      <c r="A6181">
        <v>3208609</v>
      </c>
      <c r="B6181" t="str">
        <f t="shared" si="96"/>
        <v>3208609,</v>
      </c>
    </row>
    <row r="6182" spans="1:2" x14ac:dyDescent="0.3">
      <c r="A6182">
        <v>3208610</v>
      </c>
      <c r="B6182" t="str">
        <f t="shared" si="96"/>
        <v>3208610,</v>
      </c>
    </row>
    <row r="6183" spans="1:2" x14ac:dyDescent="0.3">
      <c r="A6183">
        <v>3208611</v>
      </c>
      <c r="B6183" t="str">
        <f t="shared" si="96"/>
        <v>3208611,</v>
      </c>
    </row>
    <row r="6184" spans="1:2" x14ac:dyDescent="0.3">
      <c r="A6184">
        <v>3208612</v>
      </c>
      <c r="B6184" t="str">
        <f t="shared" si="96"/>
        <v>3208612,</v>
      </c>
    </row>
    <row r="6185" spans="1:2" x14ac:dyDescent="0.3">
      <c r="A6185">
        <v>3208612</v>
      </c>
      <c r="B6185" t="str">
        <f t="shared" si="96"/>
        <v>3208612,</v>
      </c>
    </row>
    <row r="6186" spans="1:2" x14ac:dyDescent="0.3">
      <c r="A6186">
        <v>3208615</v>
      </c>
      <c r="B6186" t="str">
        <f t="shared" si="96"/>
        <v>3208615,</v>
      </c>
    </row>
    <row r="6187" spans="1:2" x14ac:dyDescent="0.3">
      <c r="A6187">
        <v>3208616</v>
      </c>
      <c r="B6187" t="str">
        <f t="shared" si="96"/>
        <v>3208616,</v>
      </c>
    </row>
    <row r="6188" spans="1:2" x14ac:dyDescent="0.3">
      <c r="A6188">
        <v>3208618</v>
      </c>
      <c r="B6188" t="str">
        <f t="shared" si="96"/>
        <v>3208618,</v>
      </c>
    </row>
    <row r="6189" spans="1:2" x14ac:dyDescent="0.3">
      <c r="A6189">
        <v>3208619</v>
      </c>
      <c r="B6189" t="str">
        <f t="shared" si="96"/>
        <v>3208619,</v>
      </c>
    </row>
    <row r="6190" spans="1:2" x14ac:dyDescent="0.3">
      <c r="A6190">
        <v>3208619</v>
      </c>
      <c r="B6190" t="str">
        <f t="shared" si="96"/>
        <v>3208619,</v>
      </c>
    </row>
    <row r="6191" spans="1:2" x14ac:dyDescent="0.3">
      <c r="A6191">
        <v>3208620</v>
      </c>
      <c r="B6191" t="str">
        <f t="shared" si="96"/>
        <v>3208620,</v>
      </c>
    </row>
    <row r="6192" spans="1:2" x14ac:dyDescent="0.3">
      <c r="A6192">
        <v>3208621</v>
      </c>
      <c r="B6192" t="str">
        <f t="shared" si="96"/>
        <v>3208621,</v>
      </c>
    </row>
    <row r="6193" spans="1:2" x14ac:dyDescent="0.3">
      <c r="A6193">
        <v>3208625</v>
      </c>
      <c r="B6193" t="str">
        <f t="shared" si="96"/>
        <v>3208625,</v>
      </c>
    </row>
    <row r="6194" spans="1:2" x14ac:dyDescent="0.3">
      <c r="A6194">
        <v>3208626</v>
      </c>
      <c r="B6194" t="str">
        <f t="shared" si="96"/>
        <v>3208626,</v>
      </c>
    </row>
    <row r="6195" spans="1:2" x14ac:dyDescent="0.3">
      <c r="A6195">
        <v>3208627</v>
      </c>
      <c r="B6195" t="str">
        <f t="shared" si="96"/>
        <v>3208627,</v>
      </c>
    </row>
    <row r="6196" spans="1:2" x14ac:dyDescent="0.3">
      <c r="A6196">
        <v>3208630</v>
      </c>
      <c r="B6196" t="str">
        <f t="shared" si="96"/>
        <v>3208630,</v>
      </c>
    </row>
    <row r="6197" spans="1:2" x14ac:dyDescent="0.3">
      <c r="A6197">
        <v>3208631</v>
      </c>
      <c r="B6197" t="str">
        <f t="shared" si="96"/>
        <v>3208631,</v>
      </c>
    </row>
    <row r="6198" spans="1:2" x14ac:dyDescent="0.3">
      <c r="A6198">
        <v>3208632</v>
      </c>
      <c r="B6198" t="str">
        <f t="shared" si="96"/>
        <v>3208632,</v>
      </c>
    </row>
    <row r="6199" spans="1:2" x14ac:dyDescent="0.3">
      <c r="A6199">
        <v>3208633</v>
      </c>
      <c r="B6199" t="str">
        <f t="shared" si="96"/>
        <v>3208633,</v>
      </c>
    </row>
    <row r="6200" spans="1:2" x14ac:dyDescent="0.3">
      <c r="A6200">
        <v>3208635</v>
      </c>
      <c r="B6200" t="str">
        <f t="shared" si="96"/>
        <v>3208635,</v>
      </c>
    </row>
    <row r="6201" spans="1:2" x14ac:dyDescent="0.3">
      <c r="A6201">
        <v>3208639</v>
      </c>
      <c r="B6201" t="str">
        <f t="shared" si="96"/>
        <v>3208639,</v>
      </c>
    </row>
    <row r="6202" spans="1:2" x14ac:dyDescent="0.3">
      <c r="A6202">
        <v>3208641</v>
      </c>
      <c r="B6202" t="str">
        <f t="shared" si="96"/>
        <v>3208641,</v>
      </c>
    </row>
    <row r="6203" spans="1:2" x14ac:dyDescent="0.3">
      <c r="A6203">
        <v>3208643</v>
      </c>
      <c r="B6203" t="str">
        <f t="shared" si="96"/>
        <v>3208643,</v>
      </c>
    </row>
    <row r="6204" spans="1:2" x14ac:dyDescent="0.3">
      <c r="A6204">
        <v>3208644</v>
      </c>
      <c r="B6204" t="str">
        <f t="shared" si="96"/>
        <v>3208644,</v>
      </c>
    </row>
    <row r="6205" spans="1:2" x14ac:dyDescent="0.3">
      <c r="A6205">
        <v>3208644</v>
      </c>
      <c r="B6205" t="str">
        <f t="shared" si="96"/>
        <v>3208644,</v>
      </c>
    </row>
    <row r="6206" spans="1:2" x14ac:dyDescent="0.3">
      <c r="A6206">
        <v>3208645</v>
      </c>
      <c r="B6206" t="str">
        <f t="shared" si="96"/>
        <v>3208645,</v>
      </c>
    </row>
    <row r="6207" spans="1:2" x14ac:dyDescent="0.3">
      <c r="A6207">
        <v>3208646</v>
      </c>
      <c r="B6207" t="str">
        <f t="shared" si="96"/>
        <v>3208646,</v>
      </c>
    </row>
    <row r="6208" spans="1:2" x14ac:dyDescent="0.3">
      <c r="A6208">
        <v>3208647</v>
      </c>
      <c r="B6208" t="str">
        <f t="shared" si="96"/>
        <v>3208647,</v>
      </c>
    </row>
    <row r="6209" spans="1:2" x14ac:dyDescent="0.3">
      <c r="A6209">
        <v>3208648</v>
      </c>
      <c r="B6209" t="str">
        <f t="shared" si="96"/>
        <v>3208648,</v>
      </c>
    </row>
    <row r="6210" spans="1:2" x14ac:dyDescent="0.3">
      <c r="A6210">
        <v>3208649</v>
      </c>
      <c r="B6210" t="str">
        <f t="shared" si="96"/>
        <v>3208649,</v>
      </c>
    </row>
    <row r="6211" spans="1:2" x14ac:dyDescent="0.3">
      <c r="A6211">
        <v>3208654</v>
      </c>
      <c r="B6211" t="str">
        <f t="shared" ref="B6211:B6274" si="97">CONCATENATE(A6211,",")</f>
        <v>3208654,</v>
      </c>
    </row>
    <row r="6212" spans="1:2" x14ac:dyDescent="0.3">
      <c r="A6212">
        <v>3208655</v>
      </c>
      <c r="B6212" t="str">
        <f t="shared" si="97"/>
        <v>3208655,</v>
      </c>
    </row>
    <row r="6213" spans="1:2" x14ac:dyDescent="0.3">
      <c r="A6213">
        <v>3208662</v>
      </c>
      <c r="B6213" t="str">
        <f t="shared" si="97"/>
        <v>3208662,</v>
      </c>
    </row>
    <row r="6214" spans="1:2" x14ac:dyDescent="0.3">
      <c r="A6214">
        <v>3208665</v>
      </c>
      <c r="B6214" t="str">
        <f t="shared" si="97"/>
        <v>3208665,</v>
      </c>
    </row>
    <row r="6215" spans="1:2" x14ac:dyDescent="0.3">
      <c r="A6215">
        <v>3208666</v>
      </c>
      <c r="B6215" t="str">
        <f t="shared" si="97"/>
        <v>3208666,</v>
      </c>
    </row>
    <row r="6216" spans="1:2" x14ac:dyDescent="0.3">
      <c r="A6216">
        <v>3208666</v>
      </c>
      <c r="B6216" t="str">
        <f t="shared" si="97"/>
        <v>3208666,</v>
      </c>
    </row>
    <row r="6217" spans="1:2" x14ac:dyDescent="0.3">
      <c r="A6217">
        <v>3208667</v>
      </c>
      <c r="B6217" t="str">
        <f t="shared" si="97"/>
        <v>3208667,</v>
      </c>
    </row>
    <row r="6218" spans="1:2" x14ac:dyDescent="0.3">
      <c r="A6218">
        <v>3208668</v>
      </c>
      <c r="B6218" t="str">
        <f t="shared" si="97"/>
        <v>3208668,</v>
      </c>
    </row>
    <row r="6219" spans="1:2" x14ac:dyDescent="0.3">
      <c r="A6219">
        <v>3208670</v>
      </c>
      <c r="B6219" t="str">
        <f t="shared" si="97"/>
        <v>3208670,</v>
      </c>
    </row>
    <row r="6220" spans="1:2" x14ac:dyDescent="0.3">
      <c r="A6220">
        <v>3208671</v>
      </c>
      <c r="B6220" t="str">
        <f t="shared" si="97"/>
        <v>3208671,</v>
      </c>
    </row>
    <row r="6221" spans="1:2" x14ac:dyDescent="0.3">
      <c r="A6221">
        <v>3208671</v>
      </c>
      <c r="B6221" t="str">
        <f t="shared" si="97"/>
        <v>3208671,</v>
      </c>
    </row>
    <row r="6222" spans="1:2" x14ac:dyDescent="0.3">
      <c r="A6222">
        <v>3208672</v>
      </c>
      <c r="B6222" t="str">
        <f t="shared" si="97"/>
        <v>3208672,</v>
      </c>
    </row>
    <row r="6223" spans="1:2" x14ac:dyDescent="0.3">
      <c r="A6223">
        <v>3208674</v>
      </c>
      <c r="B6223" t="str">
        <f t="shared" si="97"/>
        <v>3208674,</v>
      </c>
    </row>
    <row r="6224" spans="1:2" x14ac:dyDescent="0.3">
      <c r="A6224">
        <v>3208675</v>
      </c>
      <c r="B6224" t="str">
        <f t="shared" si="97"/>
        <v>3208675,</v>
      </c>
    </row>
    <row r="6225" spans="1:2" x14ac:dyDescent="0.3">
      <c r="A6225">
        <v>3208676</v>
      </c>
      <c r="B6225" t="str">
        <f t="shared" si="97"/>
        <v>3208676,</v>
      </c>
    </row>
    <row r="6226" spans="1:2" x14ac:dyDescent="0.3">
      <c r="A6226">
        <v>3208677</v>
      </c>
      <c r="B6226" t="str">
        <f t="shared" si="97"/>
        <v>3208677,</v>
      </c>
    </row>
    <row r="6227" spans="1:2" x14ac:dyDescent="0.3">
      <c r="A6227">
        <v>3208679</v>
      </c>
      <c r="B6227" t="str">
        <f t="shared" si="97"/>
        <v>3208679,</v>
      </c>
    </row>
    <row r="6228" spans="1:2" x14ac:dyDescent="0.3">
      <c r="A6228">
        <v>3208680</v>
      </c>
      <c r="B6228" t="str">
        <f t="shared" si="97"/>
        <v>3208680,</v>
      </c>
    </row>
    <row r="6229" spans="1:2" x14ac:dyDescent="0.3">
      <c r="A6229">
        <v>3208681</v>
      </c>
      <c r="B6229" t="str">
        <f t="shared" si="97"/>
        <v>3208681,</v>
      </c>
    </row>
    <row r="6230" spans="1:2" x14ac:dyDescent="0.3">
      <c r="A6230">
        <v>3208682</v>
      </c>
      <c r="B6230" t="str">
        <f t="shared" si="97"/>
        <v>3208682,</v>
      </c>
    </row>
    <row r="6231" spans="1:2" x14ac:dyDescent="0.3">
      <c r="A6231">
        <v>3208683</v>
      </c>
      <c r="B6231" t="str">
        <f t="shared" si="97"/>
        <v>3208683,</v>
      </c>
    </row>
    <row r="6232" spans="1:2" x14ac:dyDescent="0.3">
      <c r="A6232">
        <v>3208684</v>
      </c>
      <c r="B6232" t="str">
        <f t="shared" si="97"/>
        <v>3208684,</v>
      </c>
    </row>
    <row r="6233" spans="1:2" x14ac:dyDescent="0.3">
      <c r="A6233">
        <v>3208684</v>
      </c>
      <c r="B6233" t="str">
        <f t="shared" si="97"/>
        <v>3208684,</v>
      </c>
    </row>
    <row r="6234" spans="1:2" x14ac:dyDescent="0.3">
      <c r="A6234">
        <v>3208685</v>
      </c>
      <c r="B6234" t="str">
        <f t="shared" si="97"/>
        <v>3208685,</v>
      </c>
    </row>
    <row r="6235" spans="1:2" x14ac:dyDescent="0.3">
      <c r="A6235">
        <v>3208686</v>
      </c>
      <c r="B6235" t="str">
        <f t="shared" si="97"/>
        <v>3208686,</v>
      </c>
    </row>
    <row r="6236" spans="1:2" x14ac:dyDescent="0.3">
      <c r="A6236">
        <v>3208690</v>
      </c>
      <c r="B6236" t="str">
        <f t="shared" si="97"/>
        <v>3208690,</v>
      </c>
    </row>
    <row r="6237" spans="1:2" x14ac:dyDescent="0.3">
      <c r="A6237">
        <v>3208692</v>
      </c>
      <c r="B6237" t="str">
        <f t="shared" si="97"/>
        <v>3208692,</v>
      </c>
    </row>
    <row r="6238" spans="1:2" x14ac:dyDescent="0.3">
      <c r="A6238">
        <v>3208692</v>
      </c>
      <c r="B6238" t="str">
        <f t="shared" si="97"/>
        <v>3208692,</v>
      </c>
    </row>
    <row r="6239" spans="1:2" x14ac:dyDescent="0.3">
      <c r="A6239">
        <v>3208698</v>
      </c>
      <c r="B6239" t="str">
        <f t="shared" si="97"/>
        <v>3208698,</v>
      </c>
    </row>
    <row r="6240" spans="1:2" x14ac:dyDescent="0.3">
      <c r="A6240">
        <v>3208707</v>
      </c>
      <c r="B6240" t="str">
        <f t="shared" si="97"/>
        <v>3208707,</v>
      </c>
    </row>
    <row r="6241" spans="1:2" x14ac:dyDescent="0.3">
      <c r="A6241">
        <v>3208708</v>
      </c>
      <c r="B6241" t="str">
        <f t="shared" si="97"/>
        <v>3208708,</v>
      </c>
    </row>
    <row r="6242" spans="1:2" x14ac:dyDescent="0.3">
      <c r="A6242">
        <v>3208708</v>
      </c>
      <c r="B6242" t="str">
        <f t="shared" si="97"/>
        <v>3208708,</v>
      </c>
    </row>
    <row r="6243" spans="1:2" x14ac:dyDescent="0.3">
      <c r="A6243">
        <v>3208710</v>
      </c>
      <c r="B6243" t="str">
        <f t="shared" si="97"/>
        <v>3208710,</v>
      </c>
    </row>
    <row r="6244" spans="1:2" x14ac:dyDescent="0.3">
      <c r="A6244">
        <v>3208712</v>
      </c>
      <c r="B6244" t="str">
        <f t="shared" si="97"/>
        <v>3208712,</v>
      </c>
    </row>
    <row r="6245" spans="1:2" x14ac:dyDescent="0.3">
      <c r="A6245">
        <v>3208714</v>
      </c>
      <c r="B6245" t="str">
        <f t="shared" si="97"/>
        <v>3208714,</v>
      </c>
    </row>
    <row r="6246" spans="1:2" x14ac:dyDescent="0.3">
      <c r="A6246">
        <v>3208718</v>
      </c>
      <c r="B6246" t="str">
        <f t="shared" si="97"/>
        <v>3208718,</v>
      </c>
    </row>
    <row r="6247" spans="1:2" x14ac:dyDescent="0.3">
      <c r="A6247">
        <v>3208720</v>
      </c>
      <c r="B6247" t="str">
        <f t="shared" si="97"/>
        <v>3208720,</v>
      </c>
    </row>
    <row r="6248" spans="1:2" x14ac:dyDescent="0.3">
      <c r="A6248">
        <v>3208721</v>
      </c>
      <c r="B6248" t="str">
        <f t="shared" si="97"/>
        <v>3208721,</v>
      </c>
    </row>
    <row r="6249" spans="1:2" x14ac:dyDescent="0.3">
      <c r="A6249">
        <v>3208723</v>
      </c>
      <c r="B6249" t="str">
        <f t="shared" si="97"/>
        <v>3208723,</v>
      </c>
    </row>
    <row r="6250" spans="1:2" x14ac:dyDescent="0.3">
      <c r="A6250">
        <v>3208723</v>
      </c>
      <c r="B6250" t="str">
        <f t="shared" si="97"/>
        <v>3208723,</v>
      </c>
    </row>
    <row r="6251" spans="1:2" x14ac:dyDescent="0.3">
      <c r="A6251">
        <v>3208725</v>
      </c>
      <c r="B6251" t="str">
        <f t="shared" si="97"/>
        <v>3208725,</v>
      </c>
    </row>
    <row r="6252" spans="1:2" x14ac:dyDescent="0.3">
      <c r="A6252">
        <v>3208726</v>
      </c>
      <c r="B6252" t="str">
        <f t="shared" si="97"/>
        <v>3208726,</v>
      </c>
    </row>
    <row r="6253" spans="1:2" x14ac:dyDescent="0.3">
      <c r="A6253">
        <v>3208730</v>
      </c>
      <c r="B6253" t="str">
        <f t="shared" si="97"/>
        <v>3208730,</v>
      </c>
    </row>
    <row r="6254" spans="1:2" x14ac:dyDescent="0.3">
      <c r="A6254">
        <v>3208730</v>
      </c>
      <c r="B6254" t="str">
        <f t="shared" si="97"/>
        <v>3208730,</v>
      </c>
    </row>
    <row r="6255" spans="1:2" x14ac:dyDescent="0.3">
      <c r="A6255">
        <v>3208735</v>
      </c>
      <c r="B6255" t="str">
        <f t="shared" si="97"/>
        <v>3208735,</v>
      </c>
    </row>
    <row r="6256" spans="1:2" x14ac:dyDescent="0.3">
      <c r="A6256">
        <v>3208735</v>
      </c>
      <c r="B6256" t="str">
        <f t="shared" si="97"/>
        <v>3208735,</v>
      </c>
    </row>
    <row r="6257" spans="1:2" x14ac:dyDescent="0.3">
      <c r="A6257">
        <v>3208738</v>
      </c>
      <c r="B6257" t="str">
        <f t="shared" si="97"/>
        <v>3208738,</v>
      </c>
    </row>
    <row r="6258" spans="1:2" x14ac:dyDescent="0.3">
      <c r="A6258">
        <v>3208739</v>
      </c>
      <c r="B6258" t="str">
        <f t="shared" si="97"/>
        <v>3208739,</v>
      </c>
    </row>
    <row r="6259" spans="1:2" x14ac:dyDescent="0.3">
      <c r="A6259">
        <v>3208741</v>
      </c>
      <c r="B6259" t="str">
        <f t="shared" si="97"/>
        <v>3208741,</v>
      </c>
    </row>
    <row r="6260" spans="1:2" x14ac:dyDescent="0.3">
      <c r="A6260">
        <v>3208745</v>
      </c>
      <c r="B6260" t="str">
        <f t="shared" si="97"/>
        <v>3208745,</v>
      </c>
    </row>
    <row r="6261" spans="1:2" x14ac:dyDescent="0.3">
      <c r="A6261">
        <v>3208747</v>
      </c>
      <c r="B6261" t="str">
        <f t="shared" si="97"/>
        <v>3208747,</v>
      </c>
    </row>
    <row r="6262" spans="1:2" x14ac:dyDescent="0.3">
      <c r="A6262">
        <v>3208749</v>
      </c>
      <c r="B6262" t="str">
        <f t="shared" si="97"/>
        <v>3208749,</v>
      </c>
    </row>
    <row r="6263" spans="1:2" x14ac:dyDescent="0.3">
      <c r="A6263">
        <v>3208752</v>
      </c>
      <c r="B6263" t="str">
        <f t="shared" si="97"/>
        <v>3208752,</v>
      </c>
    </row>
    <row r="6264" spans="1:2" x14ac:dyDescent="0.3">
      <c r="A6264">
        <v>3208754</v>
      </c>
      <c r="B6264" t="str">
        <f t="shared" si="97"/>
        <v>3208754,</v>
      </c>
    </row>
    <row r="6265" spans="1:2" x14ac:dyDescent="0.3">
      <c r="A6265">
        <v>3208757</v>
      </c>
      <c r="B6265" t="str">
        <f t="shared" si="97"/>
        <v>3208757,</v>
      </c>
    </row>
    <row r="6266" spans="1:2" x14ac:dyDescent="0.3">
      <c r="A6266">
        <v>3208758</v>
      </c>
      <c r="B6266" t="str">
        <f t="shared" si="97"/>
        <v>3208758,</v>
      </c>
    </row>
    <row r="6267" spans="1:2" x14ac:dyDescent="0.3">
      <c r="A6267">
        <v>3208759</v>
      </c>
      <c r="B6267" t="str">
        <f t="shared" si="97"/>
        <v>3208759,</v>
      </c>
    </row>
    <row r="6268" spans="1:2" x14ac:dyDescent="0.3">
      <c r="A6268">
        <v>3208761</v>
      </c>
      <c r="B6268" t="str">
        <f t="shared" si="97"/>
        <v>3208761,</v>
      </c>
    </row>
    <row r="6269" spans="1:2" x14ac:dyDescent="0.3">
      <c r="A6269">
        <v>3208763</v>
      </c>
      <c r="B6269" t="str">
        <f t="shared" si="97"/>
        <v>3208763,</v>
      </c>
    </row>
    <row r="6270" spans="1:2" x14ac:dyDescent="0.3">
      <c r="A6270">
        <v>3208764</v>
      </c>
      <c r="B6270" t="str">
        <f t="shared" si="97"/>
        <v>3208764,</v>
      </c>
    </row>
    <row r="6271" spans="1:2" x14ac:dyDescent="0.3">
      <c r="A6271">
        <v>3208765</v>
      </c>
      <c r="B6271" t="str">
        <f t="shared" si="97"/>
        <v>3208765,</v>
      </c>
    </row>
    <row r="6272" spans="1:2" x14ac:dyDescent="0.3">
      <c r="A6272">
        <v>3208769</v>
      </c>
      <c r="B6272" t="str">
        <f t="shared" si="97"/>
        <v>3208769,</v>
      </c>
    </row>
    <row r="6273" spans="1:2" x14ac:dyDescent="0.3">
      <c r="A6273">
        <v>3208770</v>
      </c>
      <c r="B6273" t="str">
        <f t="shared" si="97"/>
        <v>3208770,</v>
      </c>
    </row>
    <row r="6274" spans="1:2" x14ac:dyDescent="0.3">
      <c r="A6274">
        <v>3208770</v>
      </c>
      <c r="B6274" t="str">
        <f t="shared" si="97"/>
        <v>3208770,</v>
      </c>
    </row>
    <row r="6275" spans="1:2" x14ac:dyDescent="0.3">
      <c r="A6275">
        <v>3208771</v>
      </c>
      <c r="B6275" t="str">
        <f t="shared" ref="B6275:B6338" si="98">CONCATENATE(A6275,",")</f>
        <v>3208771,</v>
      </c>
    </row>
    <row r="6276" spans="1:2" x14ac:dyDescent="0.3">
      <c r="A6276">
        <v>3208772</v>
      </c>
      <c r="B6276" t="str">
        <f t="shared" si="98"/>
        <v>3208772,</v>
      </c>
    </row>
    <row r="6277" spans="1:2" x14ac:dyDescent="0.3">
      <c r="A6277">
        <v>3208774</v>
      </c>
      <c r="B6277" t="str">
        <f t="shared" si="98"/>
        <v>3208774,</v>
      </c>
    </row>
    <row r="6278" spans="1:2" x14ac:dyDescent="0.3">
      <c r="A6278">
        <v>3208775</v>
      </c>
      <c r="B6278" t="str">
        <f t="shared" si="98"/>
        <v>3208775,</v>
      </c>
    </row>
    <row r="6279" spans="1:2" x14ac:dyDescent="0.3">
      <c r="A6279">
        <v>3208776</v>
      </c>
      <c r="B6279" t="str">
        <f t="shared" si="98"/>
        <v>3208776,</v>
      </c>
    </row>
    <row r="6280" spans="1:2" x14ac:dyDescent="0.3">
      <c r="A6280">
        <v>3208779</v>
      </c>
      <c r="B6280" t="str">
        <f t="shared" si="98"/>
        <v>3208779,</v>
      </c>
    </row>
    <row r="6281" spans="1:2" x14ac:dyDescent="0.3">
      <c r="A6281">
        <v>3208779</v>
      </c>
      <c r="B6281" t="str">
        <f t="shared" si="98"/>
        <v>3208779,</v>
      </c>
    </row>
    <row r="6282" spans="1:2" x14ac:dyDescent="0.3">
      <c r="A6282">
        <v>3208780</v>
      </c>
      <c r="B6282" t="str">
        <f t="shared" si="98"/>
        <v>3208780,</v>
      </c>
    </row>
    <row r="6283" spans="1:2" x14ac:dyDescent="0.3">
      <c r="A6283">
        <v>3208781</v>
      </c>
      <c r="B6283" t="str">
        <f t="shared" si="98"/>
        <v>3208781,</v>
      </c>
    </row>
    <row r="6284" spans="1:2" x14ac:dyDescent="0.3">
      <c r="A6284">
        <v>3208781</v>
      </c>
      <c r="B6284" t="str">
        <f t="shared" si="98"/>
        <v>3208781,</v>
      </c>
    </row>
    <row r="6285" spans="1:2" x14ac:dyDescent="0.3">
      <c r="A6285">
        <v>3208782</v>
      </c>
      <c r="B6285" t="str">
        <f t="shared" si="98"/>
        <v>3208782,</v>
      </c>
    </row>
    <row r="6286" spans="1:2" x14ac:dyDescent="0.3">
      <c r="A6286">
        <v>3208785</v>
      </c>
      <c r="B6286" t="str">
        <f t="shared" si="98"/>
        <v>3208785,</v>
      </c>
    </row>
    <row r="6287" spans="1:2" x14ac:dyDescent="0.3">
      <c r="A6287">
        <v>3208790</v>
      </c>
      <c r="B6287" t="str">
        <f t="shared" si="98"/>
        <v>3208790,</v>
      </c>
    </row>
    <row r="6288" spans="1:2" x14ac:dyDescent="0.3">
      <c r="A6288">
        <v>3208790</v>
      </c>
      <c r="B6288" t="str">
        <f t="shared" si="98"/>
        <v>3208790,</v>
      </c>
    </row>
    <row r="6289" spans="1:2" x14ac:dyDescent="0.3">
      <c r="A6289">
        <v>3208794</v>
      </c>
      <c r="B6289" t="str">
        <f t="shared" si="98"/>
        <v>3208794,</v>
      </c>
    </row>
    <row r="6290" spans="1:2" x14ac:dyDescent="0.3">
      <c r="A6290">
        <v>3208795</v>
      </c>
      <c r="B6290" t="str">
        <f t="shared" si="98"/>
        <v>3208795,</v>
      </c>
    </row>
    <row r="6291" spans="1:2" x14ac:dyDescent="0.3">
      <c r="A6291">
        <v>3208797</v>
      </c>
      <c r="B6291" t="str">
        <f t="shared" si="98"/>
        <v>3208797,</v>
      </c>
    </row>
    <row r="6292" spans="1:2" x14ac:dyDescent="0.3">
      <c r="A6292">
        <v>3208798</v>
      </c>
      <c r="B6292" t="str">
        <f t="shared" si="98"/>
        <v>3208798,</v>
      </c>
    </row>
    <row r="6293" spans="1:2" x14ac:dyDescent="0.3">
      <c r="A6293">
        <v>3208799</v>
      </c>
      <c r="B6293" t="str">
        <f t="shared" si="98"/>
        <v>3208799,</v>
      </c>
    </row>
    <row r="6294" spans="1:2" x14ac:dyDescent="0.3">
      <c r="A6294">
        <v>3208807</v>
      </c>
      <c r="B6294" t="str">
        <f t="shared" si="98"/>
        <v>3208807,</v>
      </c>
    </row>
    <row r="6295" spans="1:2" x14ac:dyDescent="0.3">
      <c r="A6295">
        <v>3208808</v>
      </c>
      <c r="B6295" t="str">
        <f t="shared" si="98"/>
        <v>3208808,</v>
      </c>
    </row>
    <row r="6296" spans="1:2" x14ac:dyDescent="0.3">
      <c r="A6296">
        <v>3208811</v>
      </c>
      <c r="B6296" t="str">
        <f t="shared" si="98"/>
        <v>3208811,</v>
      </c>
    </row>
    <row r="6297" spans="1:2" x14ac:dyDescent="0.3">
      <c r="A6297">
        <v>3208812</v>
      </c>
      <c r="B6297" t="str">
        <f t="shared" si="98"/>
        <v>3208812,</v>
      </c>
    </row>
    <row r="6298" spans="1:2" x14ac:dyDescent="0.3">
      <c r="A6298">
        <v>3208813</v>
      </c>
      <c r="B6298" t="str">
        <f t="shared" si="98"/>
        <v>3208813,</v>
      </c>
    </row>
    <row r="6299" spans="1:2" x14ac:dyDescent="0.3">
      <c r="A6299">
        <v>3208814</v>
      </c>
      <c r="B6299" t="str">
        <f t="shared" si="98"/>
        <v>3208814,</v>
      </c>
    </row>
    <row r="6300" spans="1:2" x14ac:dyDescent="0.3">
      <c r="A6300">
        <v>3208816</v>
      </c>
      <c r="B6300" t="str">
        <f t="shared" si="98"/>
        <v>3208816,</v>
      </c>
    </row>
    <row r="6301" spans="1:2" x14ac:dyDescent="0.3">
      <c r="A6301">
        <v>3208817</v>
      </c>
      <c r="B6301" t="str">
        <f t="shared" si="98"/>
        <v>3208817,</v>
      </c>
    </row>
    <row r="6302" spans="1:2" x14ac:dyDescent="0.3">
      <c r="A6302">
        <v>3208818</v>
      </c>
      <c r="B6302" t="str">
        <f t="shared" si="98"/>
        <v>3208818,</v>
      </c>
    </row>
    <row r="6303" spans="1:2" x14ac:dyDescent="0.3">
      <c r="A6303">
        <v>3208820</v>
      </c>
      <c r="B6303" t="str">
        <f t="shared" si="98"/>
        <v>3208820,</v>
      </c>
    </row>
    <row r="6304" spans="1:2" x14ac:dyDescent="0.3">
      <c r="A6304">
        <v>3208821</v>
      </c>
      <c r="B6304" t="str">
        <f t="shared" si="98"/>
        <v>3208821,</v>
      </c>
    </row>
    <row r="6305" spans="1:2" x14ac:dyDescent="0.3">
      <c r="A6305">
        <v>3208822</v>
      </c>
      <c r="B6305" t="str">
        <f t="shared" si="98"/>
        <v>3208822,</v>
      </c>
    </row>
    <row r="6306" spans="1:2" x14ac:dyDescent="0.3">
      <c r="A6306">
        <v>3208822</v>
      </c>
      <c r="B6306" t="str">
        <f t="shared" si="98"/>
        <v>3208822,</v>
      </c>
    </row>
    <row r="6307" spans="1:2" x14ac:dyDescent="0.3">
      <c r="A6307">
        <v>3208825</v>
      </c>
      <c r="B6307" t="str">
        <f t="shared" si="98"/>
        <v>3208825,</v>
      </c>
    </row>
    <row r="6308" spans="1:2" x14ac:dyDescent="0.3">
      <c r="A6308">
        <v>3208826</v>
      </c>
      <c r="B6308" t="str">
        <f t="shared" si="98"/>
        <v>3208826,</v>
      </c>
    </row>
    <row r="6309" spans="1:2" x14ac:dyDescent="0.3">
      <c r="A6309">
        <v>3208828</v>
      </c>
      <c r="B6309" t="str">
        <f t="shared" si="98"/>
        <v>3208828,</v>
      </c>
    </row>
    <row r="6310" spans="1:2" x14ac:dyDescent="0.3">
      <c r="A6310">
        <v>3208830</v>
      </c>
      <c r="B6310" t="str">
        <f t="shared" si="98"/>
        <v>3208830,</v>
      </c>
    </row>
    <row r="6311" spans="1:2" x14ac:dyDescent="0.3">
      <c r="A6311">
        <v>3208831</v>
      </c>
      <c r="B6311" t="str">
        <f t="shared" si="98"/>
        <v>3208831,</v>
      </c>
    </row>
    <row r="6312" spans="1:2" x14ac:dyDescent="0.3">
      <c r="A6312">
        <v>3208832</v>
      </c>
      <c r="B6312" t="str">
        <f t="shared" si="98"/>
        <v>3208832,</v>
      </c>
    </row>
    <row r="6313" spans="1:2" x14ac:dyDescent="0.3">
      <c r="A6313">
        <v>3208834</v>
      </c>
      <c r="B6313" t="str">
        <f t="shared" si="98"/>
        <v>3208834,</v>
      </c>
    </row>
    <row r="6314" spans="1:2" x14ac:dyDescent="0.3">
      <c r="A6314">
        <v>3208835</v>
      </c>
      <c r="B6314" t="str">
        <f t="shared" si="98"/>
        <v>3208835,</v>
      </c>
    </row>
    <row r="6315" spans="1:2" x14ac:dyDescent="0.3">
      <c r="A6315">
        <v>3208839</v>
      </c>
      <c r="B6315" t="str">
        <f t="shared" si="98"/>
        <v>3208839,</v>
      </c>
    </row>
    <row r="6316" spans="1:2" x14ac:dyDescent="0.3">
      <c r="A6316">
        <v>3208844</v>
      </c>
      <c r="B6316" t="str">
        <f t="shared" si="98"/>
        <v>3208844,</v>
      </c>
    </row>
    <row r="6317" spans="1:2" x14ac:dyDescent="0.3">
      <c r="A6317">
        <v>3208844</v>
      </c>
      <c r="B6317" t="str">
        <f t="shared" si="98"/>
        <v>3208844,</v>
      </c>
    </row>
    <row r="6318" spans="1:2" x14ac:dyDescent="0.3">
      <c r="A6318">
        <v>3208847</v>
      </c>
      <c r="B6318" t="str">
        <f t="shared" si="98"/>
        <v>3208847,</v>
      </c>
    </row>
    <row r="6319" spans="1:2" x14ac:dyDescent="0.3">
      <c r="A6319">
        <v>3208852</v>
      </c>
      <c r="B6319" t="str">
        <f t="shared" si="98"/>
        <v>3208852,</v>
      </c>
    </row>
    <row r="6320" spans="1:2" x14ac:dyDescent="0.3">
      <c r="A6320">
        <v>3208852</v>
      </c>
      <c r="B6320" t="str">
        <f t="shared" si="98"/>
        <v>3208852,</v>
      </c>
    </row>
    <row r="6321" spans="1:2" x14ac:dyDescent="0.3">
      <c r="A6321">
        <v>3208854</v>
      </c>
      <c r="B6321" t="str">
        <f t="shared" si="98"/>
        <v>3208854,</v>
      </c>
    </row>
    <row r="6322" spans="1:2" x14ac:dyDescent="0.3">
      <c r="A6322">
        <v>3208855</v>
      </c>
      <c r="B6322" t="str">
        <f t="shared" si="98"/>
        <v>3208855,</v>
      </c>
    </row>
    <row r="6323" spans="1:2" x14ac:dyDescent="0.3">
      <c r="A6323">
        <v>3208856</v>
      </c>
      <c r="B6323" t="str">
        <f t="shared" si="98"/>
        <v>3208856,</v>
      </c>
    </row>
    <row r="6324" spans="1:2" x14ac:dyDescent="0.3">
      <c r="A6324">
        <v>3208863</v>
      </c>
      <c r="B6324" t="str">
        <f t="shared" si="98"/>
        <v>3208863,</v>
      </c>
    </row>
    <row r="6325" spans="1:2" x14ac:dyDescent="0.3">
      <c r="A6325">
        <v>3208864</v>
      </c>
      <c r="B6325" t="str">
        <f t="shared" si="98"/>
        <v>3208864,</v>
      </c>
    </row>
    <row r="6326" spans="1:2" x14ac:dyDescent="0.3">
      <c r="A6326">
        <v>3208866</v>
      </c>
      <c r="B6326" t="str">
        <f t="shared" si="98"/>
        <v>3208866,</v>
      </c>
    </row>
    <row r="6327" spans="1:2" x14ac:dyDescent="0.3">
      <c r="A6327">
        <v>3208867</v>
      </c>
      <c r="B6327" t="str">
        <f t="shared" si="98"/>
        <v>3208867,</v>
      </c>
    </row>
    <row r="6328" spans="1:2" x14ac:dyDescent="0.3">
      <c r="A6328">
        <v>3208869</v>
      </c>
      <c r="B6328" t="str">
        <f t="shared" si="98"/>
        <v>3208869,</v>
      </c>
    </row>
    <row r="6329" spans="1:2" x14ac:dyDescent="0.3">
      <c r="A6329">
        <v>3208870</v>
      </c>
      <c r="B6329" t="str">
        <f t="shared" si="98"/>
        <v>3208870,</v>
      </c>
    </row>
    <row r="6330" spans="1:2" x14ac:dyDescent="0.3">
      <c r="A6330">
        <v>3208871</v>
      </c>
      <c r="B6330" t="str">
        <f t="shared" si="98"/>
        <v>3208871,</v>
      </c>
    </row>
    <row r="6331" spans="1:2" x14ac:dyDescent="0.3">
      <c r="A6331">
        <v>3208872</v>
      </c>
      <c r="B6331" t="str">
        <f t="shared" si="98"/>
        <v>3208872,</v>
      </c>
    </row>
    <row r="6332" spans="1:2" x14ac:dyDescent="0.3">
      <c r="A6332">
        <v>3208874</v>
      </c>
      <c r="B6332" t="str">
        <f t="shared" si="98"/>
        <v>3208874,</v>
      </c>
    </row>
    <row r="6333" spans="1:2" x14ac:dyDescent="0.3">
      <c r="A6333">
        <v>3208876</v>
      </c>
      <c r="B6333" t="str">
        <f t="shared" si="98"/>
        <v>3208876,</v>
      </c>
    </row>
    <row r="6334" spans="1:2" x14ac:dyDescent="0.3">
      <c r="A6334">
        <v>3208881</v>
      </c>
      <c r="B6334" t="str">
        <f t="shared" si="98"/>
        <v>3208881,</v>
      </c>
    </row>
    <row r="6335" spans="1:2" x14ac:dyDescent="0.3">
      <c r="A6335">
        <v>3208882</v>
      </c>
      <c r="B6335" t="str">
        <f t="shared" si="98"/>
        <v>3208882,</v>
      </c>
    </row>
    <row r="6336" spans="1:2" x14ac:dyDescent="0.3">
      <c r="A6336">
        <v>3208883</v>
      </c>
      <c r="B6336" t="str">
        <f t="shared" si="98"/>
        <v>3208883,</v>
      </c>
    </row>
    <row r="6337" spans="1:2" x14ac:dyDescent="0.3">
      <c r="A6337">
        <v>3208884</v>
      </c>
      <c r="B6337" t="str">
        <f t="shared" si="98"/>
        <v>3208884,</v>
      </c>
    </row>
    <row r="6338" spans="1:2" x14ac:dyDescent="0.3">
      <c r="A6338">
        <v>3208884</v>
      </c>
      <c r="B6338" t="str">
        <f t="shared" si="98"/>
        <v>3208884,</v>
      </c>
    </row>
    <row r="6339" spans="1:2" x14ac:dyDescent="0.3">
      <c r="A6339">
        <v>3208893</v>
      </c>
      <c r="B6339" t="str">
        <f t="shared" ref="B6339:B6402" si="99">CONCATENATE(A6339,",")</f>
        <v>3208893,</v>
      </c>
    </row>
    <row r="6340" spans="1:2" x14ac:dyDescent="0.3">
      <c r="A6340">
        <v>3208894</v>
      </c>
      <c r="B6340" t="str">
        <f t="shared" si="99"/>
        <v>3208894,</v>
      </c>
    </row>
    <row r="6341" spans="1:2" x14ac:dyDescent="0.3">
      <c r="A6341">
        <v>3208895</v>
      </c>
      <c r="B6341" t="str">
        <f t="shared" si="99"/>
        <v>3208895,</v>
      </c>
    </row>
    <row r="6342" spans="1:2" x14ac:dyDescent="0.3">
      <c r="A6342">
        <v>3208896</v>
      </c>
      <c r="B6342" t="str">
        <f t="shared" si="99"/>
        <v>3208896,</v>
      </c>
    </row>
    <row r="6343" spans="1:2" x14ac:dyDescent="0.3">
      <c r="A6343">
        <v>3208905</v>
      </c>
      <c r="B6343" t="str">
        <f t="shared" si="99"/>
        <v>3208905,</v>
      </c>
    </row>
    <row r="6344" spans="1:2" x14ac:dyDescent="0.3">
      <c r="A6344">
        <v>3208906</v>
      </c>
      <c r="B6344" t="str">
        <f t="shared" si="99"/>
        <v>3208906,</v>
      </c>
    </row>
    <row r="6345" spans="1:2" x14ac:dyDescent="0.3">
      <c r="A6345">
        <v>3208906</v>
      </c>
      <c r="B6345" t="str">
        <f t="shared" si="99"/>
        <v>3208906,</v>
      </c>
    </row>
    <row r="6346" spans="1:2" x14ac:dyDescent="0.3">
      <c r="A6346">
        <v>3208908</v>
      </c>
      <c r="B6346" t="str">
        <f t="shared" si="99"/>
        <v>3208908,</v>
      </c>
    </row>
    <row r="6347" spans="1:2" x14ac:dyDescent="0.3">
      <c r="A6347">
        <v>3208909</v>
      </c>
      <c r="B6347" t="str">
        <f t="shared" si="99"/>
        <v>3208909,</v>
      </c>
    </row>
    <row r="6348" spans="1:2" x14ac:dyDescent="0.3">
      <c r="A6348">
        <v>3208910</v>
      </c>
      <c r="B6348" t="str">
        <f t="shared" si="99"/>
        <v>3208910,</v>
      </c>
    </row>
    <row r="6349" spans="1:2" x14ac:dyDescent="0.3">
      <c r="A6349">
        <v>3208914</v>
      </c>
      <c r="B6349" t="str">
        <f t="shared" si="99"/>
        <v>3208914,</v>
      </c>
    </row>
    <row r="6350" spans="1:2" x14ac:dyDescent="0.3">
      <c r="A6350">
        <v>3208914</v>
      </c>
      <c r="B6350" t="str">
        <f t="shared" si="99"/>
        <v>3208914,</v>
      </c>
    </row>
    <row r="6351" spans="1:2" x14ac:dyDescent="0.3">
      <c r="A6351">
        <v>3208919</v>
      </c>
      <c r="B6351" t="str">
        <f t="shared" si="99"/>
        <v>3208919,</v>
      </c>
    </row>
    <row r="6352" spans="1:2" x14ac:dyDescent="0.3">
      <c r="A6352">
        <v>3208919</v>
      </c>
      <c r="B6352" t="str">
        <f t="shared" si="99"/>
        <v>3208919,</v>
      </c>
    </row>
    <row r="6353" spans="1:2" x14ac:dyDescent="0.3">
      <c r="A6353">
        <v>3208921</v>
      </c>
      <c r="B6353" t="str">
        <f t="shared" si="99"/>
        <v>3208921,</v>
      </c>
    </row>
    <row r="6354" spans="1:2" x14ac:dyDescent="0.3">
      <c r="A6354">
        <v>3208921</v>
      </c>
      <c r="B6354" t="str">
        <f t="shared" si="99"/>
        <v>3208921,</v>
      </c>
    </row>
    <row r="6355" spans="1:2" x14ac:dyDescent="0.3">
      <c r="A6355">
        <v>3208922</v>
      </c>
      <c r="B6355" t="str">
        <f t="shared" si="99"/>
        <v>3208922,</v>
      </c>
    </row>
    <row r="6356" spans="1:2" x14ac:dyDescent="0.3">
      <c r="A6356">
        <v>3208923</v>
      </c>
      <c r="B6356" t="str">
        <f t="shared" si="99"/>
        <v>3208923,</v>
      </c>
    </row>
    <row r="6357" spans="1:2" x14ac:dyDescent="0.3">
      <c r="A6357">
        <v>3208924</v>
      </c>
      <c r="B6357" t="str">
        <f t="shared" si="99"/>
        <v>3208924,</v>
      </c>
    </row>
    <row r="6358" spans="1:2" x14ac:dyDescent="0.3">
      <c r="A6358">
        <v>3208926</v>
      </c>
      <c r="B6358" t="str">
        <f t="shared" si="99"/>
        <v>3208926,</v>
      </c>
    </row>
    <row r="6359" spans="1:2" x14ac:dyDescent="0.3">
      <c r="A6359">
        <v>3208927</v>
      </c>
      <c r="B6359" t="str">
        <f t="shared" si="99"/>
        <v>3208927,</v>
      </c>
    </row>
    <row r="6360" spans="1:2" x14ac:dyDescent="0.3">
      <c r="A6360">
        <v>3208927</v>
      </c>
      <c r="B6360" t="str">
        <f t="shared" si="99"/>
        <v>3208927,</v>
      </c>
    </row>
    <row r="6361" spans="1:2" x14ac:dyDescent="0.3">
      <c r="A6361">
        <v>3208931</v>
      </c>
      <c r="B6361" t="str">
        <f t="shared" si="99"/>
        <v>3208931,</v>
      </c>
    </row>
    <row r="6362" spans="1:2" x14ac:dyDescent="0.3">
      <c r="A6362">
        <v>3208932</v>
      </c>
      <c r="B6362" t="str">
        <f t="shared" si="99"/>
        <v>3208932,</v>
      </c>
    </row>
    <row r="6363" spans="1:2" x14ac:dyDescent="0.3">
      <c r="A6363">
        <v>3208932</v>
      </c>
      <c r="B6363" t="str">
        <f t="shared" si="99"/>
        <v>3208932,</v>
      </c>
    </row>
    <row r="6364" spans="1:2" x14ac:dyDescent="0.3">
      <c r="A6364">
        <v>3208934</v>
      </c>
      <c r="B6364" t="str">
        <f t="shared" si="99"/>
        <v>3208934,</v>
      </c>
    </row>
    <row r="6365" spans="1:2" x14ac:dyDescent="0.3">
      <c r="A6365">
        <v>3208934</v>
      </c>
      <c r="B6365" t="str">
        <f t="shared" si="99"/>
        <v>3208934,</v>
      </c>
    </row>
    <row r="6366" spans="1:2" x14ac:dyDescent="0.3">
      <c r="A6366">
        <v>3208935</v>
      </c>
      <c r="B6366" t="str">
        <f t="shared" si="99"/>
        <v>3208935,</v>
      </c>
    </row>
    <row r="6367" spans="1:2" x14ac:dyDescent="0.3">
      <c r="A6367">
        <v>3208938</v>
      </c>
      <c r="B6367" t="str">
        <f t="shared" si="99"/>
        <v>3208938,</v>
      </c>
    </row>
    <row r="6368" spans="1:2" x14ac:dyDescent="0.3">
      <c r="A6368">
        <v>3208939</v>
      </c>
      <c r="B6368" t="str">
        <f t="shared" si="99"/>
        <v>3208939,</v>
      </c>
    </row>
    <row r="6369" spans="1:2" x14ac:dyDescent="0.3">
      <c r="A6369">
        <v>3208942</v>
      </c>
      <c r="B6369" t="str">
        <f t="shared" si="99"/>
        <v>3208942,</v>
      </c>
    </row>
    <row r="6370" spans="1:2" x14ac:dyDescent="0.3">
      <c r="A6370">
        <v>3208944</v>
      </c>
      <c r="B6370" t="str">
        <f t="shared" si="99"/>
        <v>3208944,</v>
      </c>
    </row>
    <row r="6371" spans="1:2" x14ac:dyDescent="0.3">
      <c r="A6371">
        <v>3208945</v>
      </c>
      <c r="B6371" t="str">
        <f t="shared" si="99"/>
        <v>3208945,</v>
      </c>
    </row>
    <row r="6372" spans="1:2" x14ac:dyDescent="0.3">
      <c r="A6372">
        <v>3208946</v>
      </c>
      <c r="B6372" t="str">
        <f t="shared" si="99"/>
        <v>3208946,</v>
      </c>
    </row>
    <row r="6373" spans="1:2" x14ac:dyDescent="0.3">
      <c r="A6373">
        <v>3208946</v>
      </c>
      <c r="B6373" t="str">
        <f t="shared" si="99"/>
        <v>3208946,</v>
      </c>
    </row>
    <row r="6374" spans="1:2" x14ac:dyDescent="0.3">
      <c r="A6374">
        <v>3208949</v>
      </c>
      <c r="B6374" t="str">
        <f t="shared" si="99"/>
        <v>3208949,</v>
      </c>
    </row>
    <row r="6375" spans="1:2" x14ac:dyDescent="0.3">
      <c r="A6375">
        <v>3208952</v>
      </c>
      <c r="B6375" t="str">
        <f t="shared" si="99"/>
        <v>3208952,</v>
      </c>
    </row>
    <row r="6376" spans="1:2" x14ac:dyDescent="0.3">
      <c r="A6376">
        <v>3208953</v>
      </c>
      <c r="B6376" t="str">
        <f t="shared" si="99"/>
        <v>3208953,</v>
      </c>
    </row>
    <row r="6377" spans="1:2" x14ac:dyDescent="0.3">
      <c r="A6377">
        <v>3208957</v>
      </c>
      <c r="B6377" t="str">
        <f t="shared" si="99"/>
        <v>3208957,</v>
      </c>
    </row>
    <row r="6378" spans="1:2" x14ac:dyDescent="0.3">
      <c r="A6378">
        <v>3208957</v>
      </c>
      <c r="B6378" t="str">
        <f t="shared" si="99"/>
        <v>3208957,</v>
      </c>
    </row>
    <row r="6379" spans="1:2" x14ac:dyDescent="0.3">
      <c r="A6379">
        <v>3208958</v>
      </c>
      <c r="B6379" t="str">
        <f t="shared" si="99"/>
        <v>3208958,</v>
      </c>
    </row>
    <row r="6380" spans="1:2" x14ac:dyDescent="0.3">
      <c r="A6380">
        <v>3208959</v>
      </c>
      <c r="B6380" t="str">
        <f t="shared" si="99"/>
        <v>3208959,</v>
      </c>
    </row>
    <row r="6381" spans="1:2" x14ac:dyDescent="0.3">
      <c r="A6381">
        <v>3208963</v>
      </c>
      <c r="B6381" t="str">
        <f t="shared" si="99"/>
        <v>3208963,</v>
      </c>
    </row>
    <row r="6382" spans="1:2" x14ac:dyDescent="0.3">
      <c r="A6382">
        <v>3208970</v>
      </c>
      <c r="B6382" t="str">
        <f t="shared" si="99"/>
        <v>3208970,</v>
      </c>
    </row>
    <row r="6383" spans="1:2" x14ac:dyDescent="0.3">
      <c r="A6383">
        <v>3208971</v>
      </c>
      <c r="B6383" t="str">
        <f t="shared" si="99"/>
        <v>3208971,</v>
      </c>
    </row>
    <row r="6384" spans="1:2" x14ac:dyDescent="0.3">
      <c r="A6384">
        <v>3208974</v>
      </c>
      <c r="B6384" t="str">
        <f t="shared" si="99"/>
        <v>3208974,</v>
      </c>
    </row>
    <row r="6385" spans="1:2" x14ac:dyDescent="0.3">
      <c r="A6385">
        <v>3208975</v>
      </c>
      <c r="B6385" t="str">
        <f t="shared" si="99"/>
        <v>3208975,</v>
      </c>
    </row>
    <row r="6386" spans="1:2" x14ac:dyDescent="0.3">
      <c r="A6386">
        <v>3208977</v>
      </c>
      <c r="B6386" t="str">
        <f t="shared" si="99"/>
        <v>3208977,</v>
      </c>
    </row>
    <row r="6387" spans="1:2" x14ac:dyDescent="0.3">
      <c r="A6387">
        <v>3208978</v>
      </c>
      <c r="B6387" t="str">
        <f t="shared" si="99"/>
        <v>3208978,</v>
      </c>
    </row>
    <row r="6388" spans="1:2" x14ac:dyDescent="0.3">
      <c r="A6388">
        <v>3208980</v>
      </c>
      <c r="B6388" t="str">
        <f t="shared" si="99"/>
        <v>3208980,</v>
      </c>
    </row>
    <row r="6389" spans="1:2" x14ac:dyDescent="0.3">
      <c r="A6389">
        <v>3208982</v>
      </c>
      <c r="B6389" t="str">
        <f t="shared" si="99"/>
        <v>3208982,</v>
      </c>
    </row>
    <row r="6390" spans="1:2" x14ac:dyDescent="0.3">
      <c r="A6390">
        <v>3208984</v>
      </c>
      <c r="B6390" t="str">
        <f t="shared" si="99"/>
        <v>3208984,</v>
      </c>
    </row>
    <row r="6391" spans="1:2" x14ac:dyDescent="0.3">
      <c r="A6391">
        <v>3208985</v>
      </c>
      <c r="B6391" t="str">
        <f t="shared" si="99"/>
        <v>3208985,</v>
      </c>
    </row>
    <row r="6392" spans="1:2" x14ac:dyDescent="0.3">
      <c r="A6392">
        <v>3208985</v>
      </c>
      <c r="B6392" t="str">
        <f t="shared" si="99"/>
        <v>3208985,</v>
      </c>
    </row>
    <row r="6393" spans="1:2" x14ac:dyDescent="0.3">
      <c r="A6393">
        <v>3208986</v>
      </c>
      <c r="B6393" t="str">
        <f t="shared" si="99"/>
        <v>3208986,</v>
      </c>
    </row>
    <row r="6394" spans="1:2" x14ac:dyDescent="0.3">
      <c r="A6394">
        <v>3208987</v>
      </c>
      <c r="B6394" t="str">
        <f t="shared" si="99"/>
        <v>3208987,</v>
      </c>
    </row>
    <row r="6395" spans="1:2" x14ac:dyDescent="0.3">
      <c r="A6395">
        <v>3208990</v>
      </c>
      <c r="B6395" t="str">
        <f t="shared" si="99"/>
        <v>3208990,</v>
      </c>
    </row>
    <row r="6396" spans="1:2" x14ac:dyDescent="0.3">
      <c r="A6396">
        <v>3208993</v>
      </c>
      <c r="B6396" t="str">
        <f t="shared" si="99"/>
        <v>3208993,</v>
      </c>
    </row>
    <row r="6397" spans="1:2" x14ac:dyDescent="0.3">
      <c r="A6397">
        <v>3208993</v>
      </c>
      <c r="B6397" t="str">
        <f t="shared" si="99"/>
        <v>3208993,</v>
      </c>
    </row>
    <row r="6398" spans="1:2" x14ac:dyDescent="0.3">
      <c r="A6398">
        <v>3208998</v>
      </c>
      <c r="B6398" t="str">
        <f t="shared" si="99"/>
        <v>3208998,</v>
      </c>
    </row>
    <row r="6399" spans="1:2" x14ac:dyDescent="0.3">
      <c r="A6399">
        <v>3209002</v>
      </c>
      <c r="B6399" t="str">
        <f t="shared" si="99"/>
        <v>3209002,</v>
      </c>
    </row>
    <row r="6400" spans="1:2" x14ac:dyDescent="0.3">
      <c r="A6400">
        <v>3209002</v>
      </c>
      <c r="B6400" t="str">
        <f t="shared" si="99"/>
        <v>3209002,</v>
      </c>
    </row>
    <row r="6401" spans="1:2" x14ac:dyDescent="0.3">
      <c r="A6401">
        <v>3209007</v>
      </c>
      <c r="B6401" t="str">
        <f t="shared" si="99"/>
        <v>3209007,</v>
      </c>
    </row>
    <row r="6402" spans="1:2" x14ac:dyDescent="0.3">
      <c r="A6402">
        <v>3209009</v>
      </c>
      <c r="B6402" t="str">
        <f t="shared" si="99"/>
        <v>3209009,</v>
      </c>
    </row>
    <row r="6403" spans="1:2" x14ac:dyDescent="0.3">
      <c r="A6403">
        <v>3209012</v>
      </c>
      <c r="B6403" t="str">
        <f t="shared" ref="B6403:B6466" si="100">CONCATENATE(A6403,",")</f>
        <v>3209012,</v>
      </c>
    </row>
    <row r="6404" spans="1:2" x14ac:dyDescent="0.3">
      <c r="A6404">
        <v>3209013</v>
      </c>
      <c r="B6404" t="str">
        <f t="shared" si="100"/>
        <v>3209013,</v>
      </c>
    </row>
    <row r="6405" spans="1:2" x14ac:dyDescent="0.3">
      <c r="A6405">
        <v>3209013</v>
      </c>
      <c r="B6405" t="str">
        <f t="shared" si="100"/>
        <v>3209013,</v>
      </c>
    </row>
    <row r="6406" spans="1:2" x14ac:dyDescent="0.3">
      <c r="A6406">
        <v>3209018</v>
      </c>
      <c r="B6406" t="str">
        <f t="shared" si="100"/>
        <v>3209018,</v>
      </c>
    </row>
    <row r="6407" spans="1:2" x14ac:dyDescent="0.3">
      <c r="A6407">
        <v>3209019</v>
      </c>
      <c r="B6407" t="str">
        <f t="shared" si="100"/>
        <v>3209019,</v>
      </c>
    </row>
    <row r="6408" spans="1:2" x14ac:dyDescent="0.3">
      <c r="A6408">
        <v>3209020</v>
      </c>
      <c r="B6408" t="str">
        <f t="shared" si="100"/>
        <v>3209020,</v>
      </c>
    </row>
    <row r="6409" spans="1:2" x14ac:dyDescent="0.3">
      <c r="A6409">
        <v>3209021</v>
      </c>
      <c r="B6409" t="str">
        <f t="shared" si="100"/>
        <v>3209021,</v>
      </c>
    </row>
    <row r="6410" spans="1:2" x14ac:dyDescent="0.3">
      <c r="A6410">
        <v>3209026</v>
      </c>
      <c r="B6410" t="str">
        <f t="shared" si="100"/>
        <v>3209026,</v>
      </c>
    </row>
    <row r="6411" spans="1:2" x14ac:dyDescent="0.3">
      <c r="A6411">
        <v>3209034</v>
      </c>
      <c r="B6411" t="str">
        <f t="shared" si="100"/>
        <v>3209034,</v>
      </c>
    </row>
    <row r="6412" spans="1:2" x14ac:dyDescent="0.3">
      <c r="A6412">
        <v>3209036</v>
      </c>
      <c r="B6412" t="str">
        <f t="shared" si="100"/>
        <v>3209036,</v>
      </c>
    </row>
    <row r="6413" spans="1:2" x14ac:dyDescent="0.3">
      <c r="A6413">
        <v>3209037</v>
      </c>
      <c r="B6413" t="str">
        <f t="shared" si="100"/>
        <v>3209037,</v>
      </c>
    </row>
    <row r="6414" spans="1:2" x14ac:dyDescent="0.3">
      <c r="A6414">
        <v>3209038</v>
      </c>
      <c r="B6414" t="str">
        <f t="shared" si="100"/>
        <v>3209038,</v>
      </c>
    </row>
    <row r="6415" spans="1:2" x14ac:dyDescent="0.3">
      <c r="A6415">
        <v>3209039</v>
      </c>
      <c r="B6415" t="str">
        <f t="shared" si="100"/>
        <v>3209039,</v>
      </c>
    </row>
    <row r="6416" spans="1:2" x14ac:dyDescent="0.3">
      <c r="A6416">
        <v>3209039</v>
      </c>
      <c r="B6416" t="str">
        <f t="shared" si="100"/>
        <v>3209039,</v>
      </c>
    </row>
    <row r="6417" spans="1:2" x14ac:dyDescent="0.3">
      <c r="A6417">
        <v>3209044</v>
      </c>
      <c r="B6417" t="str">
        <f t="shared" si="100"/>
        <v>3209044,</v>
      </c>
    </row>
    <row r="6418" spans="1:2" x14ac:dyDescent="0.3">
      <c r="A6418">
        <v>3209044</v>
      </c>
      <c r="B6418" t="str">
        <f t="shared" si="100"/>
        <v>3209044,</v>
      </c>
    </row>
    <row r="6419" spans="1:2" x14ac:dyDescent="0.3">
      <c r="A6419">
        <v>3209047</v>
      </c>
      <c r="B6419" t="str">
        <f t="shared" si="100"/>
        <v>3209047,</v>
      </c>
    </row>
    <row r="6420" spans="1:2" x14ac:dyDescent="0.3">
      <c r="A6420">
        <v>3209047</v>
      </c>
      <c r="B6420" t="str">
        <f t="shared" si="100"/>
        <v>3209047,</v>
      </c>
    </row>
    <row r="6421" spans="1:2" x14ac:dyDescent="0.3">
      <c r="A6421">
        <v>3209048</v>
      </c>
      <c r="B6421" t="str">
        <f t="shared" si="100"/>
        <v>3209048,</v>
      </c>
    </row>
    <row r="6422" spans="1:2" x14ac:dyDescent="0.3">
      <c r="A6422">
        <v>3209049</v>
      </c>
      <c r="B6422" t="str">
        <f t="shared" si="100"/>
        <v>3209049,</v>
      </c>
    </row>
    <row r="6423" spans="1:2" x14ac:dyDescent="0.3">
      <c r="A6423">
        <v>3209051</v>
      </c>
      <c r="B6423" t="str">
        <f t="shared" si="100"/>
        <v>3209051,</v>
      </c>
    </row>
    <row r="6424" spans="1:2" x14ac:dyDescent="0.3">
      <c r="A6424">
        <v>3209052</v>
      </c>
      <c r="B6424" t="str">
        <f t="shared" si="100"/>
        <v>3209052,</v>
      </c>
    </row>
    <row r="6425" spans="1:2" x14ac:dyDescent="0.3">
      <c r="A6425">
        <v>3209053</v>
      </c>
      <c r="B6425" t="str">
        <f t="shared" si="100"/>
        <v>3209053,</v>
      </c>
    </row>
    <row r="6426" spans="1:2" x14ac:dyDescent="0.3">
      <c r="A6426">
        <v>3209053</v>
      </c>
      <c r="B6426" t="str">
        <f t="shared" si="100"/>
        <v>3209053,</v>
      </c>
    </row>
    <row r="6427" spans="1:2" x14ac:dyDescent="0.3">
      <c r="A6427">
        <v>3209055</v>
      </c>
      <c r="B6427" t="str">
        <f t="shared" si="100"/>
        <v>3209055,</v>
      </c>
    </row>
    <row r="6428" spans="1:2" x14ac:dyDescent="0.3">
      <c r="A6428">
        <v>3209055</v>
      </c>
      <c r="B6428" t="str">
        <f t="shared" si="100"/>
        <v>3209055,</v>
      </c>
    </row>
    <row r="6429" spans="1:2" x14ac:dyDescent="0.3">
      <c r="A6429">
        <v>3209056</v>
      </c>
      <c r="B6429" t="str">
        <f t="shared" si="100"/>
        <v>3209056,</v>
      </c>
    </row>
    <row r="6430" spans="1:2" x14ac:dyDescent="0.3">
      <c r="A6430">
        <v>3209057</v>
      </c>
      <c r="B6430" t="str">
        <f t="shared" si="100"/>
        <v>3209057,</v>
      </c>
    </row>
    <row r="6431" spans="1:2" x14ac:dyDescent="0.3">
      <c r="A6431">
        <v>3209058</v>
      </c>
      <c r="B6431" t="str">
        <f t="shared" si="100"/>
        <v>3209058,</v>
      </c>
    </row>
    <row r="6432" spans="1:2" x14ac:dyDescent="0.3">
      <c r="A6432">
        <v>3209058</v>
      </c>
      <c r="B6432" t="str">
        <f t="shared" si="100"/>
        <v>3209058,</v>
      </c>
    </row>
    <row r="6433" spans="1:2" x14ac:dyDescent="0.3">
      <c r="A6433">
        <v>3209059</v>
      </c>
      <c r="B6433" t="str">
        <f t="shared" si="100"/>
        <v>3209059,</v>
      </c>
    </row>
    <row r="6434" spans="1:2" x14ac:dyDescent="0.3">
      <c r="A6434">
        <v>3209060</v>
      </c>
      <c r="B6434" t="str">
        <f t="shared" si="100"/>
        <v>3209060,</v>
      </c>
    </row>
    <row r="6435" spans="1:2" x14ac:dyDescent="0.3">
      <c r="A6435">
        <v>3209061</v>
      </c>
      <c r="B6435" t="str">
        <f t="shared" si="100"/>
        <v>3209061,</v>
      </c>
    </row>
    <row r="6436" spans="1:2" x14ac:dyDescent="0.3">
      <c r="A6436">
        <v>3209063</v>
      </c>
      <c r="B6436" t="str">
        <f t="shared" si="100"/>
        <v>3209063,</v>
      </c>
    </row>
    <row r="6437" spans="1:2" x14ac:dyDescent="0.3">
      <c r="A6437">
        <v>3209065</v>
      </c>
      <c r="B6437" t="str">
        <f t="shared" si="100"/>
        <v>3209065,</v>
      </c>
    </row>
    <row r="6438" spans="1:2" x14ac:dyDescent="0.3">
      <c r="A6438">
        <v>3209066</v>
      </c>
      <c r="B6438" t="str">
        <f t="shared" si="100"/>
        <v>3209066,</v>
      </c>
    </row>
    <row r="6439" spans="1:2" x14ac:dyDescent="0.3">
      <c r="A6439">
        <v>3209068</v>
      </c>
      <c r="B6439" t="str">
        <f t="shared" si="100"/>
        <v>3209068,</v>
      </c>
    </row>
    <row r="6440" spans="1:2" x14ac:dyDescent="0.3">
      <c r="A6440">
        <v>3209069</v>
      </c>
      <c r="B6440" t="str">
        <f t="shared" si="100"/>
        <v>3209069,</v>
      </c>
    </row>
    <row r="6441" spans="1:2" x14ac:dyDescent="0.3">
      <c r="A6441">
        <v>3209069</v>
      </c>
      <c r="B6441" t="str">
        <f t="shared" si="100"/>
        <v>3209069,</v>
      </c>
    </row>
    <row r="6442" spans="1:2" x14ac:dyDescent="0.3">
      <c r="A6442">
        <v>3209071</v>
      </c>
      <c r="B6442" t="str">
        <f t="shared" si="100"/>
        <v>3209071,</v>
      </c>
    </row>
    <row r="6443" spans="1:2" x14ac:dyDescent="0.3">
      <c r="A6443">
        <v>3209074</v>
      </c>
      <c r="B6443" t="str">
        <f t="shared" si="100"/>
        <v>3209074,</v>
      </c>
    </row>
    <row r="6444" spans="1:2" x14ac:dyDescent="0.3">
      <c r="A6444">
        <v>3209075</v>
      </c>
      <c r="B6444" t="str">
        <f t="shared" si="100"/>
        <v>3209075,</v>
      </c>
    </row>
    <row r="6445" spans="1:2" x14ac:dyDescent="0.3">
      <c r="A6445">
        <v>3209075</v>
      </c>
      <c r="B6445" t="str">
        <f t="shared" si="100"/>
        <v>3209075,</v>
      </c>
    </row>
    <row r="6446" spans="1:2" x14ac:dyDescent="0.3">
      <c r="A6446">
        <v>3209080</v>
      </c>
      <c r="B6446" t="str">
        <f t="shared" si="100"/>
        <v>3209080,</v>
      </c>
    </row>
    <row r="6447" spans="1:2" x14ac:dyDescent="0.3">
      <c r="A6447">
        <v>3209080</v>
      </c>
      <c r="B6447" t="str">
        <f t="shared" si="100"/>
        <v>3209080,</v>
      </c>
    </row>
    <row r="6448" spans="1:2" x14ac:dyDescent="0.3">
      <c r="A6448">
        <v>3209082</v>
      </c>
      <c r="B6448" t="str">
        <f t="shared" si="100"/>
        <v>3209082,</v>
      </c>
    </row>
    <row r="6449" spans="1:2" x14ac:dyDescent="0.3">
      <c r="A6449">
        <v>3209082</v>
      </c>
      <c r="B6449" t="str">
        <f t="shared" si="100"/>
        <v>3209082,</v>
      </c>
    </row>
    <row r="6450" spans="1:2" x14ac:dyDescent="0.3">
      <c r="A6450">
        <v>3209082</v>
      </c>
      <c r="B6450" t="str">
        <f t="shared" si="100"/>
        <v>3209082,</v>
      </c>
    </row>
    <row r="6451" spans="1:2" x14ac:dyDescent="0.3">
      <c r="A6451">
        <v>3209082</v>
      </c>
      <c r="B6451" t="str">
        <f t="shared" si="100"/>
        <v>3209082,</v>
      </c>
    </row>
    <row r="6452" spans="1:2" x14ac:dyDescent="0.3">
      <c r="A6452">
        <v>3209085</v>
      </c>
      <c r="B6452" t="str">
        <f t="shared" si="100"/>
        <v>3209085,</v>
      </c>
    </row>
    <row r="6453" spans="1:2" x14ac:dyDescent="0.3">
      <c r="A6453">
        <v>3209085</v>
      </c>
      <c r="B6453" t="str">
        <f t="shared" si="100"/>
        <v>3209085,</v>
      </c>
    </row>
    <row r="6454" spans="1:2" x14ac:dyDescent="0.3">
      <c r="A6454">
        <v>3209086</v>
      </c>
      <c r="B6454" t="str">
        <f t="shared" si="100"/>
        <v>3209086,</v>
      </c>
    </row>
    <row r="6455" spans="1:2" x14ac:dyDescent="0.3">
      <c r="A6455">
        <v>3209087</v>
      </c>
      <c r="B6455" t="str">
        <f t="shared" si="100"/>
        <v>3209087,</v>
      </c>
    </row>
    <row r="6456" spans="1:2" x14ac:dyDescent="0.3">
      <c r="A6456">
        <v>3209088</v>
      </c>
      <c r="B6456" t="str">
        <f t="shared" si="100"/>
        <v>3209088,</v>
      </c>
    </row>
    <row r="6457" spans="1:2" x14ac:dyDescent="0.3">
      <c r="A6457">
        <v>3209088</v>
      </c>
      <c r="B6457" t="str">
        <f t="shared" si="100"/>
        <v>3209088,</v>
      </c>
    </row>
    <row r="6458" spans="1:2" x14ac:dyDescent="0.3">
      <c r="A6458">
        <v>3209089</v>
      </c>
      <c r="B6458" t="str">
        <f t="shared" si="100"/>
        <v>3209089,</v>
      </c>
    </row>
    <row r="6459" spans="1:2" x14ac:dyDescent="0.3">
      <c r="A6459">
        <v>3209091</v>
      </c>
      <c r="B6459" t="str">
        <f t="shared" si="100"/>
        <v>3209091,</v>
      </c>
    </row>
    <row r="6460" spans="1:2" x14ac:dyDescent="0.3">
      <c r="A6460">
        <v>3209092</v>
      </c>
      <c r="B6460" t="str">
        <f t="shared" si="100"/>
        <v>3209092,</v>
      </c>
    </row>
    <row r="6461" spans="1:2" x14ac:dyDescent="0.3">
      <c r="A6461">
        <v>3209092</v>
      </c>
      <c r="B6461" t="str">
        <f t="shared" si="100"/>
        <v>3209092,</v>
      </c>
    </row>
    <row r="6462" spans="1:2" x14ac:dyDescent="0.3">
      <c r="A6462">
        <v>3209093</v>
      </c>
      <c r="B6462" t="str">
        <f t="shared" si="100"/>
        <v>3209093,</v>
      </c>
    </row>
    <row r="6463" spans="1:2" x14ac:dyDescent="0.3">
      <c r="A6463">
        <v>3209096</v>
      </c>
      <c r="B6463" t="str">
        <f t="shared" si="100"/>
        <v>3209096,</v>
      </c>
    </row>
    <row r="6464" spans="1:2" x14ac:dyDescent="0.3">
      <c r="A6464">
        <v>3209097</v>
      </c>
      <c r="B6464" t="str">
        <f t="shared" si="100"/>
        <v>3209097,</v>
      </c>
    </row>
    <row r="6465" spans="1:2" x14ac:dyDescent="0.3">
      <c r="A6465">
        <v>3209097</v>
      </c>
      <c r="B6465" t="str">
        <f t="shared" si="100"/>
        <v>3209097,</v>
      </c>
    </row>
    <row r="6466" spans="1:2" x14ac:dyDescent="0.3">
      <c r="A6466">
        <v>3209100</v>
      </c>
      <c r="B6466" t="str">
        <f t="shared" si="100"/>
        <v>3209100,</v>
      </c>
    </row>
    <row r="6467" spans="1:2" x14ac:dyDescent="0.3">
      <c r="A6467">
        <v>3209100</v>
      </c>
      <c r="B6467" t="str">
        <f t="shared" ref="B6467:B6530" si="101">CONCATENATE(A6467,",")</f>
        <v>3209100,</v>
      </c>
    </row>
    <row r="6468" spans="1:2" x14ac:dyDescent="0.3">
      <c r="A6468">
        <v>3209101</v>
      </c>
      <c r="B6468" t="str">
        <f t="shared" si="101"/>
        <v>3209101,</v>
      </c>
    </row>
    <row r="6469" spans="1:2" x14ac:dyDescent="0.3">
      <c r="A6469">
        <v>3209102</v>
      </c>
      <c r="B6469" t="str">
        <f t="shared" si="101"/>
        <v>3209102,</v>
      </c>
    </row>
    <row r="6470" spans="1:2" x14ac:dyDescent="0.3">
      <c r="A6470">
        <v>3209103</v>
      </c>
      <c r="B6470" t="str">
        <f t="shared" si="101"/>
        <v>3209103,</v>
      </c>
    </row>
    <row r="6471" spans="1:2" x14ac:dyDescent="0.3">
      <c r="A6471">
        <v>3209104</v>
      </c>
      <c r="B6471" t="str">
        <f t="shared" si="101"/>
        <v>3209104,</v>
      </c>
    </row>
    <row r="6472" spans="1:2" x14ac:dyDescent="0.3">
      <c r="A6472">
        <v>3209108</v>
      </c>
      <c r="B6472" t="str">
        <f t="shared" si="101"/>
        <v>3209108,</v>
      </c>
    </row>
    <row r="6473" spans="1:2" x14ac:dyDescent="0.3">
      <c r="A6473">
        <v>3209110</v>
      </c>
      <c r="B6473" t="str">
        <f t="shared" si="101"/>
        <v>3209110,</v>
      </c>
    </row>
    <row r="6474" spans="1:2" x14ac:dyDescent="0.3">
      <c r="A6474">
        <v>3209112</v>
      </c>
      <c r="B6474" t="str">
        <f t="shared" si="101"/>
        <v>3209112,</v>
      </c>
    </row>
    <row r="6475" spans="1:2" x14ac:dyDescent="0.3">
      <c r="A6475">
        <v>3209112</v>
      </c>
      <c r="B6475" t="str">
        <f t="shared" si="101"/>
        <v>3209112,</v>
      </c>
    </row>
    <row r="6476" spans="1:2" x14ac:dyDescent="0.3">
      <c r="A6476">
        <v>3209115</v>
      </c>
      <c r="B6476" t="str">
        <f t="shared" si="101"/>
        <v>3209115,</v>
      </c>
    </row>
    <row r="6477" spans="1:2" x14ac:dyDescent="0.3">
      <c r="A6477">
        <v>3209115</v>
      </c>
      <c r="B6477" t="str">
        <f t="shared" si="101"/>
        <v>3209115,</v>
      </c>
    </row>
    <row r="6478" spans="1:2" x14ac:dyDescent="0.3">
      <c r="A6478">
        <v>3209116</v>
      </c>
      <c r="B6478" t="str">
        <f t="shared" si="101"/>
        <v>3209116,</v>
      </c>
    </row>
    <row r="6479" spans="1:2" x14ac:dyDescent="0.3">
      <c r="A6479">
        <v>3209117</v>
      </c>
      <c r="B6479" t="str">
        <f t="shared" si="101"/>
        <v>3209117,</v>
      </c>
    </row>
    <row r="6480" spans="1:2" x14ac:dyDescent="0.3">
      <c r="A6480">
        <v>3209117</v>
      </c>
      <c r="B6480" t="str">
        <f t="shared" si="101"/>
        <v>3209117,</v>
      </c>
    </row>
    <row r="6481" spans="1:2" x14ac:dyDescent="0.3">
      <c r="A6481">
        <v>3209117</v>
      </c>
      <c r="B6481" t="str">
        <f t="shared" si="101"/>
        <v>3209117,</v>
      </c>
    </row>
    <row r="6482" spans="1:2" x14ac:dyDescent="0.3">
      <c r="A6482">
        <v>3209118</v>
      </c>
      <c r="B6482" t="str">
        <f t="shared" si="101"/>
        <v>3209118,</v>
      </c>
    </row>
    <row r="6483" spans="1:2" x14ac:dyDescent="0.3">
      <c r="A6483">
        <v>3209118</v>
      </c>
      <c r="B6483" t="str">
        <f t="shared" si="101"/>
        <v>3209118,</v>
      </c>
    </row>
    <row r="6484" spans="1:2" x14ac:dyDescent="0.3">
      <c r="A6484">
        <v>3209119</v>
      </c>
      <c r="B6484" t="str">
        <f t="shared" si="101"/>
        <v>3209119,</v>
      </c>
    </row>
    <row r="6485" spans="1:2" x14ac:dyDescent="0.3">
      <c r="A6485">
        <v>3209119</v>
      </c>
      <c r="B6485" t="str">
        <f t="shared" si="101"/>
        <v>3209119,</v>
      </c>
    </row>
    <row r="6486" spans="1:2" x14ac:dyDescent="0.3">
      <c r="A6486">
        <v>3209120</v>
      </c>
      <c r="B6486" t="str">
        <f t="shared" si="101"/>
        <v>3209120,</v>
      </c>
    </row>
    <row r="6487" spans="1:2" x14ac:dyDescent="0.3">
      <c r="A6487">
        <v>3209120</v>
      </c>
      <c r="B6487" t="str">
        <f t="shared" si="101"/>
        <v>3209120,</v>
      </c>
    </row>
    <row r="6488" spans="1:2" x14ac:dyDescent="0.3">
      <c r="A6488">
        <v>3209122</v>
      </c>
      <c r="B6488" t="str">
        <f t="shared" si="101"/>
        <v>3209122,</v>
      </c>
    </row>
    <row r="6489" spans="1:2" x14ac:dyDescent="0.3">
      <c r="A6489">
        <v>3209123</v>
      </c>
      <c r="B6489" t="str">
        <f t="shared" si="101"/>
        <v>3209123,</v>
      </c>
    </row>
    <row r="6490" spans="1:2" x14ac:dyDescent="0.3">
      <c r="A6490">
        <v>3209125</v>
      </c>
      <c r="B6490" t="str">
        <f t="shared" si="101"/>
        <v>3209125,</v>
      </c>
    </row>
    <row r="6491" spans="1:2" x14ac:dyDescent="0.3">
      <c r="A6491">
        <v>3209125</v>
      </c>
      <c r="B6491" t="str">
        <f t="shared" si="101"/>
        <v>3209125,</v>
      </c>
    </row>
    <row r="6492" spans="1:2" x14ac:dyDescent="0.3">
      <c r="A6492">
        <v>3209126</v>
      </c>
      <c r="B6492" t="str">
        <f t="shared" si="101"/>
        <v>3209126,</v>
      </c>
    </row>
    <row r="6493" spans="1:2" x14ac:dyDescent="0.3">
      <c r="A6493">
        <v>3209126</v>
      </c>
      <c r="B6493" t="str">
        <f t="shared" si="101"/>
        <v>3209126,</v>
      </c>
    </row>
    <row r="6494" spans="1:2" x14ac:dyDescent="0.3">
      <c r="A6494">
        <v>3209130</v>
      </c>
      <c r="B6494" t="str">
        <f t="shared" si="101"/>
        <v>3209130,</v>
      </c>
    </row>
    <row r="6495" spans="1:2" x14ac:dyDescent="0.3">
      <c r="A6495">
        <v>3209132</v>
      </c>
      <c r="B6495" t="str">
        <f t="shared" si="101"/>
        <v>3209132,</v>
      </c>
    </row>
    <row r="6496" spans="1:2" x14ac:dyDescent="0.3">
      <c r="A6496">
        <v>3209133</v>
      </c>
      <c r="B6496" t="str">
        <f t="shared" si="101"/>
        <v>3209133,</v>
      </c>
    </row>
    <row r="6497" spans="1:2" x14ac:dyDescent="0.3">
      <c r="A6497">
        <v>3209135</v>
      </c>
      <c r="B6497" t="str">
        <f t="shared" si="101"/>
        <v>3209135,</v>
      </c>
    </row>
    <row r="6498" spans="1:2" x14ac:dyDescent="0.3">
      <c r="A6498">
        <v>3209136</v>
      </c>
      <c r="B6498" t="str">
        <f t="shared" si="101"/>
        <v>3209136,</v>
      </c>
    </row>
    <row r="6499" spans="1:2" x14ac:dyDescent="0.3">
      <c r="A6499">
        <v>3209137</v>
      </c>
      <c r="B6499" t="str">
        <f t="shared" si="101"/>
        <v>3209137,</v>
      </c>
    </row>
    <row r="6500" spans="1:2" x14ac:dyDescent="0.3">
      <c r="A6500">
        <v>3209137</v>
      </c>
      <c r="B6500" t="str">
        <f t="shared" si="101"/>
        <v>3209137,</v>
      </c>
    </row>
    <row r="6501" spans="1:2" x14ac:dyDescent="0.3">
      <c r="A6501">
        <v>3209139</v>
      </c>
      <c r="B6501" t="str">
        <f t="shared" si="101"/>
        <v>3209139,</v>
      </c>
    </row>
    <row r="6502" spans="1:2" x14ac:dyDescent="0.3">
      <c r="A6502">
        <v>3209140</v>
      </c>
      <c r="B6502" t="str">
        <f t="shared" si="101"/>
        <v>3209140,</v>
      </c>
    </row>
    <row r="6503" spans="1:2" x14ac:dyDescent="0.3">
      <c r="A6503">
        <v>3209141</v>
      </c>
      <c r="B6503" t="str">
        <f t="shared" si="101"/>
        <v>3209141,</v>
      </c>
    </row>
    <row r="6504" spans="1:2" x14ac:dyDescent="0.3">
      <c r="A6504">
        <v>3209142</v>
      </c>
      <c r="B6504" t="str">
        <f t="shared" si="101"/>
        <v>3209142,</v>
      </c>
    </row>
    <row r="6505" spans="1:2" x14ac:dyDescent="0.3">
      <c r="A6505">
        <v>3209142</v>
      </c>
      <c r="B6505" t="str">
        <f t="shared" si="101"/>
        <v>3209142,</v>
      </c>
    </row>
    <row r="6506" spans="1:2" x14ac:dyDescent="0.3">
      <c r="A6506">
        <v>3209143</v>
      </c>
      <c r="B6506" t="str">
        <f t="shared" si="101"/>
        <v>3209143,</v>
      </c>
    </row>
    <row r="6507" spans="1:2" x14ac:dyDescent="0.3">
      <c r="A6507">
        <v>3209144</v>
      </c>
      <c r="B6507" t="str">
        <f t="shared" si="101"/>
        <v>3209144,</v>
      </c>
    </row>
    <row r="6508" spans="1:2" x14ac:dyDescent="0.3">
      <c r="A6508">
        <v>3209146</v>
      </c>
      <c r="B6508" t="str">
        <f t="shared" si="101"/>
        <v>3209146,</v>
      </c>
    </row>
    <row r="6509" spans="1:2" x14ac:dyDescent="0.3">
      <c r="A6509">
        <v>3209147</v>
      </c>
      <c r="B6509" t="str">
        <f t="shared" si="101"/>
        <v>3209147,</v>
      </c>
    </row>
    <row r="6510" spans="1:2" x14ac:dyDescent="0.3">
      <c r="A6510">
        <v>3209148</v>
      </c>
      <c r="B6510" t="str">
        <f t="shared" si="101"/>
        <v>3209148,</v>
      </c>
    </row>
    <row r="6511" spans="1:2" x14ac:dyDescent="0.3">
      <c r="A6511">
        <v>3209154</v>
      </c>
      <c r="B6511" t="str">
        <f t="shared" si="101"/>
        <v>3209154,</v>
      </c>
    </row>
    <row r="6512" spans="1:2" x14ac:dyDescent="0.3">
      <c r="A6512">
        <v>3209156</v>
      </c>
      <c r="B6512" t="str">
        <f t="shared" si="101"/>
        <v>3209156,</v>
      </c>
    </row>
    <row r="6513" spans="1:2" x14ac:dyDescent="0.3">
      <c r="A6513">
        <v>3209158</v>
      </c>
      <c r="B6513" t="str">
        <f t="shared" si="101"/>
        <v>3209158,</v>
      </c>
    </row>
    <row r="6514" spans="1:2" x14ac:dyDescent="0.3">
      <c r="A6514">
        <v>3209165</v>
      </c>
      <c r="B6514" t="str">
        <f t="shared" si="101"/>
        <v>3209165,</v>
      </c>
    </row>
    <row r="6515" spans="1:2" x14ac:dyDescent="0.3">
      <c r="A6515">
        <v>3209167</v>
      </c>
      <c r="B6515" t="str">
        <f t="shared" si="101"/>
        <v>3209167,</v>
      </c>
    </row>
    <row r="6516" spans="1:2" x14ac:dyDescent="0.3">
      <c r="A6516">
        <v>3209168</v>
      </c>
      <c r="B6516" t="str">
        <f t="shared" si="101"/>
        <v>3209168,</v>
      </c>
    </row>
    <row r="6517" spans="1:2" x14ac:dyDescent="0.3">
      <c r="A6517">
        <v>3209169</v>
      </c>
      <c r="B6517" t="str">
        <f t="shared" si="101"/>
        <v>3209169,</v>
      </c>
    </row>
    <row r="6518" spans="1:2" x14ac:dyDescent="0.3">
      <c r="A6518">
        <v>3209170</v>
      </c>
      <c r="B6518" t="str">
        <f t="shared" si="101"/>
        <v>3209170,</v>
      </c>
    </row>
    <row r="6519" spans="1:2" x14ac:dyDescent="0.3">
      <c r="A6519">
        <v>3209171</v>
      </c>
      <c r="B6519" t="str">
        <f t="shared" si="101"/>
        <v>3209171,</v>
      </c>
    </row>
    <row r="6520" spans="1:2" x14ac:dyDescent="0.3">
      <c r="A6520">
        <v>3209172</v>
      </c>
      <c r="B6520" t="str">
        <f t="shared" si="101"/>
        <v>3209172,</v>
      </c>
    </row>
    <row r="6521" spans="1:2" x14ac:dyDescent="0.3">
      <c r="A6521">
        <v>3209174</v>
      </c>
      <c r="B6521" t="str">
        <f t="shared" si="101"/>
        <v>3209174,</v>
      </c>
    </row>
    <row r="6522" spans="1:2" x14ac:dyDescent="0.3">
      <c r="A6522">
        <v>3209174</v>
      </c>
      <c r="B6522" t="str">
        <f t="shared" si="101"/>
        <v>3209174,</v>
      </c>
    </row>
    <row r="6523" spans="1:2" x14ac:dyDescent="0.3">
      <c r="A6523">
        <v>3209175</v>
      </c>
      <c r="B6523" t="str">
        <f t="shared" si="101"/>
        <v>3209175,</v>
      </c>
    </row>
    <row r="6524" spans="1:2" x14ac:dyDescent="0.3">
      <c r="A6524">
        <v>3209175</v>
      </c>
      <c r="B6524" t="str">
        <f t="shared" si="101"/>
        <v>3209175,</v>
      </c>
    </row>
    <row r="6525" spans="1:2" x14ac:dyDescent="0.3">
      <c r="A6525">
        <v>3209180</v>
      </c>
      <c r="B6525" t="str">
        <f t="shared" si="101"/>
        <v>3209180,</v>
      </c>
    </row>
    <row r="6526" spans="1:2" x14ac:dyDescent="0.3">
      <c r="A6526">
        <v>3209181</v>
      </c>
      <c r="B6526" t="str">
        <f t="shared" si="101"/>
        <v>3209181,</v>
      </c>
    </row>
    <row r="6527" spans="1:2" x14ac:dyDescent="0.3">
      <c r="A6527">
        <v>3209182</v>
      </c>
      <c r="B6527" t="str">
        <f t="shared" si="101"/>
        <v>3209182,</v>
      </c>
    </row>
    <row r="6528" spans="1:2" x14ac:dyDescent="0.3">
      <c r="A6528">
        <v>3209182</v>
      </c>
      <c r="B6528" t="str">
        <f t="shared" si="101"/>
        <v>3209182,</v>
      </c>
    </row>
    <row r="6529" spans="1:2" x14ac:dyDescent="0.3">
      <c r="A6529">
        <v>3209183</v>
      </c>
      <c r="B6529" t="str">
        <f t="shared" si="101"/>
        <v>3209183,</v>
      </c>
    </row>
    <row r="6530" spans="1:2" x14ac:dyDescent="0.3">
      <c r="A6530">
        <v>3209185</v>
      </c>
      <c r="B6530" t="str">
        <f t="shared" si="101"/>
        <v>3209185,</v>
      </c>
    </row>
    <row r="6531" spans="1:2" x14ac:dyDescent="0.3">
      <c r="A6531">
        <v>3209186</v>
      </c>
      <c r="B6531" t="str">
        <f t="shared" ref="B6531:B6594" si="102">CONCATENATE(A6531,",")</f>
        <v>3209186,</v>
      </c>
    </row>
    <row r="6532" spans="1:2" x14ac:dyDescent="0.3">
      <c r="A6532">
        <v>3209188</v>
      </c>
      <c r="B6532" t="str">
        <f t="shared" si="102"/>
        <v>3209188,</v>
      </c>
    </row>
    <row r="6533" spans="1:2" x14ac:dyDescent="0.3">
      <c r="A6533">
        <v>3209191</v>
      </c>
      <c r="B6533" t="str">
        <f t="shared" si="102"/>
        <v>3209191,</v>
      </c>
    </row>
    <row r="6534" spans="1:2" x14ac:dyDescent="0.3">
      <c r="A6534">
        <v>3209193</v>
      </c>
      <c r="B6534" t="str">
        <f t="shared" si="102"/>
        <v>3209193,</v>
      </c>
    </row>
    <row r="6535" spans="1:2" x14ac:dyDescent="0.3">
      <c r="A6535">
        <v>3209193</v>
      </c>
      <c r="B6535" t="str">
        <f t="shared" si="102"/>
        <v>3209193,</v>
      </c>
    </row>
    <row r="6536" spans="1:2" x14ac:dyDescent="0.3">
      <c r="A6536">
        <v>3209194</v>
      </c>
      <c r="B6536" t="str">
        <f t="shared" si="102"/>
        <v>3209194,</v>
      </c>
    </row>
    <row r="6537" spans="1:2" x14ac:dyDescent="0.3">
      <c r="A6537">
        <v>3209196</v>
      </c>
      <c r="B6537" t="str">
        <f t="shared" si="102"/>
        <v>3209196,</v>
      </c>
    </row>
    <row r="6538" spans="1:2" x14ac:dyDescent="0.3">
      <c r="A6538">
        <v>3209197</v>
      </c>
      <c r="B6538" t="str">
        <f t="shared" si="102"/>
        <v>3209197,</v>
      </c>
    </row>
    <row r="6539" spans="1:2" x14ac:dyDescent="0.3">
      <c r="A6539">
        <v>3209197</v>
      </c>
      <c r="B6539" t="str">
        <f t="shared" si="102"/>
        <v>3209197,</v>
      </c>
    </row>
    <row r="6540" spans="1:2" x14ac:dyDescent="0.3">
      <c r="A6540">
        <v>3209198</v>
      </c>
      <c r="B6540" t="str">
        <f t="shared" si="102"/>
        <v>3209198,</v>
      </c>
    </row>
    <row r="6541" spans="1:2" x14ac:dyDescent="0.3">
      <c r="A6541">
        <v>3209203</v>
      </c>
      <c r="B6541" t="str">
        <f t="shared" si="102"/>
        <v>3209203,</v>
      </c>
    </row>
    <row r="6542" spans="1:2" x14ac:dyDescent="0.3">
      <c r="A6542">
        <v>3209203</v>
      </c>
      <c r="B6542" t="str">
        <f t="shared" si="102"/>
        <v>3209203,</v>
      </c>
    </row>
    <row r="6543" spans="1:2" x14ac:dyDescent="0.3">
      <c r="A6543">
        <v>3209209</v>
      </c>
      <c r="B6543" t="str">
        <f t="shared" si="102"/>
        <v>3209209,</v>
      </c>
    </row>
    <row r="6544" spans="1:2" x14ac:dyDescent="0.3">
      <c r="A6544">
        <v>3209210</v>
      </c>
      <c r="B6544" t="str">
        <f t="shared" si="102"/>
        <v>3209210,</v>
      </c>
    </row>
    <row r="6545" spans="1:2" x14ac:dyDescent="0.3">
      <c r="A6545">
        <v>3209211</v>
      </c>
      <c r="B6545" t="str">
        <f t="shared" si="102"/>
        <v>3209211,</v>
      </c>
    </row>
    <row r="6546" spans="1:2" x14ac:dyDescent="0.3">
      <c r="A6546">
        <v>3209212</v>
      </c>
      <c r="B6546" t="str">
        <f t="shared" si="102"/>
        <v>3209212,</v>
      </c>
    </row>
    <row r="6547" spans="1:2" x14ac:dyDescent="0.3">
      <c r="A6547">
        <v>3209213</v>
      </c>
      <c r="B6547" t="str">
        <f t="shared" si="102"/>
        <v>3209213,</v>
      </c>
    </row>
    <row r="6548" spans="1:2" x14ac:dyDescent="0.3">
      <c r="A6548">
        <v>3209218</v>
      </c>
      <c r="B6548" t="str">
        <f t="shared" si="102"/>
        <v>3209218,</v>
      </c>
    </row>
    <row r="6549" spans="1:2" x14ac:dyDescent="0.3">
      <c r="A6549">
        <v>3209221</v>
      </c>
      <c r="B6549" t="str">
        <f t="shared" si="102"/>
        <v>3209221,</v>
      </c>
    </row>
    <row r="6550" spans="1:2" x14ac:dyDescent="0.3">
      <c r="A6550">
        <v>3209222</v>
      </c>
      <c r="B6550" t="str">
        <f t="shared" si="102"/>
        <v>3209222,</v>
      </c>
    </row>
    <row r="6551" spans="1:2" x14ac:dyDescent="0.3">
      <c r="A6551">
        <v>3209222</v>
      </c>
      <c r="B6551" t="str">
        <f t="shared" si="102"/>
        <v>3209222,</v>
      </c>
    </row>
    <row r="6552" spans="1:2" x14ac:dyDescent="0.3">
      <c r="A6552">
        <v>3209223</v>
      </c>
      <c r="B6552" t="str">
        <f t="shared" si="102"/>
        <v>3209223,</v>
      </c>
    </row>
    <row r="6553" spans="1:2" x14ac:dyDescent="0.3">
      <c r="A6553">
        <v>3209223</v>
      </c>
      <c r="B6553" t="str">
        <f t="shared" si="102"/>
        <v>3209223,</v>
      </c>
    </row>
    <row r="6554" spans="1:2" x14ac:dyDescent="0.3">
      <c r="A6554">
        <v>3209225</v>
      </c>
      <c r="B6554" t="str">
        <f t="shared" si="102"/>
        <v>3209225,</v>
      </c>
    </row>
    <row r="6555" spans="1:2" x14ac:dyDescent="0.3">
      <c r="A6555">
        <v>3209226</v>
      </c>
      <c r="B6555" t="str">
        <f t="shared" si="102"/>
        <v>3209226,</v>
      </c>
    </row>
    <row r="6556" spans="1:2" x14ac:dyDescent="0.3">
      <c r="A6556">
        <v>3209227</v>
      </c>
      <c r="B6556" t="str">
        <f t="shared" si="102"/>
        <v>3209227,</v>
      </c>
    </row>
    <row r="6557" spans="1:2" x14ac:dyDescent="0.3">
      <c r="A6557">
        <v>3209228</v>
      </c>
      <c r="B6557" t="str">
        <f t="shared" si="102"/>
        <v>3209228,</v>
      </c>
    </row>
    <row r="6558" spans="1:2" x14ac:dyDescent="0.3">
      <c r="A6558">
        <v>3209232</v>
      </c>
      <c r="B6558" t="str">
        <f t="shared" si="102"/>
        <v>3209232,</v>
      </c>
    </row>
    <row r="6559" spans="1:2" x14ac:dyDescent="0.3">
      <c r="A6559">
        <v>3209234</v>
      </c>
      <c r="B6559" t="str">
        <f t="shared" si="102"/>
        <v>3209234,</v>
      </c>
    </row>
    <row r="6560" spans="1:2" x14ac:dyDescent="0.3">
      <c r="A6560">
        <v>3209235</v>
      </c>
      <c r="B6560" t="str">
        <f t="shared" si="102"/>
        <v>3209235,</v>
      </c>
    </row>
    <row r="6561" spans="1:2" x14ac:dyDescent="0.3">
      <c r="A6561">
        <v>3209238</v>
      </c>
      <c r="B6561" t="str">
        <f t="shared" si="102"/>
        <v>3209238,</v>
      </c>
    </row>
    <row r="6562" spans="1:2" x14ac:dyDescent="0.3">
      <c r="A6562">
        <v>3209239</v>
      </c>
      <c r="B6562" t="str">
        <f t="shared" si="102"/>
        <v>3209239,</v>
      </c>
    </row>
    <row r="6563" spans="1:2" x14ac:dyDescent="0.3">
      <c r="A6563">
        <v>3209239</v>
      </c>
      <c r="B6563" t="str">
        <f t="shared" si="102"/>
        <v>3209239,</v>
      </c>
    </row>
    <row r="6564" spans="1:2" x14ac:dyDescent="0.3">
      <c r="A6564">
        <v>3209240</v>
      </c>
      <c r="B6564" t="str">
        <f t="shared" si="102"/>
        <v>3209240,</v>
      </c>
    </row>
    <row r="6565" spans="1:2" x14ac:dyDescent="0.3">
      <c r="A6565">
        <v>3209241</v>
      </c>
      <c r="B6565" t="str">
        <f t="shared" si="102"/>
        <v>3209241,</v>
      </c>
    </row>
    <row r="6566" spans="1:2" x14ac:dyDescent="0.3">
      <c r="A6566">
        <v>3209243</v>
      </c>
      <c r="B6566" t="str">
        <f t="shared" si="102"/>
        <v>3209243,</v>
      </c>
    </row>
    <row r="6567" spans="1:2" x14ac:dyDescent="0.3">
      <c r="A6567">
        <v>3209244</v>
      </c>
      <c r="B6567" t="str">
        <f t="shared" si="102"/>
        <v>3209244,</v>
      </c>
    </row>
    <row r="6568" spans="1:2" x14ac:dyDescent="0.3">
      <c r="A6568">
        <v>3209244</v>
      </c>
      <c r="B6568" t="str">
        <f t="shared" si="102"/>
        <v>3209244,</v>
      </c>
    </row>
    <row r="6569" spans="1:2" x14ac:dyDescent="0.3">
      <c r="A6569">
        <v>3209245</v>
      </c>
      <c r="B6569" t="str">
        <f t="shared" si="102"/>
        <v>3209245,</v>
      </c>
    </row>
    <row r="6570" spans="1:2" x14ac:dyDescent="0.3">
      <c r="A6570">
        <v>3209245</v>
      </c>
      <c r="B6570" t="str">
        <f t="shared" si="102"/>
        <v>3209245,</v>
      </c>
    </row>
    <row r="6571" spans="1:2" x14ac:dyDescent="0.3">
      <c r="A6571">
        <v>3209246</v>
      </c>
      <c r="B6571" t="str">
        <f t="shared" si="102"/>
        <v>3209246,</v>
      </c>
    </row>
    <row r="6572" spans="1:2" x14ac:dyDescent="0.3">
      <c r="A6572">
        <v>3209246</v>
      </c>
      <c r="B6572" t="str">
        <f t="shared" si="102"/>
        <v>3209246,</v>
      </c>
    </row>
    <row r="6573" spans="1:2" x14ac:dyDescent="0.3">
      <c r="A6573">
        <v>3209250</v>
      </c>
      <c r="B6573" t="str">
        <f t="shared" si="102"/>
        <v>3209250,</v>
      </c>
    </row>
    <row r="6574" spans="1:2" x14ac:dyDescent="0.3">
      <c r="A6574">
        <v>3209252</v>
      </c>
      <c r="B6574" t="str">
        <f t="shared" si="102"/>
        <v>3209252,</v>
      </c>
    </row>
    <row r="6575" spans="1:2" x14ac:dyDescent="0.3">
      <c r="A6575">
        <v>3209253</v>
      </c>
      <c r="B6575" t="str">
        <f t="shared" si="102"/>
        <v>3209253,</v>
      </c>
    </row>
    <row r="6576" spans="1:2" x14ac:dyDescent="0.3">
      <c r="A6576">
        <v>3209254</v>
      </c>
      <c r="B6576" t="str">
        <f t="shared" si="102"/>
        <v>3209254,</v>
      </c>
    </row>
    <row r="6577" spans="1:2" x14ac:dyDescent="0.3">
      <c r="A6577">
        <v>3209254</v>
      </c>
      <c r="B6577" t="str">
        <f t="shared" si="102"/>
        <v>3209254,</v>
      </c>
    </row>
    <row r="6578" spans="1:2" x14ac:dyDescent="0.3">
      <c r="A6578">
        <v>3209255</v>
      </c>
      <c r="B6578" t="str">
        <f t="shared" si="102"/>
        <v>3209255,</v>
      </c>
    </row>
    <row r="6579" spans="1:2" x14ac:dyDescent="0.3">
      <c r="A6579">
        <v>3209256</v>
      </c>
      <c r="B6579" t="str">
        <f t="shared" si="102"/>
        <v>3209256,</v>
      </c>
    </row>
    <row r="6580" spans="1:2" x14ac:dyDescent="0.3">
      <c r="A6580">
        <v>3209256</v>
      </c>
      <c r="B6580" t="str">
        <f t="shared" si="102"/>
        <v>3209256,</v>
      </c>
    </row>
    <row r="6581" spans="1:2" x14ac:dyDescent="0.3">
      <c r="A6581">
        <v>3209257</v>
      </c>
      <c r="B6581" t="str">
        <f t="shared" si="102"/>
        <v>3209257,</v>
      </c>
    </row>
    <row r="6582" spans="1:2" x14ac:dyDescent="0.3">
      <c r="A6582">
        <v>3209259</v>
      </c>
      <c r="B6582" t="str">
        <f t="shared" si="102"/>
        <v>3209259,</v>
      </c>
    </row>
    <row r="6583" spans="1:2" x14ac:dyDescent="0.3">
      <c r="A6583">
        <v>3209263</v>
      </c>
      <c r="B6583" t="str">
        <f t="shared" si="102"/>
        <v>3209263,</v>
      </c>
    </row>
    <row r="6584" spans="1:2" x14ac:dyDescent="0.3">
      <c r="A6584">
        <v>3209263</v>
      </c>
      <c r="B6584" t="str">
        <f t="shared" si="102"/>
        <v>3209263,</v>
      </c>
    </row>
    <row r="6585" spans="1:2" x14ac:dyDescent="0.3">
      <c r="A6585">
        <v>3209264</v>
      </c>
      <c r="B6585" t="str">
        <f t="shared" si="102"/>
        <v>3209264,</v>
      </c>
    </row>
    <row r="6586" spans="1:2" x14ac:dyDescent="0.3">
      <c r="A6586">
        <v>3209264</v>
      </c>
      <c r="B6586" t="str">
        <f t="shared" si="102"/>
        <v>3209264,</v>
      </c>
    </row>
    <row r="6587" spans="1:2" x14ac:dyDescent="0.3">
      <c r="A6587">
        <v>3209265</v>
      </c>
      <c r="B6587" t="str">
        <f t="shared" si="102"/>
        <v>3209265,</v>
      </c>
    </row>
    <row r="6588" spans="1:2" x14ac:dyDescent="0.3">
      <c r="A6588">
        <v>3209265</v>
      </c>
      <c r="B6588" t="str">
        <f t="shared" si="102"/>
        <v>3209265,</v>
      </c>
    </row>
    <row r="6589" spans="1:2" x14ac:dyDescent="0.3">
      <c r="A6589">
        <v>3209266</v>
      </c>
      <c r="B6589" t="str">
        <f t="shared" si="102"/>
        <v>3209266,</v>
      </c>
    </row>
    <row r="6590" spans="1:2" x14ac:dyDescent="0.3">
      <c r="A6590">
        <v>3209267</v>
      </c>
      <c r="B6590" t="str">
        <f t="shared" si="102"/>
        <v>3209267,</v>
      </c>
    </row>
    <row r="6591" spans="1:2" x14ac:dyDescent="0.3">
      <c r="A6591">
        <v>3209268</v>
      </c>
      <c r="B6591" t="str">
        <f t="shared" si="102"/>
        <v>3209268,</v>
      </c>
    </row>
    <row r="6592" spans="1:2" x14ac:dyDescent="0.3">
      <c r="A6592">
        <v>3209268</v>
      </c>
      <c r="B6592" t="str">
        <f t="shared" si="102"/>
        <v>3209268,</v>
      </c>
    </row>
    <row r="6593" spans="1:2" x14ac:dyDescent="0.3">
      <c r="A6593">
        <v>3209269</v>
      </c>
      <c r="B6593" t="str">
        <f t="shared" si="102"/>
        <v>3209269,</v>
      </c>
    </row>
    <row r="6594" spans="1:2" x14ac:dyDescent="0.3">
      <c r="A6594">
        <v>3209274</v>
      </c>
      <c r="B6594" t="str">
        <f t="shared" si="102"/>
        <v>3209274,</v>
      </c>
    </row>
    <row r="6595" spans="1:2" x14ac:dyDescent="0.3">
      <c r="A6595">
        <v>3209277</v>
      </c>
      <c r="B6595" t="str">
        <f t="shared" ref="B6595:B6658" si="103">CONCATENATE(A6595,",")</f>
        <v>3209277,</v>
      </c>
    </row>
    <row r="6596" spans="1:2" x14ac:dyDescent="0.3">
      <c r="A6596">
        <v>3209280</v>
      </c>
      <c r="B6596" t="str">
        <f t="shared" si="103"/>
        <v>3209280,</v>
      </c>
    </row>
    <row r="6597" spans="1:2" x14ac:dyDescent="0.3">
      <c r="A6597">
        <v>3209280</v>
      </c>
      <c r="B6597" t="str">
        <f t="shared" si="103"/>
        <v>3209280,</v>
      </c>
    </row>
    <row r="6598" spans="1:2" x14ac:dyDescent="0.3">
      <c r="A6598">
        <v>3209281</v>
      </c>
      <c r="B6598" t="str">
        <f t="shared" si="103"/>
        <v>3209281,</v>
      </c>
    </row>
    <row r="6599" spans="1:2" x14ac:dyDescent="0.3">
      <c r="A6599">
        <v>3209282</v>
      </c>
      <c r="B6599" t="str">
        <f t="shared" si="103"/>
        <v>3209282,</v>
      </c>
    </row>
    <row r="6600" spans="1:2" x14ac:dyDescent="0.3">
      <c r="A6600">
        <v>3209282</v>
      </c>
      <c r="B6600" t="str">
        <f t="shared" si="103"/>
        <v>3209282,</v>
      </c>
    </row>
    <row r="6601" spans="1:2" x14ac:dyDescent="0.3">
      <c r="A6601">
        <v>3209283</v>
      </c>
      <c r="B6601" t="str">
        <f t="shared" si="103"/>
        <v>3209283,</v>
      </c>
    </row>
    <row r="6602" spans="1:2" x14ac:dyDescent="0.3">
      <c r="A6602">
        <v>3209287</v>
      </c>
      <c r="B6602" t="str">
        <f t="shared" si="103"/>
        <v>3209287,</v>
      </c>
    </row>
    <row r="6603" spans="1:2" x14ac:dyDescent="0.3">
      <c r="A6603">
        <v>3209288</v>
      </c>
      <c r="B6603" t="str">
        <f t="shared" si="103"/>
        <v>3209288,</v>
      </c>
    </row>
    <row r="6604" spans="1:2" x14ac:dyDescent="0.3">
      <c r="A6604">
        <v>3209288</v>
      </c>
      <c r="B6604" t="str">
        <f t="shared" si="103"/>
        <v>3209288,</v>
      </c>
    </row>
    <row r="6605" spans="1:2" x14ac:dyDescent="0.3">
      <c r="A6605">
        <v>3209289</v>
      </c>
      <c r="B6605" t="str">
        <f t="shared" si="103"/>
        <v>3209289,</v>
      </c>
    </row>
    <row r="6606" spans="1:2" x14ac:dyDescent="0.3">
      <c r="A6606">
        <v>3209291</v>
      </c>
      <c r="B6606" t="str">
        <f t="shared" si="103"/>
        <v>3209291,</v>
      </c>
    </row>
    <row r="6607" spans="1:2" x14ac:dyDescent="0.3">
      <c r="A6607">
        <v>3209293</v>
      </c>
      <c r="B6607" t="str">
        <f t="shared" si="103"/>
        <v>3209293,</v>
      </c>
    </row>
    <row r="6608" spans="1:2" x14ac:dyDescent="0.3">
      <c r="A6608">
        <v>3209295</v>
      </c>
      <c r="B6608" t="str">
        <f t="shared" si="103"/>
        <v>3209295,</v>
      </c>
    </row>
    <row r="6609" spans="1:2" x14ac:dyDescent="0.3">
      <c r="A6609">
        <v>3209297</v>
      </c>
      <c r="B6609" t="str">
        <f t="shared" si="103"/>
        <v>3209297,</v>
      </c>
    </row>
    <row r="6610" spans="1:2" x14ac:dyDescent="0.3">
      <c r="A6610">
        <v>3209302</v>
      </c>
      <c r="B6610" t="str">
        <f t="shared" si="103"/>
        <v>3209302,</v>
      </c>
    </row>
    <row r="6611" spans="1:2" x14ac:dyDescent="0.3">
      <c r="A6611">
        <v>3209304</v>
      </c>
      <c r="B6611" t="str">
        <f t="shared" si="103"/>
        <v>3209304,</v>
      </c>
    </row>
    <row r="6612" spans="1:2" x14ac:dyDescent="0.3">
      <c r="A6612">
        <v>3209305</v>
      </c>
      <c r="B6612" t="str">
        <f t="shared" si="103"/>
        <v>3209305,</v>
      </c>
    </row>
    <row r="6613" spans="1:2" x14ac:dyDescent="0.3">
      <c r="A6613">
        <v>3209306</v>
      </c>
      <c r="B6613" t="str">
        <f t="shared" si="103"/>
        <v>3209306,</v>
      </c>
    </row>
    <row r="6614" spans="1:2" x14ac:dyDescent="0.3">
      <c r="A6614">
        <v>3209307</v>
      </c>
      <c r="B6614" t="str">
        <f t="shared" si="103"/>
        <v>3209307,</v>
      </c>
    </row>
    <row r="6615" spans="1:2" x14ac:dyDescent="0.3">
      <c r="A6615">
        <v>3209309</v>
      </c>
      <c r="B6615" t="str">
        <f t="shared" si="103"/>
        <v>3209309,</v>
      </c>
    </row>
    <row r="6616" spans="1:2" x14ac:dyDescent="0.3">
      <c r="A6616">
        <v>3209311</v>
      </c>
      <c r="B6616" t="str">
        <f t="shared" si="103"/>
        <v>3209311,</v>
      </c>
    </row>
    <row r="6617" spans="1:2" x14ac:dyDescent="0.3">
      <c r="A6617">
        <v>3209312</v>
      </c>
      <c r="B6617" t="str">
        <f t="shared" si="103"/>
        <v>3209312,</v>
      </c>
    </row>
    <row r="6618" spans="1:2" x14ac:dyDescent="0.3">
      <c r="A6618">
        <v>3209313</v>
      </c>
      <c r="B6618" t="str">
        <f t="shared" si="103"/>
        <v>3209313,</v>
      </c>
    </row>
    <row r="6619" spans="1:2" x14ac:dyDescent="0.3">
      <c r="A6619">
        <v>3209315</v>
      </c>
      <c r="B6619" t="str">
        <f t="shared" si="103"/>
        <v>3209315,</v>
      </c>
    </row>
    <row r="6620" spans="1:2" x14ac:dyDescent="0.3">
      <c r="A6620">
        <v>3209315</v>
      </c>
      <c r="B6620" t="str">
        <f t="shared" si="103"/>
        <v>3209315,</v>
      </c>
    </row>
    <row r="6621" spans="1:2" x14ac:dyDescent="0.3">
      <c r="A6621">
        <v>3209316</v>
      </c>
      <c r="B6621" t="str">
        <f t="shared" si="103"/>
        <v>3209316,</v>
      </c>
    </row>
    <row r="6622" spans="1:2" x14ac:dyDescent="0.3">
      <c r="A6622">
        <v>3209319</v>
      </c>
      <c r="B6622" t="str">
        <f t="shared" si="103"/>
        <v>3209319,</v>
      </c>
    </row>
    <row r="6623" spans="1:2" x14ac:dyDescent="0.3">
      <c r="A6623">
        <v>3209321</v>
      </c>
      <c r="B6623" t="str">
        <f t="shared" si="103"/>
        <v>3209321,</v>
      </c>
    </row>
    <row r="6624" spans="1:2" x14ac:dyDescent="0.3">
      <c r="A6624">
        <v>3209321</v>
      </c>
      <c r="B6624" t="str">
        <f t="shared" si="103"/>
        <v>3209321,</v>
      </c>
    </row>
    <row r="6625" spans="1:2" x14ac:dyDescent="0.3">
      <c r="A6625">
        <v>3209322</v>
      </c>
      <c r="B6625" t="str">
        <f t="shared" si="103"/>
        <v>3209322,</v>
      </c>
    </row>
    <row r="6626" spans="1:2" x14ac:dyDescent="0.3">
      <c r="A6626">
        <v>3209323</v>
      </c>
      <c r="B6626" t="str">
        <f t="shared" si="103"/>
        <v>3209323,</v>
      </c>
    </row>
    <row r="6627" spans="1:2" x14ac:dyDescent="0.3">
      <c r="A6627">
        <v>3209327</v>
      </c>
      <c r="B6627" t="str">
        <f t="shared" si="103"/>
        <v>3209327,</v>
      </c>
    </row>
    <row r="6628" spans="1:2" x14ac:dyDescent="0.3">
      <c r="A6628">
        <v>3209329</v>
      </c>
      <c r="B6628" t="str">
        <f t="shared" si="103"/>
        <v>3209329,</v>
      </c>
    </row>
    <row r="6629" spans="1:2" x14ac:dyDescent="0.3">
      <c r="A6629">
        <v>3209330</v>
      </c>
      <c r="B6629" t="str">
        <f t="shared" si="103"/>
        <v>3209330,</v>
      </c>
    </row>
    <row r="6630" spans="1:2" x14ac:dyDescent="0.3">
      <c r="A6630">
        <v>3209331</v>
      </c>
      <c r="B6630" t="str">
        <f t="shared" si="103"/>
        <v>3209331,</v>
      </c>
    </row>
    <row r="6631" spans="1:2" x14ac:dyDescent="0.3">
      <c r="A6631">
        <v>3209333</v>
      </c>
      <c r="B6631" t="str">
        <f t="shared" si="103"/>
        <v>3209333,</v>
      </c>
    </row>
    <row r="6632" spans="1:2" x14ac:dyDescent="0.3">
      <c r="A6632">
        <v>3209334</v>
      </c>
      <c r="B6632" t="str">
        <f t="shared" si="103"/>
        <v>3209334,</v>
      </c>
    </row>
    <row r="6633" spans="1:2" x14ac:dyDescent="0.3">
      <c r="A6633">
        <v>3209335</v>
      </c>
      <c r="B6633" t="str">
        <f t="shared" si="103"/>
        <v>3209335,</v>
      </c>
    </row>
    <row r="6634" spans="1:2" x14ac:dyDescent="0.3">
      <c r="A6634">
        <v>3209336</v>
      </c>
      <c r="B6634" t="str">
        <f t="shared" si="103"/>
        <v>3209336,</v>
      </c>
    </row>
    <row r="6635" spans="1:2" x14ac:dyDescent="0.3">
      <c r="A6635">
        <v>3209336</v>
      </c>
      <c r="B6635" t="str">
        <f t="shared" si="103"/>
        <v>3209336,</v>
      </c>
    </row>
    <row r="6636" spans="1:2" x14ac:dyDescent="0.3">
      <c r="A6636">
        <v>3209337</v>
      </c>
      <c r="B6636" t="str">
        <f t="shared" si="103"/>
        <v>3209337,</v>
      </c>
    </row>
    <row r="6637" spans="1:2" x14ac:dyDescent="0.3">
      <c r="A6637">
        <v>3209338</v>
      </c>
      <c r="B6637" t="str">
        <f t="shared" si="103"/>
        <v>3209338,</v>
      </c>
    </row>
    <row r="6638" spans="1:2" x14ac:dyDescent="0.3">
      <c r="A6638">
        <v>3209343</v>
      </c>
      <c r="B6638" t="str">
        <f t="shared" si="103"/>
        <v>3209343,</v>
      </c>
    </row>
    <row r="6639" spans="1:2" x14ac:dyDescent="0.3">
      <c r="A6639">
        <v>3209344</v>
      </c>
      <c r="B6639" t="str">
        <f t="shared" si="103"/>
        <v>3209344,</v>
      </c>
    </row>
    <row r="6640" spans="1:2" x14ac:dyDescent="0.3">
      <c r="A6640">
        <v>3209346</v>
      </c>
      <c r="B6640" t="str">
        <f t="shared" si="103"/>
        <v>3209346,</v>
      </c>
    </row>
    <row r="6641" spans="1:2" x14ac:dyDescent="0.3">
      <c r="A6641">
        <v>3209349</v>
      </c>
      <c r="B6641" t="str">
        <f t="shared" si="103"/>
        <v>3209349,</v>
      </c>
    </row>
    <row r="6642" spans="1:2" x14ac:dyDescent="0.3">
      <c r="A6642">
        <v>3209349</v>
      </c>
      <c r="B6642" t="str">
        <f t="shared" si="103"/>
        <v>3209349,</v>
      </c>
    </row>
    <row r="6643" spans="1:2" x14ac:dyDescent="0.3">
      <c r="A6643">
        <v>3209351</v>
      </c>
      <c r="B6643" t="str">
        <f t="shared" si="103"/>
        <v>3209351,</v>
      </c>
    </row>
    <row r="6644" spans="1:2" x14ac:dyDescent="0.3">
      <c r="A6644">
        <v>3209351</v>
      </c>
      <c r="B6644" t="str">
        <f t="shared" si="103"/>
        <v>3209351,</v>
      </c>
    </row>
    <row r="6645" spans="1:2" x14ac:dyDescent="0.3">
      <c r="A6645">
        <v>3209352</v>
      </c>
      <c r="B6645" t="str">
        <f t="shared" si="103"/>
        <v>3209352,</v>
      </c>
    </row>
    <row r="6646" spans="1:2" x14ac:dyDescent="0.3">
      <c r="A6646">
        <v>3209358</v>
      </c>
      <c r="B6646" t="str">
        <f t="shared" si="103"/>
        <v>3209358,</v>
      </c>
    </row>
    <row r="6647" spans="1:2" x14ac:dyDescent="0.3">
      <c r="A6647">
        <v>3209360</v>
      </c>
      <c r="B6647" t="str">
        <f t="shared" si="103"/>
        <v>3209360,</v>
      </c>
    </row>
    <row r="6648" spans="1:2" x14ac:dyDescent="0.3">
      <c r="A6648">
        <v>3209362</v>
      </c>
      <c r="B6648" t="str">
        <f t="shared" si="103"/>
        <v>3209362,</v>
      </c>
    </row>
    <row r="6649" spans="1:2" x14ac:dyDescent="0.3">
      <c r="A6649">
        <v>3209366</v>
      </c>
      <c r="B6649" t="str">
        <f t="shared" si="103"/>
        <v>3209366,</v>
      </c>
    </row>
    <row r="6650" spans="1:2" x14ac:dyDescent="0.3">
      <c r="A6650">
        <v>3209366</v>
      </c>
      <c r="B6650" t="str">
        <f t="shared" si="103"/>
        <v>3209366,</v>
      </c>
    </row>
    <row r="6651" spans="1:2" x14ac:dyDescent="0.3">
      <c r="A6651">
        <v>3209367</v>
      </c>
      <c r="B6651" t="str">
        <f t="shared" si="103"/>
        <v>3209367,</v>
      </c>
    </row>
    <row r="6652" spans="1:2" x14ac:dyDescent="0.3">
      <c r="A6652">
        <v>3209367</v>
      </c>
      <c r="B6652" t="str">
        <f t="shared" si="103"/>
        <v>3209367,</v>
      </c>
    </row>
    <row r="6653" spans="1:2" x14ac:dyDescent="0.3">
      <c r="A6653">
        <v>3209368</v>
      </c>
      <c r="B6653" t="str">
        <f t="shared" si="103"/>
        <v>3209368,</v>
      </c>
    </row>
    <row r="6654" spans="1:2" x14ac:dyDescent="0.3">
      <c r="A6654">
        <v>3209369</v>
      </c>
      <c r="B6654" t="str">
        <f t="shared" si="103"/>
        <v>3209369,</v>
      </c>
    </row>
    <row r="6655" spans="1:2" x14ac:dyDescent="0.3">
      <c r="A6655">
        <v>3209370</v>
      </c>
      <c r="B6655" t="str">
        <f t="shared" si="103"/>
        <v>3209370,</v>
      </c>
    </row>
    <row r="6656" spans="1:2" x14ac:dyDescent="0.3">
      <c r="A6656">
        <v>3209371</v>
      </c>
      <c r="B6656" t="str">
        <f t="shared" si="103"/>
        <v>3209371,</v>
      </c>
    </row>
    <row r="6657" spans="1:2" x14ac:dyDescent="0.3">
      <c r="A6657">
        <v>3209373</v>
      </c>
      <c r="B6657" t="str">
        <f t="shared" si="103"/>
        <v>3209373,</v>
      </c>
    </row>
    <row r="6658" spans="1:2" x14ac:dyDescent="0.3">
      <c r="A6658">
        <v>3209374</v>
      </c>
      <c r="B6658" t="str">
        <f t="shared" si="103"/>
        <v>3209374,</v>
      </c>
    </row>
    <row r="6659" spans="1:2" x14ac:dyDescent="0.3">
      <c r="A6659">
        <v>3209375</v>
      </c>
      <c r="B6659" t="str">
        <f t="shared" ref="B6659:B6722" si="104">CONCATENATE(A6659,",")</f>
        <v>3209375,</v>
      </c>
    </row>
    <row r="6660" spans="1:2" x14ac:dyDescent="0.3">
      <c r="A6660">
        <v>3209376</v>
      </c>
      <c r="B6660" t="str">
        <f t="shared" si="104"/>
        <v>3209376,</v>
      </c>
    </row>
    <row r="6661" spans="1:2" x14ac:dyDescent="0.3">
      <c r="A6661">
        <v>3209376</v>
      </c>
      <c r="B6661" t="str">
        <f t="shared" si="104"/>
        <v>3209376,</v>
      </c>
    </row>
    <row r="6662" spans="1:2" x14ac:dyDescent="0.3">
      <c r="A6662">
        <v>3209377</v>
      </c>
      <c r="B6662" t="str">
        <f t="shared" si="104"/>
        <v>3209377,</v>
      </c>
    </row>
    <row r="6663" spans="1:2" x14ac:dyDescent="0.3">
      <c r="A6663">
        <v>3209380</v>
      </c>
      <c r="B6663" t="str">
        <f t="shared" si="104"/>
        <v>3209380,</v>
      </c>
    </row>
    <row r="6664" spans="1:2" x14ac:dyDescent="0.3">
      <c r="A6664">
        <v>3209381</v>
      </c>
      <c r="B6664" t="str">
        <f t="shared" si="104"/>
        <v>3209381,</v>
      </c>
    </row>
    <row r="6665" spans="1:2" x14ac:dyDescent="0.3">
      <c r="A6665">
        <v>3209382</v>
      </c>
      <c r="B6665" t="str">
        <f t="shared" si="104"/>
        <v>3209382,</v>
      </c>
    </row>
    <row r="6666" spans="1:2" x14ac:dyDescent="0.3">
      <c r="A6666">
        <v>3209389</v>
      </c>
      <c r="B6666" t="str">
        <f t="shared" si="104"/>
        <v>3209389,</v>
      </c>
    </row>
    <row r="6667" spans="1:2" x14ac:dyDescent="0.3">
      <c r="A6667">
        <v>3209392</v>
      </c>
      <c r="B6667" t="str">
        <f t="shared" si="104"/>
        <v>3209392,</v>
      </c>
    </row>
    <row r="6668" spans="1:2" x14ac:dyDescent="0.3">
      <c r="A6668">
        <v>3209393</v>
      </c>
      <c r="B6668" t="str">
        <f t="shared" si="104"/>
        <v>3209393,</v>
      </c>
    </row>
    <row r="6669" spans="1:2" x14ac:dyDescent="0.3">
      <c r="A6669">
        <v>3209394</v>
      </c>
      <c r="B6669" t="str">
        <f t="shared" si="104"/>
        <v>3209394,</v>
      </c>
    </row>
    <row r="6670" spans="1:2" x14ac:dyDescent="0.3">
      <c r="A6670">
        <v>3209394</v>
      </c>
      <c r="B6670" t="str">
        <f t="shared" si="104"/>
        <v>3209394,</v>
      </c>
    </row>
    <row r="6671" spans="1:2" x14ac:dyDescent="0.3">
      <c r="A6671">
        <v>3209396</v>
      </c>
      <c r="B6671" t="str">
        <f t="shared" si="104"/>
        <v>3209396,</v>
      </c>
    </row>
    <row r="6672" spans="1:2" x14ac:dyDescent="0.3">
      <c r="A6672">
        <v>3209396</v>
      </c>
      <c r="B6672" t="str">
        <f t="shared" si="104"/>
        <v>3209396,</v>
      </c>
    </row>
    <row r="6673" spans="1:2" x14ac:dyDescent="0.3">
      <c r="A6673">
        <v>3209397</v>
      </c>
      <c r="B6673" t="str">
        <f t="shared" si="104"/>
        <v>3209397,</v>
      </c>
    </row>
    <row r="6674" spans="1:2" x14ac:dyDescent="0.3">
      <c r="A6674">
        <v>3209399</v>
      </c>
      <c r="B6674" t="str">
        <f t="shared" si="104"/>
        <v>3209399,</v>
      </c>
    </row>
    <row r="6675" spans="1:2" x14ac:dyDescent="0.3">
      <c r="A6675">
        <v>3209401</v>
      </c>
      <c r="B6675" t="str">
        <f t="shared" si="104"/>
        <v>3209401,</v>
      </c>
    </row>
    <row r="6676" spans="1:2" x14ac:dyDescent="0.3">
      <c r="A6676">
        <v>3209402</v>
      </c>
      <c r="B6676" t="str">
        <f t="shared" si="104"/>
        <v>3209402,</v>
      </c>
    </row>
    <row r="6677" spans="1:2" x14ac:dyDescent="0.3">
      <c r="A6677">
        <v>3209403</v>
      </c>
      <c r="B6677" t="str">
        <f t="shared" si="104"/>
        <v>3209403,</v>
      </c>
    </row>
    <row r="6678" spans="1:2" x14ac:dyDescent="0.3">
      <c r="A6678">
        <v>3209405</v>
      </c>
      <c r="B6678" t="str">
        <f t="shared" si="104"/>
        <v>3209405,</v>
      </c>
    </row>
    <row r="6679" spans="1:2" x14ac:dyDescent="0.3">
      <c r="A6679">
        <v>3209405</v>
      </c>
      <c r="B6679" t="str">
        <f t="shared" si="104"/>
        <v>3209405,</v>
      </c>
    </row>
    <row r="6680" spans="1:2" x14ac:dyDescent="0.3">
      <c r="A6680">
        <v>3209409</v>
      </c>
      <c r="B6680" t="str">
        <f t="shared" si="104"/>
        <v>3209409,</v>
      </c>
    </row>
    <row r="6681" spans="1:2" x14ac:dyDescent="0.3">
      <c r="A6681">
        <v>3209411</v>
      </c>
      <c r="B6681" t="str">
        <f t="shared" si="104"/>
        <v>3209411,</v>
      </c>
    </row>
    <row r="6682" spans="1:2" x14ac:dyDescent="0.3">
      <c r="A6682">
        <v>3209415</v>
      </c>
      <c r="B6682" t="str">
        <f t="shared" si="104"/>
        <v>3209415,</v>
      </c>
    </row>
    <row r="6683" spans="1:2" x14ac:dyDescent="0.3">
      <c r="A6683">
        <v>3209416</v>
      </c>
      <c r="B6683" t="str">
        <f t="shared" si="104"/>
        <v>3209416,</v>
      </c>
    </row>
    <row r="6684" spans="1:2" x14ac:dyDescent="0.3">
      <c r="A6684">
        <v>3209418</v>
      </c>
      <c r="B6684" t="str">
        <f t="shared" si="104"/>
        <v>3209418,</v>
      </c>
    </row>
    <row r="6685" spans="1:2" x14ac:dyDescent="0.3">
      <c r="A6685">
        <v>3209419</v>
      </c>
      <c r="B6685" t="str">
        <f t="shared" si="104"/>
        <v>3209419,</v>
      </c>
    </row>
    <row r="6686" spans="1:2" x14ac:dyDescent="0.3">
      <c r="A6686">
        <v>3209419</v>
      </c>
      <c r="B6686" t="str">
        <f t="shared" si="104"/>
        <v>3209419,</v>
      </c>
    </row>
    <row r="6687" spans="1:2" x14ac:dyDescent="0.3">
      <c r="A6687">
        <v>3209421</v>
      </c>
      <c r="B6687" t="str">
        <f t="shared" si="104"/>
        <v>3209421,</v>
      </c>
    </row>
    <row r="6688" spans="1:2" x14ac:dyDescent="0.3">
      <c r="A6688">
        <v>3209421</v>
      </c>
      <c r="B6688" t="str">
        <f t="shared" si="104"/>
        <v>3209421,</v>
      </c>
    </row>
    <row r="6689" spans="1:2" x14ac:dyDescent="0.3">
      <c r="A6689">
        <v>3209423</v>
      </c>
      <c r="B6689" t="str">
        <f t="shared" si="104"/>
        <v>3209423,</v>
      </c>
    </row>
    <row r="6690" spans="1:2" x14ac:dyDescent="0.3">
      <c r="A6690">
        <v>3209424</v>
      </c>
      <c r="B6690" t="str">
        <f t="shared" si="104"/>
        <v>3209424,</v>
      </c>
    </row>
    <row r="6691" spans="1:2" x14ac:dyDescent="0.3">
      <c r="A6691">
        <v>3209425</v>
      </c>
      <c r="B6691" t="str">
        <f t="shared" si="104"/>
        <v>3209425,</v>
      </c>
    </row>
    <row r="6692" spans="1:2" x14ac:dyDescent="0.3">
      <c r="A6692">
        <v>3209425</v>
      </c>
      <c r="B6692" t="str">
        <f t="shared" si="104"/>
        <v>3209425,</v>
      </c>
    </row>
    <row r="6693" spans="1:2" x14ac:dyDescent="0.3">
      <c r="A6693">
        <v>3209427</v>
      </c>
      <c r="B6693" t="str">
        <f t="shared" si="104"/>
        <v>3209427,</v>
      </c>
    </row>
    <row r="6694" spans="1:2" x14ac:dyDescent="0.3">
      <c r="A6694">
        <v>3209430</v>
      </c>
      <c r="B6694" t="str">
        <f t="shared" si="104"/>
        <v>3209430,</v>
      </c>
    </row>
    <row r="6695" spans="1:2" x14ac:dyDescent="0.3">
      <c r="A6695">
        <v>3209430</v>
      </c>
      <c r="B6695" t="str">
        <f t="shared" si="104"/>
        <v>3209430,</v>
      </c>
    </row>
    <row r="6696" spans="1:2" x14ac:dyDescent="0.3">
      <c r="A6696">
        <v>3209431</v>
      </c>
      <c r="B6696" t="str">
        <f t="shared" si="104"/>
        <v>3209431,</v>
      </c>
    </row>
    <row r="6697" spans="1:2" x14ac:dyDescent="0.3">
      <c r="A6697">
        <v>3209432</v>
      </c>
      <c r="B6697" t="str">
        <f t="shared" si="104"/>
        <v>3209432,</v>
      </c>
    </row>
    <row r="6698" spans="1:2" x14ac:dyDescent="0.3">
      <c r="A6698">
        <v>3209435</v>
      </c>
      <c r="B6698" t="str">
        <f t="shared" si="104"/>
        <v>3209435,</v>
      </c>
    </row>
    <row r="6699" spans="1:2" x14ac:dyDescent="0.3">
      <c r="A6699">
        <v>3209436</v>
      </c>
      <c r="B6699" t="str">
        <f t="shared" si="104"/>
        <v>3209436,</v>
      </c>
    </row>
    <row r="6700" spans="1:2" x14ac:dyDescent="0.3">
      <c r="A6700">
        <v>3209437</v>
      </c>
      <c r="B6700" t="str">
        <f t="shared" si="104"/>
        <v>3209437,</v>
      </c>
    </row>
    <row r="6701" spans="1:2" x14ac:dyDescent="0.3">
      <c r="A6701">
        <v>3209437</v>
      </c>
      <c r="B6701" t="str">
        <f t="shared" si="104"/>
        <v>3209437,</v>
      </c>
    </row>
    <row r="6702" spans="1:2" x14ac:dyDescent="0.3">
      <c r="A6702">
        <v>3209438</v>
      </c>
      <c r="B6702" t="str">
        <f t="shared" si="104"/>
        <v>3209438,</v>
      </c>
    </row>
    <row r="6703" spans="1:2" x14ac:dyDescent="0.3">
      <c r="A6703">
        <v>3209439</v>
      </c>
      <c r="B6703" t="str">
        <f t="shared" si="104"/>
        <v>3209439,</v>
      </c>
    </row>
    <row r="6704" spans="1:2" x14ac:dyDescent="0.3">
      <c r="A6704">
        <v>3209439</v>
      </c>
      <c r="B6704" t="str">
        <f t="shared" si="104"/>
        <v>3209439,</v>
      </c>
    </row>
    <row r="6705" spans="1:2" x14ac:dyDescent="0.3">
      <c r="A6705">
        <v>3209440</v>
      </c>
      <c r="B6705" t="str">
        <f t="shared" si="104"/>
        <v>3209440,</v>
      </c>
    </row>
    <row r="6706" spans="1:2" x14ac:dyDescent="0.3">
      <c r="A6706">
        <v>3209442</v>
      </c>
      <c r="B6706" t="str">
        <f t="shared" si="104"/>
        <v>3209442,</v>
      </c>
    </row>
    <row r="6707" spans="1:2" x14ac:dyDescent="0.3">
      <c r="A6707">
        <v>3209445</v>
      </c>
      <c r="B6707" t="str">
        <f t="shared" si="104"/>
        <v>3209445,</v>
      </c>
    </row>
    <row r="6708" spans="1:2" x14ac:dyDescent="0.3">
      <c r="A6708">
        <v>3209450</v>
      </c>
      <c r="B6708" t="str">
        <f t="shared" si="104"/>
        <v>3209450,</v>
      </c>
    </row>
    <row r="6709" spans="1:2" x14ac:dyDescent="0.3">
      <c r="A6709">
        <v>3209458</v>
      </c>
      <c r="B6709" t="str">
        <f t="shared" si="104"/>
        <v>3209458,</v>
      </c>
    </row>
    <row r="6710" spans="1:2" x14ac:dyDescent="0.3">
      <c r="A6710">
        <v>3209459</v>
      </c>
      <c r="B6710" t="str">
        <f t="shared" si="104"/>
        <v>3209459,</v>
      </c>
    </row>
    <row r="6711" spans="1:2" x14ac:dyDescent="0.3">
      <c r="A6711">
        <v>3209462</v>
      </c>
      <c r="B6711" t="str">
        <f t="shared" si="104"/>
        <v>3209462,</v>
      </c>
    </row>
    <row r="6712" spans="1:2" x14ac:dyDescent="0.3">
      <c r="A6712">
        <v>3209466</v>
      </c>
      <c r="B6712" t="str">
        <f t="shared" si="104"/>
        <v>3209466,</v>
      </c>
    </row>
    <row r="6713" spans="1:2" x14ac:dyDescent="0.3">
      <c r="A6713">
        <v>3209467</v>
      </c>
      <c r="B6713" t="str">
        <f t="shared" si="104"/>
        <v>3209467,</v>
      </c>
    </row>
    <row r="6714" spans="1:2" x14ac:dyDescent="0.3">
      <c r="A6714">
        <v>3209467</v>
      </c>
      <c r="B6714" t="str">
        <f t="shared" si="104"/>
        <v>3209467,</v>
      </c>
    </row>
    <row r="6715" spans="1:2" x14ac:dyDescent="0.3">
      <c r="A6715">
        <v>3209485</v>
      </c>
      <c r="B6715" t="str">
        <f t="shared" si="104"/>
        <v>3209485,</v>
      </c>
    </row>
    <row r="6716" spans="1:2" x14ac:dyDescent="0.3">
      <c r="A6716">
        <v>3209487</v>
      </c>
      <c r="B6716" t="str">
        <f t="shared" si="104"/>
        <v>3209487,</v>
      </c>
    </row>
    <row r="6717" spans="1:2" x14ac:dyDescent="0.3">
      <c r="A6717">
        <v>3209488</v>
      </c>
      <c r="B6717" t="str">
        <f t="shared" si="104"/>
        <v>3209488,</v>
      </c>
    </row>
    <row r="6718" spans="1:2" x14ac:dyDescent="0.3">
      <c r="A6718">
        <v>3209492</v>
      </c>
      <c r="B6718" t="str">
        <f t="shared" si="104"/>
        <v>3209492,</v>
      </c>
    </row>
    <row r="6719" spans="1:2" x14ac:dyDescent="0.3">
      <c r="A6719">
        <v>3209493</v>
      </c>
      <c r="B6719" t="str">
        <f t="shared" si="104"/>
        <v>3209493,</v>
      </c>
    </row>
    <row r="6720" spans="1:2" x14ac:dyDescent="0.3">
      <c r="A6720">
        <v>3209493</v>
      </c>
      <c r="B6720" t="str">
        <f t="shared" si="104"/>
        <v>3209493,</v>
      </c>
    </row>
    <row r="6721" spans="1:2" x14ac:dyDescent="0.3">
      <c r="A6721">
        <v>3209495</v>
      </c>
      <c r="B6721" t="str">
        <f t="shared" si="104"/>
        <v>3209495,</v>
      </c>
    </row>
    <row r="6722" spans="1:2" x14ac:dyDescent="0.3">
      <c r="A6722">
        <v>3209495</v>
      </c>
      <c r="B6722" t="str">
        <f t="shared" si="104"/>
        <v>3209495,</v>
      </c>
    </row>
    <row r="6723" spans="1:2" x14ac:dyDescent="0.3">
      <c r="A6723">
        <v>3209496</v>
      </c>
      <c r="B6723" t="str">
        <f t="shared" ref="B6723:B6786" si="105">CONCATENATE(A6723,",")</f>
        <v>3209496,</v>
      </c>
    </row>
    <row r="6724" spans="1:2" x14ac:dyDescent="0.3">
      <c r="A6724">
        <v>3209497</v>
      </c>
      <c r="B6724" t="str">
        <f t="shared" si="105"/>
        <v>3209497,</v>
      </c>
    </row>
    <row r="6725" spans="1:2" x14ac:dyDescent="0.3">
      <c r="A6725">
        <v>3209498</v>
      </c>
      <c r="B6725" t="str">
        <f t="shared" si="105"/>
        <v>3209498,</v>
      </c>
    </row>
    <row r="6726" spans="1:2" x14ac:dyDescent="0.3">
      <c r="A6726">
        <v>3209500</v>
      </c>
      <c r="B6726" t="str">
        <f t="shared" si="105"/>
        <v>3209500,</v>
      </c>
    </row>
    <row r="6727" spans="1:2" x14ac:dyDescent="0.3">
      <c r="A6727">
        <v>3209502</v>
      </c>
      <c r="B6727" t="str">
        <f t="shared" si="105"/>
        <v>3209502,</v>
      </c>
    </row>
    <row r="6728" spans="1:2" x14ac:dyDescent="0.3">
      <c r="A6728">
        <v>3209502</v>
      </c>
      <c r="B6728" t="str">
        <f t="shared" si="105"/>
        <v>3209502,</v>
      </c>
    </row>
    <row r="6729" spans="1:2" x14ac:dyDescent="0.3">
      <c r="A6729">
        <v>3209505</v>
      </c>
      <c r="B6729" t="str">
        <f t="shared" si="105"/>
        <v>3209505,</v>
      </c>
    </row>
    <row r="6730" spans="1:2" x14ac:dyDescent="0.3">
      <c r="A6730">
        <v>3209506</v>
      </c>
      <c r="B6730" t="str">
        <f t="shared" si="105"/>
        <v>3209506,</v>
      </c>
    </row>
    <row r="6731" spans="1:2" x14ac:dyDescent="0.3">
      <c r="A6731">
        <v>3209506</v>
      </c>
      <c r="B6731" t="str">
        <f t="shared" si="105"/>
        <v>3209506,</v>
      </c>
    </row>
    <row r="6732" spans="1:2" x14ac:dyDescent="0.3">
      <c r="A6732">
        <v>3209507</v>
      </c>
      <c r="B6732" t="str">
        <f t="shared" si="105"/>
        <v>3209507,</v>
      </c>
    </row>
    <row r="6733" spans="1:2" x14ac:dyDescent="0.3">
      <c r="A6733">
        <v>3209508</v>
      </c>
      <c r="B6733" t="str">
        <f t="shared" si="105"/>
        <v>3209508,</v>
      </c>
    </row>
    <row r="6734" spans="1:2" x14ac:dyDescent="0.3">
      <c r="A6734">
        <v>3209510</v>
      </c>
      <c r="B6734" t="str">
        <f t="shared" si="105"/>
        <v>3209510,</v>
      </c>
    </row>
    <row r="6735" spans="1:2" x14ac:dyDescent="0.3">
      <c r="A6735">
        <v>3209512</v>
      </c>
      <c r="B6735" t="str">
        <f t="shared" si="105"/>
        <v>3209512,</v>
      </c>
    </row>
    <row r="6736" spans="1:2" x14ac:dyDescent="0.3">
      <c r="A6736">
        <v>3209513</v>
      </c>
      <c r="B6736" t="str">
        <f t="shared" si="105"/>
        <v>3209513,</v>
      </c>
    </row>
    <row r="6737" spans="1:2" x14ac:dyDescent="0.3">
      <c r="A6737">
        <v>3209515</v>
      </c>
      <c r="B6737" t="str">
        <f t="shared" si="105"/>
        <v>3209515,</v>
      </c>
    </row>
    <row r="6738" spans="1:2" x14ac:dyDescent="0.3">
      <c r="A6738">
        <v>3209516</v>
      </c>
      <c r="B6738" t="str">
        <f t="shared" si="105"/>
        <v>3209516,</v>
      </c>
    </row>
    <row r="6739" spans="1:2" x14ac:dyDescent="0.3">
      <c r="A6739">
        <v>3209516</v>
      </c>
      <c r="B6739" t="str">
        <f t="shared" si="105"/>
        <v>3209516,</v>
      </c>
    </row>
    <row r="6740" spans="1:2" x14ac:dyDescent="0.3">
      <c r="A6740">
        <v>3209518</v>
      </c>
      <c r="B6740" t="str">
        <f t="shared" si="105"/>
        <v>3209518,</v>
      </c>
    </row>
    <row r="6741" spans="1:2" x14ac:dyDescent="0.3">
      <c r="A6741">
        <v>3209523</v>
      </c>
      <c r="B6741" t="str">
        <f t="shared" si="105"/>
        <v>3209523,</v>
      </c>
    </row>
    <row r="6742" spans="1:2" x14ac:dyDescent="0.3">
      <c r="A6742">
        <v>3209525</v>
      </c>
      <c r="B6742" t="str">
        <f t="shared" si="105"/>
        <v>3209525,</v>
      </c>
    </row>
    <row r="6743" spans="1:2" x14ac:dyDescent="0.3">
      <c r="A6743">
        <v>3209526</v>
      </c>
      <c r="B6743" t="str">
        <f t="shared" si="105"/>
        <v>3209526,</v>
      </c>
    </row>
    <row r="6744" spans="1:2" x14ac:dyDescent="0.3">
      <c r="A6744">
        <v>3209527</v>
      </c>
      <c r="B6744" t="str">
        <f t="shared" si="105"/>
        <v>3209527,</v>
      </c>
    </row>
    <row r="6745" spans="1:2" x14ac:dyDescent="0.3">
      <c r="A6745">
        <v>3209531</v>
      </c>
      <c r="B6745" t="str">
        <f t="shared" si="105"/>
        <v>3209531,</v>
      </c>
    </row>
    <row r="6746" spans="1:2" x14ac:dyDescent="0.3">
      <c r="A6746">
        <v>3209533</v>
      </c>
      <c r="B6746" t="str">
        <f t="shared" si="105"/>
        <v>3209533,</v>
      </c>
    </row>
    <row r="6747" spans="1:2" x14ac:dyDescent="0.3">
      <c r="A6747">
        <v>3209534</v>
      </c>
      <c r="B6747" t="str">
        <f t="shared" si="105"/>
        <v>3209534,</v>
      </c>
    </row>
    <row r="6748" spans="1:2" x14ac:dyDescent="0.3">
      <c r="A6748">
        <v>3209535</v>
      </c>
      <c r="B6748" t="str">
        <f t="shared" si="105"/>
        <v>3209535,</v>
      </c>
    </row>
    <row r="6749" spans="1:2" x14ac:dyDescent="0.3">
      <c r="A6749">
        <v>3209536</v>
      </c>
      <c r="B6749" t="str">
        <f t="shared" si="105"/>
        <v>3209536,</v>
      </c>
    </row>
    <row r="6750" spans="1:2" x14ac:dyDescent="0.3">
      <c r="A6750">
        <v>3209541</v>
      </c>
      <c r="B6750" t="str">
        <f t="shared" si="105"/>
        <v>3209541,</v>
      </c>
    </row>
    <row r="6751" spans="1:2" x14ac:dyDescent="0.3">
      <c r="A6751">
        <v>3209545</v>
      </c>
      <c r="B6751" t="str">
        <f t="shared" si="105"/>
        <v>3209545,</v>
      </c>
    </row>
    <row r="6752" spans="1:2" x14ac:dyDescent="0.3">
      <c r="A6752">
        <v>3209545</v>
      </c>
      <c r="B6752" t="str">
        <f t="shared" si="105"/>
        <v>3209545,</v>
      </c>
    </row>
    <row r="6753" spans="1:2" x14ac:dyDescent="0.3">
      <c r="A6753">
        <v>3209546</v>
      </c>
      <c r="B6753" t="str">
        <f t="shared" si="105"/>
        <v>3209546,</v>
      </c>
    </row>
    <row r="6754" spans="1:2" x14ac:dyDescent="0.3">
      <c r="A6754">
        <v>3209546</v>
      </c>
      <c r="B6754" t="str">
        <f t="shared" si="105"/>
        <v>3209546,</v>
      </c>
    </row>
    <row r="6755" spans="1:2" x14ac:dyDescent="0.3">
      <c r="A6755">
        <v>3209547</v>
      </c>
      <c r="B6755" t="str">
        <f t="shared" si="105"/>
        <v>3209547,</v>
      </c>
    </row>
    <row r="6756" spans="1:2" x14ac:dyDescent="0.3">
      <c r="A6756">
        <v>3209547</v>
      </c>
      <c r="B6756" t="str">
        <f t="shared" si="105"/>
        <v>3209547,</v>
      </c>
    </row>
    <row r="6757" spans="1:2" x14ac:dyDescent="0.3">
      <c r="A6757">
        <v>3209548</v>
      </c>
      <c r="B6757" t="str">
        <f t="shared" si="105"/>
        <v>3209548,</v>
      </c>
    </row>
    <row r="6758" spans="1:2" x14ac:dyDescent="0.3">
      <c r="A6758">
        <v>3209550</v>
      </c>
      <c r="B6758" t="str">
        <f t="shared" si="105"/>
        <v>3209550,</v>
      </c>
    </row>
    <row r="6759" spans="1:2" x14ac:dyDescent="0.3">
      <c r="A6759">
        <v>3209551</v>
      </c>
      <c r="B6759" t="str">
        <f t="shared" si="105"/>
        <v>3209551,</v>
      </c>
    </row>
    <row r="6760" spans="1:2" x14ac:dyDescent="0.3">
      <c r="A6760">
        <v>3209559</v>
      </c>
      <c r="B6760" t="str">
        <f t="shared" si="105"/>
        <v>3209559,</v>
      </c>
    </row>
    <row r="6761" spans="1:2" x14ac:dyDescent="0.3">
      <c r="A6761">
        <v>3209560</v>
      </c>
      <c r="B6761" t="str">
        <f t="shared" si="105"/>
        <v>3209560,</v>
      </c>
    </row>
    <row r="6762" spans="1:2" x14ac:dyDescent="0.3">
      <c r="A6762">
        <v>3209560</v>
      </c>
      <c r="B6762" t="str">
        <f t="shared" si="105"/>
        <v>3209560,</v>
      </c>
    </row>
    <row r="6763" spans="1:2" x14ac:dyDescent="0.3">
      <c r="A6763">
        <v>3209561</v>
      </c>
      <c r="B6763" t="str">
        <f t="shared" si="105"/>
        <v>3209561,</v>
      </c>
    </row>
    <row r="6764" spans="1:2" x14ac:dyDescent="0.3">
      <c r="A6764">
        <v>3209561</v>
      </c>
      <c r="B6764" t="str">
        <f t="shared" si="105"/>
        <v>3209561,</v>
      </c>
    </row>
    <row r="6765" spans="1:2" x14ac:dyDescent="0.3">
      <c r="A6765">
        <v>3209567</v>
      </c>
      <c r="B6765" t="str">
        <f t="shared" si="105"/>
        <v>3209567,</v>
      </c>
    </row>
    <row r="6766" spans="1:2" x14ac:dyDescent="0.3">
      <c r="A6766">
        <v>3209568</v>
      </c>
      <c r="B6766" t="str">
        <f t="shared" si="105"/>
        <v>3209568,</v>
      </c>
    </row>
    <row r="6767" spans="1:2" x14ac:dyDescent="0.3">
      <c r="A6767">
        <v>3209568</v>
      </c>
      <c r="B6767" t="str">
        <f t="shared" si="105"/>
        <v>3209568,</v>
      </c>
    </row>
    <row r="6768" spans="1:2" x14ac:dyDescent="0.3">
      <c r="A6768">
        <v>3209572</v>
      </c>
      <c r="B6768" t="str">
        <f t="shared" si="105"/>
        <v>3209572,</v>
      </c>
    </row>
    <row r="6769" spans="1:2" x14ac:dyDescent="0.3">
      <c r="A6769">
        <v>3209573</v>
      </c>
      <c r="B6769" t="str">
        <f t="shared" si="105"/>
        <v>3209573,</v>
      </c>
    </row>
    <row r="6770" spans="1:2" x14ac:dyDescent="0.3">
      <c r="A6770">
        <v>3209573</v>
      </c>
      <c r="B6770" t="str">
        <f t="shared" si="105"/>
        <v>3209573,</v>
      </c>
    </row>
    <row r="6771" spans="1:2" x14ac:dyDescent="0.3">
      <c r="A6771">
        <v>3209576</v>
      </c>
      <c r="B6771" t="str">
        <f t="shared" si="105"/>
        <v>3209576,</v>
      </c>
    </row>
    <row r="6772" spans="1:2" x14ac:dyDescent="0.3">
      <c r="A6772">
        <v>3209576</v>
      </c>
      <c r="B6772" t="str">
        <f t="shared" si="105"/>
        <v>3209576,</v>
      </c>
    </row>
    <row r="6773" spans="1:2" x14ac:dyDescent="0.3">
      <c r="A6773">
        <v>3209578</v>
      </c>
      <c r="B6773" t="str">
        <f t="shared" si="105"/>
        <v>3209578,</v>
      </c>
    </row>
    <row r="6774" spans="1:2" x14ac:dyDescent="0.3">
      <c r="A6774">
        <v>3209579</v>
      </c>
      <c r="B6774" t="str">
        <f t="shared" si="105"/>
        <v>3209579,</v>
      </c>
    </row>
    <row r="6775" spans="1:2" x14ac:dyDescent="0.3">
      <c r="A6775">
        <v>3209580</v>
      </c>
      <c r="B6775" t="str">
        <f t="shared" si="105"/>
        <v>3209580,</v>
      </c>
    </row>
    <row r="6776" spans="1:2" x14ac:dyDescent="0.3">
      <c r="A6776">
        <v>3209582</v>
      </c>
      <c r="B6776" t="str">
        <f t="shared" si="105"/>
        <v>3209582,</v>
      </c>
    </row>
    <row r="6777" spans="1:2" x14ac:dyDescent="0.3">
      <c r="A6777">
        <v>3209583</v>
      </c>
      <c r="B6777" t="str">
        <f t="shared" si="105"/>
        <v>3209583,</v>
      </c>
    </row>
    <row r="6778" spans="1:2" x14ac:dyDescent="0.3">
      <c r="A6778">
        <v>3209584</v>
      </c>
      <c r="B6778" t="str">
        <f t="shared" si="105"/>
        <v>3209584,</v>
      </c>
    </row>
    <row r="6779" spans="1:2" x14ac:dyDescent="0.3">
      <c r="A6779">
        <v>3209585</v>
      </c>
      <c r="B6779" t="str">
        <f t="shared" si="105"/>
        <v>3209585,</v>
      </c>
    </row>
    <row r="6780" spans="1:2" x14ac:dyDescent="0.3">
      <c r="A6780">
        <v>3209589</v>
      </c>
      <c r="B6780" t="str">
        <f t="shared" si="105"/>
        <v>3209589,</v>
      </c>
    </row>
    <row r="6781" spans="1:2" x14ac:dyDescent="0.3">
      <c r="A6781">
        <v>3209590</v>
      </c>
      <c r="B6781" t="str">
        <f t="shared" si="105"/>
        <v>3209590,</v>
      </c>
    </row>
    <row r="6782" spans="1:2" x14ac:dyDescent="0.3">
      <c r="A6782">
        <v>3209591</v>
      </c>
      <c r="B6782" t="str">
        <f t="shared" si="105"/>
        <v>3209591,</v>
      </c>
    </row>
    <row r="6783" spans="1:2" x14ac:dyDescent="0.3">
      <c r="A6783">
        <v>3209593</v>
      </c>
      <c r="B6783" t="str">
        <f t="shared" si="105"/>
        <v>3209593,</v>
      </c>
    </row>
    <row r="6784" spans="1:2" x14ac:dyDescent="0.3">
      <c r="A6784">
        <v>3209593</v>
      </c>
      <c r="B6784" t="str">
        <f t="shared" si="105"/>
        <v>3209593,</v>
      </c>
    </row>
    <row r="6785" spans="1:2" x14ac:dyDescent="0.3">
      <c r="A6785">
        <v>3209594</v>
      </c>
      <c r="B6785" t="str">
        <f t="shared" si="105"/>
        <v>3209594,</v>
      </c>
    </row>
    <row r="6786" spans="1:2" x14ac:dyDescent="0.3">
      <c r="A6786">
        <v>3209596</v>
      </c>
      <c r="B6786" t="str">
        <f t="shared" si="105"/>
        <v>3209596,</v>
      </c>
    </row>
    <row r="6787" spans="1:2" x14ac:dyDescent="0.3">
      <c r="A6787">
        <v>3209596</v>
      </c>
      <c r="B6787" t="str">
        <f t="shared" ref="B6787:B6850" si="106">CONCATENATE(A6787,",")</f>
        <v>3209596,</v>
      </c>
    </row>
    <row r="6788" spans="1:2" x14ac:dyDescent="0.3">
      <c r="A6788">
        <v>3209598</v>
      </c>
      <c r="B6788" t="str">
        <f t="shared" si="106"/>
        <v>3209598,</v>
      </c>
    </row>
    <row r="6789" spans="1:2" x14ac:dyDescent="0.3">
      <c r="A6789">
        <v>3209601</v>
      </c>
      <c r="B6789" t="str">
        <f t="shared" si="106"/>
        <v>3209601,</v>
      </c>
    </row>
    <row r="6790" spans="1:2" x14ac:dyDescent="0.3">
      <c r="A6790">
        <v>3209601</v>
      </c>
      <c r="B6790" t="str">
        <f t="shared" si="106"/>
        <v>3209601,</v>
      </c>
    </row>
    <row r="6791" spans="1:2" x14ac:dyDescent="0.3">
      <c r="A6791">
        <v>3209603</v>
      </c>
      <c r="B6791" t="str">
        <f t="shared" si="106"/>
        <v>3209603,</v>
      </c>
    </row>
    <row r="6792" spans="1:2" x14ac:dyDescent="0.3">
      <c r="A6792">
        <v>3209607</v>
      </c>
      <c r="B6792" t="str">
        <f t="shared" si="106"/>
        <v>3209607,</v>
      </c>
    </row>
    <row r="6793" spans="1:2" x14ac:dyDescent="0.3">
      <c r="A6793">
        <v>3209609</v>
      </c>
      <c r="B6793" t="str">
        <f t="shared" si="106"/>
        <v>3209609,</v>
      </c>
    </row>
    <row r="6794" spans="1:2" x14ac:dyDescent="0.3">
      <c r="A6794">
        <v>3209612</v>
      </c>
      <c r="B6794" t="str">
        <f t="shared" si="106"/>
        <v>3209612,</v>
      </c>
    </row>
    <row r="6795" spans="1:2" x14ac:dyDescent="0.3">
      <c r="A6795">
        <v>3209612</v>
      </c>
      <c r="B6795" t="str">
        <f t="shared" si="106"/>
        <v>3209612,</v>
      </c>
    </row>
    <row r="6796" spans="1:2" x14ac:dyDescent="0.3">
      <c r="A6796">
        <v>3209614</v>
      </c>
      <c r="B6796" t="str">
        <f t="shared" si="106"/>
        <v>3209614,</v>
      </c>
    </row>
    <row r="6797" spans="1:2" x14ac:dyDescent="0.3">
      <c r="A6797">
        <v>3209617</v>
      </c>
      <c r="B6797" t="str">
        <f t="shared" si="106"/>
        <v>3209617,</v>
      </c>
    </row>
    <row r="6798" spans="1:2" x14ac:dyDescent="0.3">
      <c r="A6798">
        <v>3209621</v>
      </c>
      <c r="B6798" t="str">
        <f t="shared" si="106"/>
        <v>3209621,</v>
      </c>
    </row>
    <row r="6799" spans="1:2" x14ac:dyDescent="0.3">
      <c r="A6799">
        <v>3209621</v>
      </c>
      <c r="B6799" t="str">
        <f t="shared" si="106"/>
        <v>3209621,</v>
      </c>
    </row>
    <row r="6800" spans="1:2" x14ac:dyDescent="0.3">
      <c r="A6800">
        <v>3209625</v>
      </c>
      <c r="B6800" t="str">
        <f t="shared" si="106"/>
        <v>3209625,</v>
      </c>
    </row>
    <row r="6801" spans="1:2" x14ac:dyDescent="0.3">
      <c r="A6801">
        <v>3209627</v>
      </c>
      <c r="B6801" t="str">
        <f t="shared" si="106"/>
        <v>3209627,</v>
      </c>
    </row>
    <row r="6802" spans="1:2" x14ac:dyDescent="0.3">
      <c r="A6802">
        <v>3209627</v>
      </c>
      <c r="B6802" t="str">
        <f t="shared" si="106"/>
        <v>3209627,</v>
      </c>
    </row>
    <row r="6803" spans="1:2" x14ac:dyDescent="0.3">
      <c r="A6803">
        <v>3209633</v>
      </c>
      <c r="B6803" t="str">
        <f t="shared" si="106"/>
        <v>3209633,</v>
      </c>
    </row>
    <row r="6804" spans="1:2" x14ac:dyDescent="0.3">
      <c r="A6804">
        <v>3209633</v>
      </c>
      <c r="B6804" t="str">
        <f t="shared" si="106"/>
        <v>3209633,</v>
      </c>
    </row>
    <row r="6805" spans="1:2" x14ac:dyDescent="0.3">
      <c r="A6805">
        <v>3209637</v>
      </c>
      <c r="B6805" t="str">
        <f t="shared" si="106"/>
        <v>3209637,</v>
      </c>
    </row>
    <row r="6806" spans="1:2" x14ac:dyDescent="0.3">
      <c r="A6806">
        <v>3209638</v>
      </c>
      <c r="B6806" t="str">
        <f t="shared" si="106"/>
        <v>3209638,</v>
      </c>
    </row>
    <row r="6807" spans="1:2" x14ac:dyDescent="0.3">
      <c r="A6807">
        <v>3209638</v>
      </c>
      <c r="B6807" t="str">
        <f t="shared" si="106"/>
        <v>3209638,</v>
      </c>
    </row>
    <row r="6808" spans="1:2" x14ac:dyDescent="0.3">
      <c r="A6808">
        <v>3209639</v>
      </c>
      <c r="B6808" t="str">
        <f t="shared" si="106"/>
        <v>3209639,</v>
      </c>
    </row>
    <row r="6809" spans="1:2" x14ac:dyDescent="0.3">
      <c r="A6809">
        <v>3209643</v>
      </c>
      <c r="B6809" t="str">
        <f t="shared" si="106"/>
        <v>3209643,</v>
      </c>
    </row>
    <row r="6810" spans="1:2" x14ac:dyDescent="0.3">
      <c r="A6810">
        <v>3209644</v>
      </c>
      <c r="B6810" t="str">
        <f t="shared" si="106"/>
        <v>3209644,</v>
      </c>
    </row>
    <row r="6811" spans="1:2" x14ac:dyDescent="0.3">
      <c r="A6811">
        <v>3209645</v>
      </c>
      <c r="B6811" t="str">
        <f t="shared" si="106"/>
        <v>3209645,</v>
      </c>
    </row>
    <row r="6812" spans="1:2" x14ac:dyDescent="0.3">
      <c r="A6812">
        <v>3209646</v>
      </c>
      <c r="B6812" t="str">
        <f t="shared" si="106"/>
        <v>3209646,</v>
      </c>
    </row>
    <row r="6813" spans="1:2" x14ac:dyDescent="0.3">
      <c r="A6813">
        <v>3209649</v>
      </c>
      <c r="B6813" t="str">
        <f t="shared" si="106"/>
        <v>3209649,</v>
      </c>
    </row>
    <row r="6814" spans="1:2" x14ac:dyDescent="0.3">
      <c r="A6814">
        <v>3209652</v>
      </c>
      <c r="B6814" t="str">
        <f t="shared" si="106"/>
        <v>3209652,</v>
      </c>
    </row>
    <row r="6815" spans="1:2" x14ac:dyDescent="0.3">
      <c r="A6815">
        <v>3209652</v>
      </c>
      <c r="B6815" t="str">
        <f t="shared" si="106"/>
        <v>3209652,</v>
      </c>
    </row>
    <row r="6816" spans="1:2" x14ac:dyDescent="0.3">
      <c r="A6816">
        <v>3209656</v>
      </c>
      <c r="B6816" t="str">
        <f t="shared" si="106"/>
        <v>3209656,</v>
      </c>
    </row>
    <row r="6817" spans="1:2" x14ac:dyDescent="0.3">
      <c r="A6817">
        <v>3209656</v>
      </c>
      <c r="B6817" t="str">
        <f t="shared" si="106"/>
        <v>3209656,</v>
      </c>
    </row>
    <row r="6818" spans="1:2" x14ac:dyDescent="0.3">
      <c r="A6818">
        <v>3209657</v>
      </c>
      <c r="B6818" t="str">
        <f t="shared" si="106"/>
        <v>3209657,</v>
      </c>
    </row>
    <row r="6819" spans="1:2" x14ac:dyDescent="0.3">
      <c r="A6819">
        <v>3209658</v>
      </c>
      <c r="B6819" t="str">
        <f t="shared" si="106"/>
        <v>3209658,</v>
      </c>
    </row>
    <row r="6820" spans="1:2" x14ac:dyDescent="0.3">
      <c r="A6820">
        <v>3209658</v>
      </c>
      <c r="B6820" t="str">
        <f t="shared" si="106"/>
        <v>3209658,</v>
      </c>
    </row>
    <row r="6821" spans="1:2" x14ac:dyDescent="0.3">
      <c r="A6821">
        <v>3209660</v>
      </c>
      <c r="B6821" t="str">
        <f t="shared" si="106"/>
        <v>3209660,</v>
      </c>
    </row>
    <row r="6822" spans="1:2" x14ac:dyDescent="0.3">
      <c r="A6822">
        <v>3209661</v>
      </c>
      <c r="B6822" t="str">
        <f t="shared" si="106"/>
        <v>3209661,</v>
      </c>
    </row>
    <row r="6823" spans="1:2" x14ac:dyDescent="0.3">
      <c r="A6823">
        <v>3209661</v>
      </c>
      <c r="B6823" t="str">
        <f t="shared" si="106"/>
        <v>3209661,</v>
      </c>
    </row>
    <row r="6824" spans="1:2" x14ac:dyDescent="0.3">
      <c r="A6824">
        <v>3209662</v>
      </c>
      <c r="B6824" t="str">
        <f t="shared" si="106"/>
        <v>3209662,</v>
      </c>
    </row>
    <row r="6825" spans="1:2" x14ac:dyDescent="0.3">
      <c r="A6825">
        <v>3209664</v>
      </c>
      <c r="B6825" t="str">
        <f t="shared" si="106"/>
        <v>3209664,</v>
      </c>
    </row>
    <row r="6826" spans="1:2" x14ac:dyDescent="0.3">
      <c r="A6826">
        <v>3209664</v>
      </c>
      <c r="B6826" t="str">
        <f t="shared" si="106"/>
        <v>3209664,</v>
      </c>
    </row>
    <row r="6827" spans="1:2" x14ac:dyDescent="0.3">
      <c r="A6827">
        <v>3209665</v>
      </c>
      <c r="B6827" t="str">
        <f t="shared" si="106"/>
        <v>3209665,</v>
      </c>
    </row>
    <row r="6828" spans="1:2" x14ac:dyDescent="0.3">
      <c r="A6828">
        <v>3209667</v>
      </c>
      <c r="B6828" t="str">
        <f t="shared" si="106"/>
        <v>3209667,</v>
      </c>
    </row>
    <row r="6829" spans="1:2" x14ac:dyDescent="0.3">
      <c r="A6829">
        <v>3209674</v>
      </c>
      <c r="B6829" t="str">
        <f t="shared" si="106"/>
        <v>3209674,</v>
      </c>
    </row>
    <row r="6830" spans="1:2" x14ac:dyDescent="0.3">
      <c r="A6830">
        <v>3209675</v>
      </c>
      <c r="B6830" t="str">
        <f t="shared" si="106"/>
        <v>3209675,</v>
      </c>
    </row>
    <row r="6831" spans="1:2" x14ac:dyDescent="0.3">
      <c r="A6831">
        <v>3209679</v>
      </c>
      <c r="B6831" t="str">
        <f t="shared" si="106"/>
        <v>3209679,</v>
      </c>
    </row>
    <row r="6832" spans="1:2" x14ac:dyDescent="0.3">
      <c r="A6832">
        <v>3209679</v>
      </c>
      <c r="B6832" t="str">
        <f t="shared" si="106"/>
        <v>3209679,</v>
      </c>
    </row>
    <row r="6833" spans="1:2" x14ac:dyDescent="0.3">
      <c r="A6833">
        <v>3209686</v>
      </c>
      <c r="B6833" t="str">
        <f t="shared" si="106"/>
        <v>3209686,</v>
      </c>
    </row>
    <row r="6834" spans="1:2" x14ac:dyDescent="0.3">
      <c r="A6834">
        <v>3209687</v>
      </c>
      <c r="B6834" t="str">
        <f t="shared" si="106"/>
        <v>3209687,</v>
      </c>
    </row>
    <row r="6835" spans="1:2" x14ac:dyDescent="0.3">
      <c r="A6835">
        <v>3209688</v>
      </c>
      <c r="B6835" t="str">
        <f t="shared" si="106"/>
        <v>3209688,</v>
      </c>
    </row>
    <row r="6836" spans="1:2" x14ac:dyDescent="0.3">
      <c r="A6836">
        <v>3209690</v>
      </c>
      <c r="B6836" t="str">
        <f t="shared" si="106"/>
        <v>3209690,</v>
      </c>
    </row>
    <row r="6837" spans="1:2" x14ac:dyDescent="0.3">
      <c r="A6837">
        <v>3209691</v>
      </c>
      <c r="B6837" t="str">
        <f t="shared" si="106"/>
        <v>3209691,</v>
      </c>
    </row>
    <row r="6838" spans="1:2" x14ac:dyDescent="0.3">
      <c r="A6838">
        <v>3209694</v>
      </c>
      <c r="B6838" t="str">
        <f t="shared" si="106"/>
        <v>3209694,</v>
      </c>
    </row>
    <row r="6839" spans="1:2" x14ac:dyDescent="0.3">
      <c r="A6839">
        <v>3209694</v>
      </c>
      <c r="B6839" t="str">
        <f t="shared" si="106"/>
        <v>3209694,</v>
      </c>
    </row>
    <row r="6840" spans="1:2" x14ac:dyDescent="0.3">
      <c r="A6840">
        <v>3209696</v>
      </c>
      <c r="B6840" t="str">
        <f t="shared" si="106"/>
        <v>3209696,</v>
      </c>
    </row>
    <row r="6841" spans="1:2" x14ac:dyDescent="0.3">
      <c r="A6841">
        <v>3209702</v>
      </c>
      <c r="B6841" t="str">
        <f t="shared" si="106"/>
        <v>3209702,</v>
      </c>
    </row>
    <row r="6842" spans="1:2" x14ac:dyDescent="0.3">
      <c r="A6842">
        <v>3209707</v>
      </c>
      <c r="B6842" t="str">
        <f t="shared" si="106"/>
        <v>3209707,</v>
      </c>
    </row>
    <row r="6843" spans="1:2" x14ac:dyDescent="0.3">
      <c r="A6843">
        <v>3209708</v>
      </c>
      <c r="B6843" t="str">
        <f t="shared" si="106"/>
        <v>3209708,</v>
      </c>
    </row>
    <row r="6844" spans="1:2" x14ac:dyDescent="0.3">
      <c r="A6844">
        <v>3209709</v>
      </c>
      <c r="B6844" t="str">
        <f t="shared" si="106"/>
        <v>3209709,</v>
      </c>
    </row>
    <row r="6845" spans="1:2" x14ac:dyDescent="0.3">
      <c r="A6845">
        <v>3209710</v>
      </c>
      <c r="B6845" t="str">
        <f t="shared" si="106"/>
        <v>3209710,</v>
      </c>
    </row>
    <row r="6846" spans="1:2" x14ac:dyDescent="0.3">
      <c r="A6846">
        <v>3209712</v>
      </c>
      <c r="B6846" t="str">
        <f t="shared" si="106"/>
        <v>3209712,</v>
      </c>
    </row>
    <row r="6847" spans="1:2" x14ac:dyDescent="0.3">
      <c r="A6847">
        <v>3209719</v>
      </c>
      <c r="B6847" t="str">
        <f t="shared" si="106"/>
        <v>3209719,</v>
      </c>
    </row>
    <row r="6848" spans="1:2" x14ac:dyDescent="0.3">
      <c r="A6848">
        <v>3209719</v>
      </c>
      <c r="B6848" t="str">
        <f t="shared" si="106"/>
        <v>3209719,</v>
      </c>
    </row>
    <row r="6849" spans="1:2" x14ac:dyDescent="0.3">
      <c r="A6849">
        <v>3209724</v>
      </c>
      <c r="B6849" t="str">
        <f t="shared" si="106"/>
        <v>3209724,</v>
      </c>
    </row>
    <row r="6850" spans="1:2" x14ac:dyDescent="0.3">
      <c r="A6850">
        <v>3209725</v>
      </c>
      <c r="B6850" t="str">
        <f t="shared" si="106"/>
        <v>3209725,</v>
      </c>
    </row>
    <row r="6851" spans="1:2" x14ac:dyDescent="0.3">
      <c r="A6851">
        <v>3209726</v>
      </c>
      <c r="B6851" t="str">
        <f t="shared" ref="B6851:B6914" si="107">CONCATENATE(A6851,",")</f>
        <v>3209726,</v>
      </c>
    </row>
    <row r="6852" spans="1:2" x14ac:dyDescent="0.3">
      <c r="A6852">
        <v>3209726</v>
      </c>
      <c r="B6852" t="str">
        <f t="shared" si="107"/>
        <v>3209726,</v>
      </c>
    </row>
    <row r="6853" spans="1:2" x14ac:dyDescent="0.3">
      <c r="A6853">
        <v>3209727</v>
      </c>
      <c r="B6853" t="str">
        <f t="shared" si="107"/>
        <v>3209727,</v>
      </c>
    </row>
    <row r="6854" spans="1:2" x14ac:dyDescent="0.3">
      <c r="A6854">
        <v>3209728</v>
      </c>
      <c r="B6854" t="str">
        <f t="shared" si="107"/>
        <v>3209728,</v>
      </c>
    </row>
    <row r="6855" spans="1:2" x14ac:dyDescent="0.3">
      <c r="A6855">
        <v>3209728</v>
      </c>
      <c r="B6855" t="str">
        <f t="shared" si="107"/>
        <v>3209728,</v>
      </c>
    </row>
    <row r="6856" spans="1:2" x14ac:dyDescent="0.3">
      <c r="A6856">
        <v>3209729</v>
      </c>
      <c r="B6856" t="str">
        <f t="shared" si="107"/>
        <v>3209729,</v>
      </c>
    </row>
    <row r="6857" spans="1:2" x14ac:dyDescent="0.3">
      <c r="A6857">
        <v>3209731</v>
      </c>
      <c r="B6857" t="str">
        <f t="shared" si="107"/>
        <v>3209731,</v>
      </c>
    </row>
    <row r="6858" spans="1:2" x14ac:dyDescent="0.3">
      <c r="A6858">
        <v>3209733</v>
      </c>
      <c r="B6858" t="str">
        <f t="shared" si="107"/>
        <v>3209733,</v>
      </c>
    </row>
    <row r="6859" spans="1:2" x14ac:dyDescent="0.3">
      <c r="A6859">
        <v>3209734</v>
      </c>
      <c r="B6859" t="str">
        <f t="shared" si="107"/>
        <v>3209734,</v>
      </c>
    </row>
    <row r="6860" spans="1:2" x14ac:dyDescent="0.3">
      <c r="A6860">
        <v>3209737</v>
      </c>
      <c r="B6860" t="str">
        <f t="shared" si="107"/>
        <v>3209737,</v>
      </c>
    </row>
    <row r="6861" spans="1:2" x14ac:dyDescent="0.3">
      <c r="A6861">
        <v>3209738</v>
      </c>
      <c r="B6861" t="str">
        <f t="shared" si="107"/>
        <v>3209738,</v>
      </c>
    </row>
    <row r="6862" spans="1:2" x14ac:dyDescent="0.3">
      <c r="A6862">
        <v>3209738</v>
      </c>
      <c r="B6862" t="str">
        <f t="shared" si="107"/>
        <v>3209738,</v>
      </c>
    </row>
    <row r="6863" spans="1:2" x14ac:dyDescent="0.3">
      <c r="A6863">
        <v>3209738</v>
      </c>
      <c r="B6863" t="str">
        <f t="shared" si="107"/>
        <v>3209738,</v>
      </c>
    </row>
    <row r="6864" spans="1:2" x14ac:dyDescent="0.3">
      <c r="A6864">
        <v>3209738</v>
      </c>
      <c r="B6864" t="str">
        <f t="shared" si="107"/>
        <v>3209738,</v>
      </c>
    </row>
    <row r="6865" spans="1:2" x14ac:dyDescent="0.3">
      <c r="A6865">
        <v>3209740</v>
      </c>
      <c r="B6865" t="str">
        <f t="shared" si="107"/>
        <v>3209740,</v>
      </c>
    </row>
    <row r="6866" spans="1:2" x14ac:dyDescent="0.3">
      <c r="A6866">
        <v>3209742</v>
      </c>
      <c r="B6866" t="str">
        <f t="shared" si="107"/>
        <v>3209742,</v>
      </c>
    </row>
    <row r="6867" spans="1:2" x14ac:dyDescent="0.3">
      <c r="A6867">
        <v>3209745</v>
      </c>
      <c r="B6867" t="str">
        <f t="shared" si="107"/>
        <v>3209745,</v>
      </c>
    </row>
    <row r="6868" spans="1:2" x14ac:dyDescent="0.3">
      <c r="A6868">
        <v>3209745</v>
      </c>
      <c r="B6868" t="str">
        <f t="shared" si="107"/>
        <v>3209745,</v>
      </c>
    </row>
    <row r="6869" spans="1:2" x14ac:dyDescent="0.3">
      <c r="A6869">
        <v>3209747</v>
      </c>
      <c r="B6869" t="str">
        <f t="shared" si="107"/>
        <v>3209747,</v>
      </c>
    </row>
    <row r="6870" spans="1:2" x14ac:dyDescent="0.3">
      <c r="A6870">
        <v>3209753</v>
      </c>
      <c r="B6870" t="str">
        <f t="shared" si="107"/>
        <v>3209753,</v>
      </c>
    </row>
    <row r="6871" spans="1:2" x14ac:dyDescent="0.3">
      <c r="A6871">
        <v>3209753</v>
      </c>
      <c r="B6871" t="str">
        <f t="shared" si="107"/>
        <v>3209753,</v>
      </c>
    </row>
    <row r="6872" spans="1:2" x14ac:dyDescent="0.3">
      <c r="A6872">
        <v>3209756</v>
      </c>
      <c r="B6872" t="str">
        <f t="shared" si="107"/>
        <v>3209756,</v>
      </c>
    </row>
    <row r="6873" spans="1:2" x14ac:dyDescent="0.3">
      <c r="A6873">
        <v>3209756</v>
      </c>
      <c r="B6873" t="str">
        <f t="shared" si="107"/>
        <v>3209756,</v>
      </c>
    </row>
    <row r="6874" spans="1:2" x14ac:dyDescent="0.3">
      <c r="A6874">
        <v>3209759</v>
      </c>
      <c r="B6874" t="str">
        <f t="shared" si="107"/>
        <v>3209759,</v>
      </c>
    </row>
    <row r="6875" spans="1:2" x14ac:dyDescent="0.3">
      <c r="A6875">
        <v>3209762</v>
      </c>
      <c r="B6875" t="str">
        <f t="shared" si="107"/>
        <v>3209762,</v>
      </c>
    </row>
    <row r="6876" spans="1:2" x14ac:dyDescent="0.3">
      <c r="A6876">
        <v>3209762</v>
      </c>
      <c r="B6876" t="str">
        <f t="shared" si="107"/>
        <v>3209762,</v>
      </c>
    </row>
    <row r="6877" spans="1:2" x14ac:dyDescent="0.3">
      <c r="A6877">
        <v>3209769</v>
      </c>
      <c r="B6877" t="str">
        <f t="shared" si="107"/>
        <v>3209769,</v>
      </c>
    </row>
    <row r="6878" spans="1:2" x14ac:dyDescent="0.3">
      <c r="A6878">
        <v>3209770</v>
      </c>
      <c r="B6878" t="str">
        <f t="shared" si="107"/>
        <v>3209770,</v>
      </c>
    </row>
    <row r="6879" spans="1:2" x14ac:dyDescent="0.3">
      <c r="A6879">
        <v>3209772</v>
      </c>
      <c r="B6879" t="str">
        <f t="shared" si="107"/>
        <v>3209772,</v>
      </c>
    </row>
    <row r="6880" spans="1:2" x14ac:dyDescent="0.3">
      <c r="A6880">
        <v>3209775</v>
      </c>
      <c r="B6880" t="str">
        <f t="shared" si="107"/>
        <v>3209775,</v>
      </c>
    </row>
    <row r="6881" spans="1:2" x14ac:dyDescent="0.3">
      <c r="A6881">
        <v>3209776</v>
      </c>
      <c r="B6881" t="str">
        <f t="shared" si="107"/>
        <v>3209776,</v>
      </c>
    </row>
    <row r="6882" spans="1:2" x14ac:dyDescent="0.3">
      <c r="A6882">
        <v>3209777</v>
      </c>
      <c r="B6882" t="str">
        <f t="shared" si="107"/>
        <v>3209777,</v>
      </c>
    </row>
    <row r="6883" spans="1:2" x14ac:dyDescent="0.3">
      <c r="A6883">
        <v>3209778</v>
      </c>
      <c r="B6883" t="str">
        <f t="shared" si="107"/>
        <v>3209778,</v>
      </c>
    </row>
    <row r="6884" spans="1:2" x14ac:dyDescent="0.3">
      <c r="A6884">
        <v>3209778</v>
      </c>
      <c r="B6884" t="str">
        <f t="shared" si="107"/>
        <v>3209778,</v>
      </c>
    </row>
    <row r="6885" spans="1:2" x14ac:dyDescent="0.3">
      <c r="A6885">
        <v>3209780</v>
      </c>
      <c r="B6885" t="str">
        <f t="shared" si="107"/>
        <v>3209780,</v>
      </c>
    </row>
    <row r="6886" spans="1:2" x14ac:dyDescent="0.3">
      <c r="A6886">
        <v>3209781</v>
      </c>
      <c r="B6886" t="str">
        <f t="shared" si="107"/>
        <v>3209781,</v>
      </c>
    </row>
    <row r="6887" spans="1:2" x14ac:dyDescent="0.3">
      <c r="A6887">
        <v>3209785</v>
      </c>
      <c r="B6887" t="str">
        <f t="shared" si="107"/>
        <v>3209785,</v>
      </c>
    </row>
    <row r="6888" spans="1:2" x14ac:dyDescent="0.3">
      <c r="A6888">
        <v>3209791</v>
      </c>
      <c r="B6888" t="str">
        <f t="shared" si="107"/>
        <v>3209791,</v>
      </c>
    </row>
    <row r="6889" spans="1:2" x14ac:dyDescent="0.3">
      <c r="A6889">
        <v>3209797</v>
      </c>
      <c r="B6889" t="str">
        <f t="shared" si="107"/>
        <v>3209797,</v>
      </c>
    </row>
    <row r="6890" spans="1:2" x14ac:dyDescent="0.3">
      <c r="A6890">
        <v>3209797</v>
      </c>
      <c r="B6890" t="str">
        <f t="shared" si="107"/>
        <v>3209797,</v>
      </c>
    </row>
    <row r="6891" spans="1:2" x14ac:dyDescent="0.3">
      <c r="A6891">
        <v>3209798</v>
      </c>
      <c r="B6891" t="str">
        <f t="shared" si="107"/>
        <v>3209798,</v>
      </c>
    </row>
    <row r="6892" spans="1:2" x14ac:dyDescent="0.3">
      <c r="A6892">
        <v>3209798</v>
      </c>
      <c r="B6892" t="str">
        <f t="shared" si="107"/>
        <v>3209798,</v>
      </c>
    </row>
    <row r="6893" spans="1:2" x14ac:dyDescent="0.3">
      <c r="A6893">
        <v>3209799</v>
      </c>
      <c r="B6893" t="str">
        <f t="shared" si="107"/>
        <v>3209799,</v>
      </c>
    </row>
    <row r="6894" spans="1:2" x14ac:dyDescent="0.3">
      <c r="A6894">
        <v>3209801</v>
      </c>
      <c r="B6894" t="str">
        <f t="shared" si="107"/>
        <v>3209801,</v>
      </c>
    </row>
    <row r="6895" spans="1:2" x14ac:dyDescent="0.3">
      <c r="A6895">
        <v>3209805</v>
      </c>
      <c r="B6895" t="str">
        <f t="shared" si="107"/>
        <v>3209805,</v>
      </c>
    </row>
    <row r="6896" spans="1:2" x14ac:dyDescent="0.3">
      <c r="A6896">
        <v>3209805</v>
      </c>
      <c r="B6896" t="str">
        <f t="shared" si="107"/>
        <v>3209805,</v>
      </c>
    </row>
    <row r="6897" spans="1:2" x14ac:dyDescent="0.3">
      <c r="A6897">
        <v>3209807</v>
      </c>
      <c r="B6897" t="str">
        <f t="shared" si="107"/>
        <v>3209807,</v>
      </c>
    </row>
    <row r="6898" spans="1:2" x14ac:dyDescent="0.3">
      <c r="A6898">
        <v>3209808</v>
      </c>
      <c r="B6898" t="str">
        <f t="shared" si="107"/>
        <v>3209808,</v>
      </c>
    </row>
    <row r="6899" spans="1:2" x14ac:dyDescent="0.3">
      <c r="A6899">
        <v>3209808</v>
      </c>
      <c r="B6899" t="str">
        <f t="shared" si="107"/>
        <v>3209808,</v>
      </c>
    </row>
    <row r="6900" spans="1:2" x14ac:dyDescent="0.3">
      <c r="A6900">
        <v>3209809</v>
      </c>
      <c r="B6900" t="str">
        <f t="shared" si="107"/>
        <v>3209809,</v>
      </c>
    </row>
    <row r="6901" spans="1:2" x14ac:dyDescent="0.3">
      <c r="A6901">
        <v>3209811</v>
      </c>
      <c r="B6901" t="str">
        <f t="shared" si="107"/>
        <v>3209811,</v>
      </c>
    </row>
    <row r="6902" spans="1:2" x14ac:dyDescent="0.3">
      <c r="A6902">
        <v>3209812</v>
      </c>
      <c r="B6902" t="str">
        <f t="shared" si="107"/>
        <v>3209812,</v>
      </c>
    </row>
    <row r="6903" spans="1:2" x14ac:dyDescent="0.3">
      <c r="A6903">
        <v>3209812</v>
      </c>
      <c r="B6903" t="str">
        <f t="shared" si="107"/>
        <v>3209812,</v>
      </c>
    </row>
    <row r="6904" spans="1:2" x14ac:dyDescent="0.3">
      <c r="A6904">
        <v>3209812</v>
      </c>
      <c r="B6904" t="str">
        <f t="shared" si="107"/>
        <v>3209812,</v>
      </c>
    </row>
    <row r="6905" spans="1:2" x14ac:dyDescent="0.3">
      <c r="A6905">
        <v>3209812</v>
      </c>
      <c r="B6905" t="str">
        <f t="shared" si="107"/>
        <v>3209812,</v>
      </c>
    </row>
    <row r="6906" spans="1:2" x14ac:dyDescent="0.3">
      <c r="A6906">
        <v>3209814</v>
      </c>
      <c r="B6906" t="str">
        <f t="shared" si="107"/>
        <v>3209814,</v>
      </c>
    </row>
    <row r="6907" spans="1:2" x14ac:dyDescent="0.3">
      <c r="A6907">
        <v>3209816</v>
      </c>
      <c r="B6907" t="str">
        <f t="shared" si="107"/>
        <v>3209816,</v>
      </c>
    </row>
    <row r="6908" spans="1:2" x14ac:dyDescent="0.3">
      <c r="A6908">
        <v>3209818</v>
      </c>
      <c r="B6908" t="str">
        <f t="shared" si="107"/>
        <v>3209818,</v>
      </c>
    </row>
    <row r="6909" spans="1:2" x14ac:dyDescent="0.3">
      <c r="A6909">
        <v>3209819</v>
      </c>
      <c r="B6909" t="str">
        <f t="shared" si="107"/>
        <v>3209819,</v>
      </c>
    </row>
    <row r="6910" spans="1:2" x14ac:dyDescent="0.3">
      <c r="A6910">
        <v>3209821</v>
      </c>
      <c r="B6910" t="str">
        <f t="shared" si="107"/>
        <v>3209821,</v>
      </c>
    </row>
    <row r="6911" spans="1:2" x14ac:dyDescent="0.3">
      <c r="A6911">
        <v>3209822</v>
      </c>
      <c r="B6911" t="str">
        <f t="shared" si="107"/>
        <v>3209822,</v>
      </c>
    </row>
    <row r="6912" spans="1:2" x14ac:dyDescent="0.3">
      <c r="A6912">
        <v>3209823</v>
      </c>
      <c r="B6912" t="str">
        <f t="shared" si="107"/>
        <v>3209823,</v>
      </c>
    </row>
    <row r="6913" spans="1:2" x14ac:dyDescent="0.3">
      <c r="A6913">
        <v>3209825</v>
      </c>
      <c r="B6913" t="str">
        <f t="shared" si="107"/>
        <v>3209825,</v>
      </c>
    </row>
    <row r="6914" spans="1:2" x14ac:dyDescent="0.3">
      <c r="A6914">
        <v>3209827</v>
      </c>
      <c r="B6914" t="str">
        <f t="shared" si="107"/>
        <v>3209827,</v>
      </c>
    </row>
    <row r="6915" spans="1:2" x14ac:dyDescent="0.3">
      <c r="A6915">
        <v>3209827</v>
      </c>
      <c r="B6915" t="str">
        <f t="shared" ref="B6915:B6978" si="108">CONCATENATE(A6915,",")</f>
        <v>3209827,</v>
      </c>
    </row>
    <row r="6916" spans="1:2" x14ac:dyDescent="0.3">
      <c r="A6916">
        <v>3209829</v>
      </c>
      <c r="B6916" t="str">
        <f t="shared" si="108"/>
        <v>3209829,</v>
      </c>
    </row>
    <row r="6917" spans="1:2" x14ac:dyDescent="0.3">
      <c r="A6917">
        <v>3209832</v>
      </c>
      <c r="B6917" t="str">
        <f t="shared" si="108"/>
        <v>3209832,</v>
      </c>
    </row>
    <row r="6918" spans="1:2" x14ac:dyDescent="0.3">
      <c r="A6918">
        <v>3209834</v>
      </c>
      <c r="B6918" t="str">
        <f t="shared" si="108"/>
        <v>3209834,</v>
      </c>
    </row>
    <row r="6919" spans="1:2" x14ac:dyDescent="0.3">
      <c r="A6919">
        <v>3209835</v>
      </c>
      <c r="B6919" t="str">
        <f t="shared" si="108"/>
        <v>3209835,</v>
      </c>
    </row>
    <row r="6920" spans="1:2" x14ac:dyDescent="0.3">
      <c r="A6920">
        <v>3209838</v>
      </c>
      <c r="B6920" t="str">
        <f t="shared" si="108"/>
        <v>3209838,</v>
      </c>
    </row>
    <row r="6921" spans="1:2" x14ac:dyDescent="0.3">
      <c r="A6921">
        <v>3209840</v>
      </c>
      <c r="B6921" t="str">
        <f t="shared" si="108"/>
        <v>3209840,</v>
      </c>
    </row>
    <row r="6922" spans="1:2" x14ac:dyDescent="0.3">
      <c r="A6922">
        <v>3209840</v>
      </c>
      <c r="B6922" t="str">
        <f t="shared" si="108"/>
        <v>3209840,</v>
      </c>
    </row>
    <row r="6923" spans="1:2" x14ac:dyDescent="0.3">
      <c r="A6923">
        <v>3209841</v>
      </c>
      <c r="B6923" t="str">
        <f t="shared" si="108"/>
        <v>3209841,</v>
      </c>
    </row>
    <row r="6924" spans="1:2" x14ac:dyDescent="0.3">
      <c r="A6924">
        <v>3209842</v>
      </c>
      <c r="B6924" t="str">
        <f t="shared" si="108"/>
        <v>3209842,</v>
      </c>
    </row>
    <row r="6925" spans="1:2" x14ac:dyDescent="0.3">
      <c r="A6925">
        <v>3209842</v>
      </c>
      <c r="B6925" t="str">
        <f t="shared" si="108"/>
        <v>3209842,</v>
      </c>
    </row>
    <row r="6926" spans="1:2" x14ac:dyDescent="0.3">
      <c r="A6926">
        <v>3209844</v>
      </c>
      <c r="B6926" t="str">
        <f t="shared" si="108"/>
        <v>3209844,</v>
      </c>
    </row>
    <row r="6927" spans="1:2" x14ac:dyDescent="0.3">
      <c r="A6927">
        <v>3209845</v>
      </c>
      <c r="B6927" t="str">
        <f t="shared" si="108"/>
        <v>3209845,</v>
      </c>
    </row>
    <row r="6928" spans="1:2" x14ac:dyDescent="0.3">
      <c r="A6928">
        <v>3209845</v>
      </c>
      <c r="B6928" t="str">
        <f t="shared" si="108"/>
        <v>3209845,</v>
      </c>
    </row>
    <row r="6929" spans="1:2" x14ac:dyDescent="0.3">
      <c r="A6929">
        <v>3209846</v>
      </c>
      <c r="B6929" t="str">
        <f t="shared" si="108"/>
        <v>3209846,</v>
      </c>
    </row>
    <row r="6930" spans="1:2" x14ac:dyDescent="0.3">
      <c r="A6930">
        <v>3209847</v>
      </c>
      <c r="B6930" t="str">
        <f t="shared" si="108"/>
        <v>3209847,</v>
      </c>
    </row>
    <row r="6931" spans="1:2" x14ac:dyDescent="0.3">
      <c r="A6931">
        <v>3209848</v>
      </c>
      <c r="B6931" t="str">
        <f t="shared" si="108"/>
        <v>3209848,</v>
      </c>
    </row>
    <row r="6932" spans="1:2" x14ac:dyDescent="0.3">
      <c r="A6932">
        <v>3209848</v>
      </c>
      <c r="B6932" t="str">
        <f t="shared" si="108"/>
        <v>3209848,</v>
      </c>
    </row>
    <row r="6933" spans="1:2" x14ac:dyDescent="0.3">
      <c r="A6933">
        <v>3209850</v>
      </c>
      <c r="B6933" t="str">
        <f t="shared" si="108"/>
        <v>3209850,</v>
      </c>
    </row>
    <row r="6934" spans="1:2" x14ac:dyDescent="0.3">
      <c r="A6934">
        <v>3209851</v>
      </c>
      <c r="B6934" t="str">
        <f t="shared" si="108"/>
        <v>3209851,</v>
      </c>
    </row>
    <row r="6935" spans="1:2" x14ac:dyDescent="0.3">
      <c r="A6935">
        <v>3209855</v>
      </c>
      <c r="B6935" t="str">
        <f t="shared" si="108"/>
        <v>3209855,</v>
      </c>
    </row>
    <row r="6936" spans="1:2" x14ac:dyDescent="0.3">
      <c r="A6936">
        <v>3209856</v>
      </c>
      <c r="B6936" t="str">
        <f t="shared" si="108"/>
        <v>3209856,</v>
      </c>
    </row>
    <row r="6937" spans="1:2" x14ac:dyDescent="0.3">
      <c r="A6937">
        <v>3209859</v>
      </c>
      <c r="B6937" t="str">
        <f t="shared" si="108"/>
        <v>3209859,</v>
      </c>
    </row>
    <row r="6938" spans="1:2" x14ac:dyDescent="0.3">
      <c r="A6938">
        <v>3209860</v>
      </c>
      <c r="B6938" t="str">
        <f t="shared" si="108"/>
        <v>3209860,</v>
      </c>
    </row>
    <row r="6939" spans="1:2" x14ac:dyDescent="0.3">
      <c r="A6939">
        <v>3209862</v>
      </c>
      <c r="B6939" t="str">
        <f t="shared" si="108"/>
        <v>3209862,</v>
      </c>
    </row>
    <row r="6940" spans="1:2" x14ac:dyDescent="0.3">
      <c r="A6940">
        <v>3209863</v>
      </c>
      <c r="B6940" t="str">
        <f t="shared" si="108"/>
        <v>3209863,</v>
      </c>
    </row>
    <row r="6941" spans="1:2" x14ac:dyDescent="0.3">
      <c r="A6941">
        <v>3209863</v>
      </c>
      <c r="B6941" t="str">
        <f t="shared" si="108"/>
        <v>3209863,</v>
      </c>
    </row>
    <row r="6942" spans="1:2" x14ac:dyDescent="0.3">
      <c r="A6942">
        <v>3209868</v>
      </c>
      <c r="B6942" t="str">
        <f t="shared" si="108"/>
        <v>3209868,</v>
      </c>
    </row>
    <row r="6943" spans="1:2" x14ac:dyDescent="0.3">
      <c r="A6943">
        <v>3209870</v>
      </c>
      <c r="B6943" t="str">
        <f t="shared" si="108"/>
        <v>3209870,</v>
      </c>
    </row>
    <row r="6944" spans="1:2" x14ac:dyDescent="0.3">
      <c r="A6944">
        <v>3209872</v>
      </c>
      <c r="B6944" t="str">
        <f t="shared" si="108"/>
        <v>3209872,</v>
      </c>
    </row>
    <row r="6945" spans="1:2" x14ac:dyDescent="0.3">
      <c r="A6945">
        <v>3209872</v>
      </c>
      <c r="B6945" t="str">
        <f t="shared" si="108"/>
        <v>3209872,</v>
      </c>
    </row>
    <row r="6946" spans="1:2" x14ac:dyDescent="0.3">
      <c r="A6946">
        <v>3209873</v>
      </c>
      <c r="B6946" t="str">
        <f t="shared" si="108"/>
        <v>3209873,</v>
      </c>
    </row>
    <row r="6947" spans="1:2" x14ac:dyDescent="0.3">
      <c r="A6947">
        <v>3209874</v>
      </c>
      <c r="B6947" t="str">
        <f t="shared" si="108"/>
        <v>3209874,</v>
      </c>
    </row>
    <row r="6948" spans="1:2" x14ac:dyDescent="0.3">
      <c r="A6948">
        <v>3209879</v>
      </c>
      <c r="B6948" t="str">
        <f t="shared" si="108"/>
        <v>3209879,</v>
      </c>
    </row>
    <row r="6949" spans="1:2" x14ac:dyDescent="0.3">
      <c r="A6949">
        <v>3209879</v>
      </c>
      <c r="B6949" t="str">
        <f t="shared" si="108"/>
        <v>3209879,</v>
      </c>
    </row>
    <row r="6950" spans="1:2" x14ac:dyDescent="0.3">
      <c r="A6950">
        <v>3209886</v>
      </c>
      <c r="B6950" t="str">
        <f t="shared" si="108"/>
        <v>3209886,</v>
      </c>
    </row>
    <row r="6951" spans="1:2" x14ac:dyDescent="0.3">
      <c r="A6951">
        <v>3209886</v>
      </c>
      <c r="B6951" t="str">
        <f t="shared" si="108"/>
        <v>3209886,</v>
      </c>
    </row>
    <row r="6952" spans="1:2" x14ac:dyDescent="0.3">
      <c r="A6952">
        <v>3209887</v>
      </c>
      <c r="B6952" t="str">
        <f t="shared" si="108"/>
        <v>3209887,</v>
      </c>
    </row>
    <row r="6953" spans="1:2" x14ac:dyDescent="0.3">
      <c r="A6953">
        <v>3209893</v>
      </c>
      <c r="B6953" t="str">
        <f t="shared" si="108"/>
        <v>3209893,</v>
      </c>
    </row>
    <row r="6954" spans="1:2" x14ac:dyDescent="0.3">
      <c r="A6954">
        <v>3209894</v>
      </c>
      <c r="B6954" t="str">
        <f t="shared" si="108"/>
        <v>3209894,</v>
      </c>
    </row>
    <row r="6955" spans="1:2" x14ac:dyDescent="0.3">
      <c r="A6955">
        <v>3209898</v>
      </c>
      <c r="B6955" t="str">
        <f t="shared" si="108"/>
        <v>3209898,</v>
      </c>
    </row>
    <row r="6956" spans="1:2" x14ac:dyDescent="0.3">
      <c r="A6956">
        <v>3209898</v>
      </c>
      <c r="B6956" t="str">
        <f t="shared" si="108"/>
        <v>3209898,</v>
      </c>
    </row>
    <row r="6957" spans="1:2" x14ac:dyDescent="0.3">
      <c r="A6957">
        <v>3209900</v>
      </c>
      <c r="B6957" t="str">
        <f t="shared" si="108"/>
        <v>3209900,</v>
      </c>
    </row>
    <row r="6958" spans="1:2" x14ac:dyDescent="0.3">
      <c r="A6958">
        <v>3209901</v>
      </c>
      <c r="B6958" t="str">
        <f t="shared" si="108"/>
        <v>3209901,</v>
      </c>
    </row>
    <row r="6959" spans="1:2" x14ac:dyDescent="0.3">
      <c r="A6959">
        <v>3209902</v>
      </c>
      <c r="B6959" t="str">
        <f t="shared" si="108"/>
        <v>3209902,</v>
      </c>
    </row>
    <row r="6960" spans="1:2" x14ac:dyDescent="0.3">
      <c r="A6960">
        <v>3209903</v>
      </c>
      <c r="B6960" t="str">
        <f t="shared" si="108"/>
        <v>3209903,</v>
      </c>
    </row>
    <row r="6961" spans="1:2" x14ac:dyDescent="0.3">
      <c r="A6961">
        <v>3209904</v>
      </c>
      <c r="B6961" t="str">
        <f t="shared" si="108"/>
        <v>3209904,</v>
      </c>
    </row>
    <row r="6962" spans="1:2" x14ac:dyDescent="0.3">
      <c r="A6962">
        <v>3209904</v>
      </c>
      <c r="B6962" t="str">
        <f t="shared" si="108"/>
        <v>3209904,</v>
      </c>
    </row>
    <row r="6963" spans="1:2" x14ac:dyDescent="0.3">
      <c r="A6963">
        <v>3209908</v>
      </c>
      <c r="B6963" t="str">
        <f t="shared" si="108"/>
        <v>3209908,</v>
      </c>
    </row>
    <row r="6964" spans="1:2" x14ac:dyDescent="0.3">
      <c r="A6964">
        <v>3209909</v>
      </c>
      <c r="B6964" t="str">
        <f t="shared" si="108"/>
        <v>3209909,</v>
      </c>
    </row>
    <row r="6965" spans="1:2" x14ac:dyDescent="0.3">
      <c r="A6965">
        <v>3209909</v>
      </c>
      <c r="B6965" t="str">
        <f t="shared" si="108"/>
        <v>3209909,</v>
      </c>
    </row>
    <row r="6966" spans="1:2" x14ac:dyDescent="0.3">
      <c r="A6966">
        <v>3209913</v>
      </c>
      <c r="B6966" t="str">
        <f t="shared" si="108"/>
        <v>3209913,</v>
      </c>
    </row>
    <row r="6967" spans="1:2" x14ac:dyDescent="0.3">
      <c r="A6967">
        <v>3209916</v>
      </c>
      <c r="B6967" t="str">
        <f t="shared" si="108"/>
        <v>3209916,</v>
      </c>
    </row>
    <row r="6968" spans="1:2" x14ac:dyDescent="0.3">
      <c r="A6968">
        <v>3209916</v>
      </c>
      <c r="B6968" t="str">
        <f t="shared" si="108"/>
        <v>3209916,</v>
      </c>
    </row>
    <row r="6969" spans="1:2" x14ac:dyDescent="0.3">
      <c r="A6969">
        <v>3209917</v>
      </c>
      <c r="B6969" t="str">
        <f t="shared" si="108"/>
        <v>3209917,</v>
      </c>
    </row>
    <row r="6970" spans="1:2" x14ac:dyDescent="0.3">
      <c r="A6970">
        <v>3209917</v>
      </c>
      <c r="B6970" t="str">
        <f t="shared" si="108"/>
        <v>3209917,</v>
      </c>
    </row>
    <row r="6971" spans="1:2" x14ac:dyDescent="0.3">
      <c r="A6971">
        <v>3209931</v>
      </c>
      <c r="B6971" t="str">
        <f t="shared" si="108"/>
        <v>3209931,</v>
      </c>
    </row>
    <row r="6972" spans="1:2" x14ac:dyDescent="0.3">
      <c r="A6972">
        <v>3209941</v>
      </c>
      <c r="B6972" t="str">
        <f t="shared" si="108"/>
        <v>3209941,</v>
      </c>
    </row>
    <row r="6973" spans="1:2" x14ac:dyDescent="0.3">
      <c r="A6973">
        <v>3209942</v>
      </c>
      <c r="B6973" t="str">
        <f t="shared" si="108"/>
        <v>3209942,</v>
      </c>
    </row>
    <row r="6974" spans="1:2" x14ac:dyDescent="0.3">
      <c r="A6974">
        <v>3209942</v>
      </c>
      <c r="B6974" t="str">
        <f t="shared" si="108"/>
        <v>3209942,</v>
      </c>
    </row>
    <row r="6975" spans="1:2" x14ac:dyDescent="0.3">
      <c r="A6975">
        <v>3209944</v>
      </c>
      <c r="B6975" t="str">
        <f t="shared" si="108"/>
        <v>3209944,</v>
      </c>
    </row>
    <row r="6976" spans="1:2" x14ac:dyDescent="0.3">
      <c r="A6976">
        <v>3209945</v>
      </c>
      <c r="B6976" t="str">
        <f t="shared" si="108"/>
        <v>3209945,</v>
      </c>
    </row>
    <row r="6977" spans="1:2" x14ac:dyDescent="0.3">
      <c r="A6977">
        <v>3209947</v>
      </c>
      <c r="B6977" t="str">
        <f t="shared" si="108"/>
        <v>3209947,</v>
      </c>
    </row>
    <row r="6978" spans="1:2" x14ac:dyDescent="0.3">
      <c r="A6978">
        <v>3209948</v>
      </c>
      <c r="B6978" t="str">
        <f t="shared" si="108"/>
        <v>3209948,</v>
      </c>
    </row>
    <row r="6979" spans="1:2" x14ac:dyDescent="0.3">
      <c r="A6979">
        <v>3209950</v>
      </c>
      <c r="B6979" t="str">
        <f t="shared" ref="B6979:B7042" si="109">CONCATENATE(A6979,",")</f>
        <v>3209950,</v>
      </c>
    </row>
    <row r="6980" spans="1:2" x14ac:dyDescent="0.3">
      <c r="A6980">
        <v>3209951</v>
      </c>
      <c r="B6980" t="str">
        <f t="shared" si="109"/>
        <v>3209951,</v>
      </c>
    </row>
    <row r="6981" spans="1:2" x14ac:dyDescent="0.3">
      <c r="A6981">
        <v>3209952</v>
      </c>
      <c r="B6981" t="str">
        <f t="shared" si="109"/>
        <v>3209952,</v>
      </c>
    </row>
    <row r="6982" spans="1:2" x14ac:dyDescent="0.3">
      <c r="A6982">
        <v>3209953</v>
      </c>
      <c r="B6982" t="str">
        <f t="shared" si="109"/>
        <v>3209953,</v>
      </c>
    </row>
    <row r="6983" spans="1:2" x14ac:dyDescent="0.3">
      <c r="A6983">
        <v>3209954</v>
      </c>
      <c r="B6983" t="str">
        <f t="shared" si="109"/>
        <v>3209954,</v>
      </c>
    </row>
    <row r="6984" spans="1:2" x14ac:dyDescent="0.3">
      <c r="A6984">
        <v>3209955</v>
      </c>
      <c r="B6984" t="str">
        <f t="shared" si="109"/>
        <v>3209955,</v>
      </c>
    </row>
    <row r="6985" spans="1:2" x14ac:dyDescent="0.3">
      <c r="A6985">
        <v>3209955</v>
      </c>
      <c r="B6985" t="str">
        <f t="shared" si="109"/>
        <v>3209955,</v>
      </c>
    </row>
    <row r="6986" spans="1:2" x14ac:dyDescent="0.3">
      <c r="A6986">
        <v>3209956</v>
      </c>
      <c r="B6986" t="str">
        <f t="shared" si="109"/>
        <v>3209956,</v>
      </c>
    </row>
    <row r="6987" spans="1:2" x14ac:dyDescent="0.3">
      <c r="A6987">
        <v>3209957</v>
      </c>
      <c r="B6987" t="str">
        <f t="shared" si="109"/>
        <v>3209957,</v>
      </c>
    </row>
    <row r="6988" spans="1:2" x14ac:dyDescent="0.3">
      <c r="A6988">
        <v>3209958</v>
      </c>
      <c r="B6988" t="str">
        <f t="shared" si="109"/>
        <v>3209958,</v>
      </c>
    </row>
    <row r="6989" spans="1:2" x14ac:dyDescent="0.3">
      <c r="A6989">
        <v>3209960</v>
      </c>
      <c r="B6989" t="str">
        <f t="shared" si="109"/>
        <v>3209960,</v>
      </c>
    </row>
    <row r="6990" spans="1:2" x14ac:dyDescent="0.3">
      <c r="A6990">
        <v>3209961</v>
      </c>
      <c r="B6990" t="str">
        <f t="shared" si="109"/>
        <v>3209961,</v>
      </c>
    </row>
    <row r="6991" spans="1:2" x14ac:dyDescent="0.3">
      <c r="A6991">
        <v>3209962</v>
      </c>
      <c r="B6991" t="str">
        <f t="shared" si="109"/>
        <v>3209962,</v>
      </c>
    </row>
    <row r="6992" spans="1:2" x14ac:dyDescent="0.3">
      <c r="A6992">
        <v>3209963</v>
      </c>
      <c r="B6992" t="str">
        <f t="shared" si="109"/>
        <v>3209963,</v>
      </c>
    </row>
    <row r="6993" spans="1:2" x14ac:dyDescent="0.3">
      <c r="A6993">
        <v>3209965</v>
      </c>
      <c r="B6993" t="str">
        <f t="shared" si="109"/>
        <v>3209965,</v>
      </c>
    </row>
    <row r="6994" spans="1:2" x14ac:dyDescent="0.3">
      <c r="A6994">
        <v>3209965</v>
      </c>
      <c r="B6994" t="str">
        <f t="shared" si="109"/>
        <v>3209965,</v>
      </c>
    </row>
    <row r="6995" spans="1:2" x14ac:dyDescent="0.3">
      <c r="A6995">
        <v>3209966</v>
      </c>
      <c r="B6995" t="str">
        <f t="shared" si="109"/>
        <v>3209966,</v>
      </c>
    </row>
    <row r="6996" spans="1:2" x14ac:dyDescent="0.3">
      <c r="A6996">
        <v>3209967</v>
      </c>
      <c r="B6996" t="str">
        <f t="shared" si="109"/>
        <v>3209967,</v>
      </c>
    </row>
    <row r="6997" spans="1:2" x14ac:dyDescent="0.3">
      <c r="A6997">
        <v>3209968</v>
      </c>
      <c r="B6997" t="str">
        <f t="shared" si="109"/>
        <v>3209968,</v>
      </c>
    </row>
    <row r="6998" spans="1:2" x14ac:dyDescent="0.3">
      <c r="A6998">
        <v>3209970</v>
      </c>
      <c r="B6998" t="str">
        <f t="shared" si="109"/>
        <v>3209970,</v>
      </c>
    </row>
    <row r="6999" spans="1:2" x14ac:dyDescent="0.3">
      <c r="A6999">
        <v>3209975</v>
      </c>
      <c r="B6999" t="str">
        <f t="shared" si="109"/>
        <v>3209975,</v>
      </c>
    </row>
    <row r="7000" spans="1:2" x14ac:dyDescent="0.3">
      <c r="A7000">
        <v>3209979</v>
      </c>
      <c r="B7000" t="str">
        <f t="shared" si="109"/>
        <v>3209979,</v>
      </c>
    </row>
    <row r="7001" spans="1:2" x14ac:dyDescent="0.3">
      <c r="A7001">
        <v>3209979</v>
      </c>
      <c r="B7001" t="str">
        <f t="shared" si="109"/>
        <v>3209979,</v>
      </c>
    </row>
    <row r="7002" spans="1:2" x14ac:dyDescent="0.3">
      <c r="A7002">
        <v>3209982</v>
      </c>
      <c r="B7002" t="str">
        <f t="shared" si="109"/>
        <v>3209982,</v>
      </c>
    </row>
    <row r="7003" spans="1:2" x14ac:dyDescent="0.3">
      <c r="A7003">
        <v>3209984</v>
      </c>
      <c r="B7003" t="str">
        <f t="shared" si="109"/>
        <v>3209984,</v>
      </c>
    </row>
    <row r="7004" spans="1:2" x14ac:dyDescent="0.3">
      <c r="A7004">
        <v>3209985</v>
      </c>
      <c r="B7004" t="str">
        <f t="shared" si="109"/>
        <v>3209985,</v>
      </c>
    </row>
    <row r="7005" spans="1:2" x14ac:dyDescent="0.3">
      <c r="A7005">
        <v>3209986</v>
      </c>
      <c r="B7005" t="str">
        <f t="shared" si="109"/>
        <v>3209986,</v>
      </c>
    </row>
    <row r="7006" spans="1:2" x14ac:dyDescent="0.3">
      <c r="A7006">
        <v>3209987</v>
      </c>
      <c r="B7006" t="str">
        <f t="shared" si="109"/>
        <v>3209987,</v>
      </c>
    </row>
    <row r="7007" spans="1:2" x14ac:dyDescent="0.3">
      <c r="A7007">
        <v>3209987</v>
      </c>
      <c r="B7007" t="str">
        <f t="shared" si="109"/>
        <v>3209987,</v>
      </c>
    </row>
    <row r="7008" spans="1:2" x14ac:dyDescent="0.3">
      <c r="A7008">
        <v>3209988</v>
      </c>
      <c r="B7008" t="str">
        <f t="shared" si="109"/>
        <v>3209988,</v>
      </c>
    </row>
    <row r="7009" spans="1:2" x14ac:dyDescent="0.3">
      <c r="A7009">
        <v>3209990</v>
      </c>
      <c r="B7009" t="str">
        <f t="shared" si="109"/>
        <v>3209990,</v>
      </c>
    </row>
    <row r="7010" spans="1:2" x14ac:dyDescent="0.3">
      <c r="A7010">
        <v>3209990</v>
      </c>
      <c r="B7010" t="str">
        <f t="shared" si="109"/>
        <v>3209990,</v>
      </c>
    </row>
    <row r="7011" spans="1:2" x14ac:dyDescent="0.3">
      <c r="A7011">
        <v>3209992</v>
      </c>
      <c r="B7011" t="str">
        <f t="shared" si="109"/>
        <v>3209992,</v>
      </c>
    </row>
    <row r="7012" spans="1:2" x14ac:dyDescent="0.3">
      <c r="A7012">
        <v>3209992</v>
      </c>
      <c r="B7012" t="str">
        <f t="shared" si="109"/>
        <v>3209992,</v>
      </c>
    </row>
    <row r="7013" spans="1:2" x14ac:dyDescent="0.3">
      <c r="A7013">
        <v>3209994</v>
      </c>
      <c r="B7013" t="str">
        <f t="shared" si="109"/>
        <v>3209994,</v>
      </c>
    </row>
    <row r="7014" spans="1:2" x14ac:dyDescent="0.3">
      <c r="A7014">
        <v>3209996</v>
      </c>
      <c r="B7014" t="str">
        <f t="shared" si="109"/>
        <v>3209996,</v>
      </c>
    </row>
    <row r="7015" spans="1:2" x14ac:dyDescent="0.3">
      <c r="A7015">
        <v>3209997</v>
      </c>
      <c r="B7015" t="str">
        <f t="shared" si="109"/>
        <v>3209997,</v>
      </c>
    </row>
    <row r="7016" spans="1:2" x14ac:dyDescent="0.3">
      <c r="A7016">
        <v>3209998</v>
      </c>
      <c r="B7016" t="str">
        <f t="shared" si="109"/>
        <v>3209998,</v>
      </c>
    </row>
    <row r="7017" spans="1:2" x14ac:dyDescent="0.3">
      <c r="A7017">
        <v>3209999</v>
      </c>
      <c r="B7017" t="str">
        <f t="shared" si="109"/>
        <v>3209999,</v>
      </c>
    </row>
    <row r="7018" spans="1:2" x14ac:dyDescent="0.3">
      <c r="A7018">
        <v>3210004</v>
      </c>
      <c r="B7018" t="str">
        <f t="shared" si="109"/>
        <v>3210004,</v>
      </c>
    </row>
    <row r="7019" spans="1:2" x14ac:dyDescent="0.3">
      <c r="A7019">
        <v>3210005</v>
      </c>
      <c r="B7019" t="str">
        <f t="shared" si="109"/>
        <v>3210005,</v>
      </c>
    </row>
    <row r="7020" spans="1:2" x14ac:dyDescent="0.3">
      <c r="A7020">
        <v>3210006</v>
      </c>
      <c r="B7020" t="str">
        <f t="shared" si="109"/>
        <v>3210006,</v>
      </c>
    </row>
    <row r="7021" spans="1:2" x14ac:dyDescent="0.3">
      <c r="A7021">
        <v>3210006</v>
      </c>
      <c r="B7021" t="str">
        <f t="shared" si="109"/>
        <v>3210006,</v>
      </c>
    </row>
    <row r="7022" spans="1:2" x14ac:dyDescent="0.3">
      <c r="A7022">
        <v>3210008</v>
      </c>
      <c r="B7022" t="str">
        <f t="shared" si="109"/>
        <v>3210008,</v>
      </c>
    </row>
    <row r="7023" spans="1:2" x14ac:dyDescent="0.3">
      <c r="A7023">
        <v>3210012</v>
      </c>
      <c r="B7023" t="str">
        <f t="shared" si="109"/>
        <v>3210012,</v>
      </c>
    </row>
    <row r="7024" spans="1:2" x14ac:dyDescent="0.3">
      <c r="A7024">
        <v>3210012</v>
      </c>
      <c r="B7024" t="str">
        <f t="shared" si="109"/>
        <v>3210012,</v>
      </c>
    </row>
    <row r="7025" spans="1:2" x14ac:dyDescent="0.3">
      <c r="A7025">
        <v>3210016</v>
      </c>
      <c r="B7025" t="str">
        <f t="shared" si="109"/>
        <v>3210016,</v>
      </c>
    </row>
    <row r="7026" spans="1:2" x14ac:dyDescent="0.3">
      <c r="A7026">
        <v>3210018</v>
      </c>
      <c r="B7026" t="str">
        <f t="shared" si="109"/>
        <v>3210018,</v>
      </c>
    </row>
    <row r="7027" spans="1:2" x14ac:dyDescent="0.3">
      <c r="A7027">
        <v>3210019</v>
      </c>
      <c r="B7027" t="str">
        <f t="shared" si="109"/>
        <v>3210019,</v>
      </c>
    </row>
    <row r="7028" spans="1:2" x14ac:dyDescent="0.3">
      <c r="A7028">
        <v>3210023</v>
      </c>
      <c r="B7028" t="str">
        <f t="shared" si="109"/>
        <v>3210023,</v>
      </c>
    </row>
    <row r="7029" spans="1:2" x14ac:dyDescent="0.3">
      <c r="A7029">
        <v>3210023</v>
      </c>
      <c r="B7029" t="str">
        <f t="shared" si="109"/>
        <v>3210023,</v>
      </c>
    </row>
    <row r="7030" spans="1:2" x14ac:dyDescent="0.3">
      <c r="A7030">
        <v>3210024</v>
      </c>
      <c r="B7030" t="str">
        <f t="shared" si="109"/>
        <v>3210024,</v>
      </c>
    </row>
    <row r="7031" spans="1:2" x14ac:dyDescent="0.3">
      <c r="A7031">
        <v>3210027</v>
      </c>
      <c r="B7031" t="str">
        <f t="shared" si="109"/>
        <v>3210027,</v>
      </c>
    </row>
    <row r="7032" spans="1:2" x14ac:dyDescent="0.3">
      <c r="A7032">
        <v>3210027</v>
      </c>
      <c r="B7032" t="str">
        <f t="shared" si="109"/>
        <v>3210027,</v>
      </c>
    </row>
    <row r="7033" spans="1:2" x14ac:dyDescent="0.3">
      <c r="A7033">
        <v>3210028</v>
      </c>
      <c r="B7033" t="str">
        <f t="shared" si="109"/>
        <v>3210028,</v>
      </c>
    </row>
    <row r="7034" spans="1:2" x14ac:dyDescent="0.3">
      <c r="A7034">
        <v>3210028</v>
      </c>
      <c r="B7034" t="str">
        <f t="shared" si="109"/>
        <v>3210028,</v>
      </c>
    </row>
    <row r="7035" spans="1:2" x14ac:dyDescent="0.3">
      <c r="A7035">
        <v>3210030</v>
      </c>
      <c r="B7035" t="str">
        <f t="shared" si="109"/>
        <v>3210030,</v>
      </c>
    </row>
    <row r="7036" spans="1:2" x14ac:dyDescent="0.3">
      <c r="A7036">
        <v>3210032</v>
      </c>
      <c r="B7036" t="str">
        <f t="shared" si="109"/>
        <v>3210032,</v>
      </c>
    </row>
    <row r="7037" spans="1:2" x14ac:dyDescent="0.3">
      <c r="A7037">
        <v>3210037</v>
      </c>
      <c r="B7037" t="str">
        <f t="shared" si="109"/>
        <v>3210037,</v>
      </c>
    </row>
    <row r="7038" spans="1:2" x14ac:dyDescent="0.3">
      <c r="A7038">
        <v>3210039</v>
      </c>
      <c r="B7038" t="str">
        <f t="shared" si="109"/>
        <v>3210039,</v>
      </c>
    </row>
    <row r="7039" spans="1:2" x14ac:dyDescent="0.3">
      <c r="A7039">
        <v>3210040</v>
      </c>
      <c r="B7039" t="str">
        <f t="shared" si="109"/>
        <v>3210040,</v>
      </c>
    </row>
    <row r="7040" spans="1:2" x14ac:dyDescent="0.3">
      <c r="A7040">
        <v>3210041</v>
      </c>
      <c r="B7040" t="str">
        <f t="shared" si="109"/>
        <v>3210041,</v>
      </c>
    </row>
    <row r="7041" spans="1:2" x14ac:dyDescent="0.3">
      <c r="A7041">
        <v>3210042</v>
      </c>
      <c r="B7041" t="str">
        <f t="shared" si="109"/>
        <v>3210042,</v>
      </c>
    </row>
    <row r="7042" spans="1:2" x14ac:dyDescent="0.3">
      <c r="A7042">
        <v>3210045</v>
      </c>
      <c r="B7042" t="str">
        <f t="shared" si="109"/>
        <v>3210045,</v>
      </c>
    </row>
    <row r="7043" spans="1:2" x14ac:dyDescent="0.3">
      <c r="A7043">
        <v>3210048</v>
      </c>
      <c r="B7043" t="str">
        <f t="shared" ref="B7043:B7106" si="110">CONCATENATE(A7043,",")</f>
        <v>3210048,</v>
      </c>
    </row>
    <row r="7044" spans="1:2" x14ac:dyDescent="0.3">
      <c r="A7044">
        <v>3210052</v>
      </c>
      <c r="B7044" t="str">
        <f t="shared" si="110"/>
        <v>3210052,</v>
      </c>
    </row>
    <row r="7045" spans="1:2" x14ac:dyDescent="0.3">
      <c r="A7045">
        <v>3210052</v>
      </c>
      <c r="B7045" t="str">
        <f t="shared" si="110"/>
        <v>3210052,</v>
      </c>
    </row>
    <row r="7046" spans="1:2" x14ac:dyDescent="0.3">
      <c r="A7046">
        <v>3210054</v>
      </c>
      <c r="B7046" t="str">
        <f t="shared" si="110"/>
        <v>3210054,</v>
      </c>
    </row>
    <row r="7047" spans="1:2" x14ac:dyDescent="0.3">
      <c r="A7047">
        <v>3210055</v>
      </c>
      <c r="B7047" t="str">
        <f t="shared" si="110"/>
        <v>3210055,</v>
      </c>
    </row>
    <row r="7048" spans="1:2" x14ac:dyDescent="0.3">
      <c r="A7048">
        <v>3210056</v>
      </c>
      <c r="B7048" t="str">
        <f t="shared" si="110"/>
        <v>3210056,</v>
      </c>
    </row>
    <row r="7049" spans="1:2" x14ac:dyDescent="0.3">
      <c r="A7049">
        <v>3210057</v>
      </c>
      <c r="B7049" t="str">
        <f t="shared" si="110"/>
        <v>3210057,</v>
      </c>
    </row>
    <row r="7050" spans="1:2" x14ac:dyDescent="0.3">
      <c r="A7050">
        <v>3210058</v>
      </c>
      <c r="B7050" t="str">
        <f t="shared" si="110"/>
        <v>3210058,</v>
      </c>
    </row>
    <row r="7051" spans="1:2" x14ac:dyDescent="0.3">
      <c r="A7051">
        <v>3210060</v>
      </c>
      <c r="B7051" t="str">
        <f t="shared" si="110"/>
        <v>3210060,</v>
      </c>
    </row>
    <row r="7052" spans="1:2" x14ac:dyDescent="0.3">
      <c r="A7052">
        <v>3210061</v>
      </c>
      <c r="B7052" t="str">
        <f t="shared" si="110"/>
        <v>3210061,</v>
      </c>
    </row>
    <row r="7053" spans="1:2" x14ac:dyDescent="0.3">
      <c r="A7053">
        <v>3210061</v>
      </c>
      <c r="B7053" t="str">
        <f t="shared" si="110"/>
        <v>3210061,</v>
      </c>
    </row>
    <row r="7054" spans="1:2" x14ac:dyDescent="0.3">
      <c r="A7054">
        <v>3210062</v>
      </c>
      <c r="B7054" t="str">
        <f t="shared" si="110"/>
        <v>3210062,</v>
      </c>
    </row>
    <row r="7055" spans="1:2" x14ac:dyDescent="0.3">
      <c r="A7055">
        <v>3210063</v>
      </c>
      <c r="B7055" t="str">
        <f t="shared" si="110"/>
        <v>3210063,</v>
      </c>
    </row>
    <row r="7056" spans="1:2" x14ac:dyDescent="0.3">
      <c r="A7056">
        <v>3210064</v>
      </c>
      <c r="B7056" t="str">
        <f t="shared" si="110"/>
        <v>3210064,</v>
      </c>
    </row>
    <row r="7057" spans="1:2" x14ac:dyDescent="0.3">
      <c r="A7057">
        <v>3210067</v>
      </c>
      <c r="B7057" t="str">
        <f t="shared" si="110"/>
        <v>3210067,</v>
      </c>
    </row>
    <row r="7058" spans="1:2" x14ac:dyDescent="0.3">
      <c r="A7058">
        <v>3210067</v>
      </c>
      <c r="B7058" t="str">
        <f t="shared" si="110"/>
        <v>3210067,</v>
      </c>
    </row>
    <row r="7059" spans="1:2" x14ac:dyDescent="0.3">
      <c r="A7059">
        <v>3210068</v>
      </c>
      <c r="B7059" t="str">
        <f t="shared" si="110"/>
        <v>3210068,</v>
      </c>
    </row>
    <row r="7060" spans="1:2" x14ac:dyDescent="0.3">
      <c r="A7060">
        <v>3210069</v>
      </c>
      <c r="B7060" t="str">
        <f t="shared" si="110"/>
        <v>3210069,</v>
      </c>
    </row>
    <row r="7061" spans="1:2" x14ac:dyDescent="0.3">
      <c r="A7061">
        <v>3210070</v>
      </c>
      <c r="B7061" t="str">
        <f t="shared" si="110"/>
        <v>3210070,</v>
      </c>
    </row>
    <row r="7062" spans="1:2" x14ac:dyDescent="0.3">
      <c r="A7062">
        <v>3210070</v>
      </c>
      <c r="B7062" t="str">
        <f t="shared" si="110"/>
        <v>3210070,</v>
      </c>
    </row>
    <row r="7063" spans="1:2" x14ac:dyDescent="0.3">
      <c r="A7063">
        <v>3210071</v>
      </c>
      <c r="B7063" t="str">
        <f t="shared" si="110"/>
        <v>3210071,</v>
      </c>
    </row>
    <row r="7064" spans="1:2" x14ac:dyDescent="0.3">
      <c r="A7064">
        <v>3210073</v>
      </c>
      <c r="B7064" t="str">
        <f t="shared" si="110"/>
        <v>3210073,</v>
      </c>
    </row>
    <row r="7065" spans="1:2" x14ac:dyDescent="0.3">
      <c r="A7065">
        <v>3210075</v>
      </c>
      <c r="B7065" t="str">
        <f t="shared" si="110"/>
        <v>3210075,</v>
      </c>
    </row>
    <row r="7066" spans="1:2" x14ac:dyDescent="0.3">
      <c r="A7066">
        <v>3210076</v>
      </c>
      <c r="B7066" t="str">
        <f t="shared" si="110"/>
        <v>3210076,</v>
      </c>
    </row>
    <row r="7067" spans="1:2" x14ac:dyDescent="0.3">
      <c r="A7067">
        <v>3210081</v>
      </c>
      <c r="B7067" t="str">
        <f t="shared" si="110"/>
        <v>3210081,</v>
      </c>
    </row>
    <row r="7068" spans="1:2" x14ac:dyDescent="0.3">
      <c r="A7068">
        <v>3210083</v>
      </c>
      <c r="B7068" t="str">
        <f t="shared" si="110"/>
        <v>3210083,</v>
      </c>
    </row>
    <row r="7069" spans="1:2" x14ac:dyDescent="0.3">
      <c r="A7069">
        <v>3210084</v>
      </c>
      <c r="B7069" t="str">
        <f t="shared" si="110"/>
        <v>3210084,</v>
      </c>
    </row>
    <row r="7070" spans="1:2" x14ac:dyDescent="0.3">
      <c r="A7070">
        <v>3210084</v>
      </c>
      <c r="B7070" t="str">
        <f t="shared" si="110"/>
        <v>3210084,</v>
      </c>
    </row>
    <row r="7071" spans="1:2" x14ac:dyDescent="0.3">
      <c r="A7071">
        <v>3210087</v>
      </c>
      <c r="B7071" t="str">
        <f t="shared" si="110"/>
        <v>3210087,</v>
      </c>
    </row>
    <row r="7072" spans="1:2" x14ac:dyDescent="0.3">
      <c r="A7072">
        <v>3210088</v>
      </c>
      <c r="B7072" t="str">
        <f t="shared" si="110"/>
        <v>3210088,</v>
      </c>
    </row>
    <row r="7073" spans="1:2" x14ac:dyDescent="0.3">
      <c r="A7073">
        <v>3210090</v>
      </c>
      <c r="B7073" t="str">
        <f t="shared" si="110"/>
        <v>3210090,</v>
      </c>
    </row>
    <row r="7074" spans="1:2" x14ac:dyDescent="0.3">
      <c r="A7074">
        <v>3210092</v>
      </c>
      <c r="B7074" t="str">
        <f t="shared" si="110"/>
        <v>3210092,</v>
      </c>
    </row>
    <row r="7075" spans="1:2" x14ac:dyDescent="0.3">
      <c r="A7075">
        <v>3210092</v>
      </c>
      <c r="B7075" t="str">
        <f t="shared" si="110"/>
        <v>3210092,</v>
      </c>
    </row>
    <row r="7076" spans="1:2" x14ac:dyDescent="0.3">
      <c r="A7076">
        <v>3210094</v>
      </c>
      <c r="B7076" t="str">
        <f t="shared" si="110"/>
        <v>3210094,</v>
      </c>
    </row>
    <row r="7077" spans="1:2" x14ac:dyDescent="0.3">
      <c r="A7077">
        <v>3210096</v>
      </c>
      <c r="B7077" t="str">
        <f t="shared" si="110"/>
        <v>3210096,</v>
      </c>
    </row>
    <row r="7078" spans="1:2" x14ac:dyDescent="0.3">
      <c r="A7078">
        <v>3210098</v>
      </c>
      <c r="B7078" t="str">
        <f t="shared" si="110"/>
        <v>3210098,</v>
      </c>
    </row>
    <row r="7079" spans="1:2" x14ac:dyDescent="0.3">
      <c r="A7079">
        <v>3210099</v>
      </c>
      <c r="B7079" t="str">
        <f t="shared" si="110"/>
        <v>3210099,</v>
      </c>
    </row>
    <row r="7080" spans="1:2" x14ac:dyDescent="0.3">
      <c r="A7080">
        <v>3210100</v>
      </c>
      <c r="B7080" t="str">
        <f t="shared" si="110"/>
        <v>3210100,</v>
      </c>
    </row>
    <row r="7081" spans="1:2" x14ac:dyDescent="0.3">
      <c r="A7081">
        <v>3210100</v>
      </c>
      <c r="B7081" t="str">
        <f t="shared" si="110"/>
        <v>3210100,</v>
      </c>
    </row>
    <row r="7082" spans="1:2" x14ac:dyDescent="0.3">
      <c r="A7082">
        <v>3210103</v>
      </c>
      <c r="B7082" t="str">
        <f t="shared" si="110"/>
        <v>3210103,</v>
      </c>
    </row>
    <row r="7083" spans="1:2" x14ac:dyDescent="0.3">
      <c r="A7083">
        <v>3210109</v>
      </c>
      <c r="B7083" t="str">
        <f t="shared" si="110"/>
        <v>3210109,</v>
      </c>
    </row>
    <row r="7084" spans="1:2" x14ac:dyDescent="0.3">
      <c r="A7084">
        <v>3210109</v>
      </c>
      <c r="B7084" t="str">
        <f t="shared" si="110"/>
        <v>3210109,</v>
      </c>
    </row>
    <row r="7085" spans="1:2" x14ac:dyDescent="0.3">
      <c r="A7085">
        <v>3210110</v>
      </c>
      <c r="B7085" t="str">
        <f t="shared" si="110"/>
        <v>3210110,</v>
      </c>
    </row>
    <row r="7086" spans="1:2" x14ac:dyDescent="0.3">
      <c r="A7086">
        <v>3210111</v>
      </c>
      <c r="B7086" t="str">
        <f t="shared" si="110"/>
        <v>3210111,</v>
      </c>
    </row>
    <row r="7087" spans="1:2" x14ac:dyDescent="0.3">
      <c r="A7087">
        <v>3210112</v>
      </c>
      <c r="B7087" t="str">
        <f t="shared" si="110"/>
        <v>3210112,</v>
      </c>
    </row>
    <row r="7088" spans="1:2" x14ac:dyDescent="0.3">
      <c r="A7088">
        <v>3210118</v>
      </c>
      <c r="B7088" t="str">
        <f t="shared" si="110"/>
        <v>3210118,</v>
      </c>
    </row>
    <row r="7089" spans="1:2" x14ac:dyDescent="0.3">
      <c r="A7089">
        <v>3210121</v>
      </c>
      <c r="B7089" t="str">
        <f t="shared" si="110"/>
        <v>3210121,</v>
      </c>
    </row>
    <row r="7090" spans="1:2" x14ac:dyDescent="0.3">
      <c r="A7090">
        <v>3210122</v>
      </c>
      <c r="B7090" t="str">
        <f t="shared" si="110"/>
        <v>3210122,</v>
      </c>
    </row>
    <row r="7091" spans="1:2" x14ac:dyDescent="0.3">
      <c r="A7091">
        <v>3210123</v>
      </c>
      <c r="B7091" t="str">
        <f t="shared" si="110"/>
        <v>3210123,</v>
      </c>
    </row>
    <row r="7092" spans="1:2" x14ac:dyDescent="0.3">
      <c r="A7092">
        <v>3210124</v>
      </c>
      <c r="B7092" t="str">
        <f t="shared" si="110"/>
        <v>3210124,</v>
      </c>
    </row>
    <row r="7093" spans="1:2" x14ac:dyDescent="0.3">
      <c r="A7093">
        <v>3210125</v>
      </c>
      <c r="B7093" t="str">
        <f t="shared" si="110"/>
        <v>3210125,</v>
      </c>
    </row>
    <row r="7094" spans="1:2" x14ac:dyDescent="0.3">
      <c r="A7094">
        <v>3210127</v>
      </c>
      <c r="B7094" t="str">
        <f t="shared" si="110"/>
        <v>3210127,</v>
      </c>
    </row>
    <row r="7095" spans="1:2" x14ac:dyDescent="0.3">
      <c r="A7095">
        <v>3210127</v>
      </c>
      <c r="B7095" t="str">
        <f t="shared" si="110"/>
        <v>3210127,</v>
      </c>
    </row>
    <row r="7096" spans="1:2" x14ac:dyDescent="0.3">
      <c r="A7096">
        <v>3210129</v>
      </c>
      <c r="B7096" t="str">
        <f t="shared" si="110"/>
        <v>3210129,</v>
      </c>
    </row>
    <row r="7097" spans="1:2" x14ac:dyDescent="0.3">
      <c r="A7097">
        <v>3210130</v>
      </c>
      <c r="B7097" t="str">
        <f t="shared" si="110"/>
        <v>3210130,</v>
      </c>
    </row>
    <row r="7098" spans="1:2" x14ac:dyDescent="0.3">
      <c r="A7098">
        <v>3210135</v>
      </c>
      <c r="B7098" t="str">
        <f t="shared" si="110"/>
        <v>3210135,</v>
      </c>
    </row>
    <row r="7099" spans="1:2" x14ac:dyDescent="0.3">
      <c r="A7099">
        <v>3210135</v>
      </c>
      <c r="B7099" t="str">
        <f t="shared" si="110"/>
        <v>3210135,</v>
      </c>
    </row>
    <row r="7100" spans="1:2" x14ac:dyDescent="0.3">
      <c r="A7100">
        <v>3210136</v>
      </c>
      <c r="B7100" t="str">
        <f t="shared" si="110"/>
        <v>3210136,</v>
      </c>
    </row>
    <row r="7101" spans="1:2" x14ac:dyDescent="0.3">
      <c r="A7101">
        <v>3210140</v>
      </c>
      <c r="B7101" t="str">
        <f t="shared" si="110"/>
        <v>3210140,</v>
      </c>
    </row>
    <row r="7102" spans="1:2" x14ac:dyDescent="0.3">
      <c r="A7102">
        <v>3210141</v>
      </c>
      <c r="B7102" t="str">
        <f t="shared" si="110"/>
        <v>3210141,</v>
      </c>
    </row>
    <row r="7103" spans="1:2" x14ac:dyDescent="0.3">
      <c r="A7103">
        <v>3210142</v>
      </c>
      <c r="B7103" t="str">
        <f t="shared" si="110"/>
        <v>3210142,</v>
      </c>
    </row>
    <row r="7104" spans="1:2" x14ac:dyDescent="0.3">
      <c r="A7104">
        <v>3210143</v>
      </c>
      <c r="B7104" t="str">
        <f t="shared" si="110"/>
        <v>3210143,</v>
      </c>
    </row>
    <row r="7105" spans="1:2" x14ac:dyDescent="0.3">
      <c r="A7105">
        <v>3210144</v>
      </c>
      <c r="B7105" t="str">
        <f t="shared" si="110"/>
        <v>3210144,</v>
      </c>
    </row>
    <row r="7106" spans="1:2" x14ac:dyDescent="0.3">
      <c r="A7106">
        <v>3210145</v>
      </c>
      <c r="B7106" t="str">
        <f t="shared" si="110"/>
        <v>3210145,</v>
      </c>
    </row>
    <row r="7107" spans="1:2" x14ac:dyDescent="0.3">
      <c r="A7107">
        <v>3210148</v>
      </c>
      <c r="B7107" t="str">
        <f t="shared" ref="B7107:B7170" si="111">CONCATENATE(A7107,",")</f>
        <v>3210148,</v>
      </c>
    </row>
    <row r="7108" spans="1:2" x14ac:dyDescent="0.3">
      <c r="A7108">
        <v>3210153</v>
      </c>
      <c r="B7108" t="str">
        <f t="shared" si="111"/>
        <v>3210153,</v>
      </c>
    </row>
    <row r="7109" spans="1:2" x14ac:dyDescent="0.3">
      <c r="A7109">
        <v>3210156</v>
      </c>
      <c r="B7109" t="str">
        <f t="shared" si="111"/>
        <v>3210156,</v>
      </c>
    </row>
    <row r="7110" spans="1:2" x14ac:dyDescent="0.3">
      <c r="A7110">
        <v>3210157</v>
      </c>
      <c r="B7110" t="str">
        <f t="shared" si="111"/>
        <v>3210157,</v>
      </c>
    </row>
    <row r="7111" spans="1:2" x14ac:dyDescent="0.3">
      <c r="A7111">
        <v>3210158</v>
      </c>
      <c r="B7111" t="str">
        <f t="shared" si="111"/>
        <v>3210158,</v>
      </c>
    </row>
    <row r="7112" spans="1:2" x14ac:dyDescent="0.3">
      <c r="A7112">
        <v>3210159</v>
      </c>
      <c r="B7112" t="str">
        <f t="shared" si="111"/>
        <v>3210159,</v>
      </c>
    </row>
    <row r="7113" spans="1:2" x14ac:dyDescent="0.3">
      <c r="A7113">
        <v>3210161</v>
      </c>
      <c r="B7113" t="str">
        <f t="shared" si="111"/>
        <v>3210161,</v>
      </c>
    </row>
    <row r="7114" spans="1:2" x14ac:dyDescent="0.3">
      <c r="A7114">
        <v>3210162</v>
      </c>
      <c r="B7114" t="str">
        <f t="shared" si="111"/>
        <v>3210162,</v>
      </c>
    </row>
    <row r="7115" spans="1:2" x14ac:dyDescent="0.3">
      <c r="A7115">
        <v>3210164</v>
      </c>
      <c r="B7115" t="str">
        <f t="shared" si="111"/>
        <v>3210164,</v>
      </c>
    </row>
    <row r="7116" spans="1:2" x14ac:dyDescent="0.3">
      <c r="A7116">
        <v>3210165</v>
      </c>
      <c r="B7116" t="str">
        <f t="shared" si="111"/>
        <v>3210165,</v>
      </c>
    </row>
    <row r="7117" spans="1:2" x14ac:dyDescent="0.3">
      <c r="A7117">
        <v>3210165</v>
      </c>
      <c r="B7117" t="str">
        <f t="shared" si="111"/>
        <v>3210165,</v>
      </c>
    </row>
    <row r="7118" spans="1:2" x14ac:dyDescent="0.3">
      <c r="A7118">
        <v>3210168</v>
      </c>
      <c r="B7118" t="str">
        <f t="shared" si="111"/>
        <v>3210168,</v>
      </c>
    </row>
    <row r="7119" spans="1:2" x14ac:dyDescent="0.3">
      <c r="A7119">
        <v>3210169</v>
      </c>
      <c r="B7119" t="str">
        <f t="shared" si="111"/>
        <v>3210169,</v>
      </c>
    </row>
    <row r="7120" spans="1:2" x14ac:dyDescent="0.3">
      <c r="A7120">
        <v>3210170</v>
      </c>
      <c r="B7120" t="str">
        <f t="shared" si="111"/>
        <v>3210170,</v>
      </c>
    </row>
    <row r="7121" spans="1:2" x14ac:dyDescent="0.3">
      <c r="A7121">
        <v>3210171</v>
      </c>
      <c r="B7121" t="str">
        <f t="shared" si="111"/>
        <v>3210171,</v>
      </c>
    </row>
    <row r="7122" spans="1:2" x14ac:dyDescent="0.3">
      <c r="A7122">
        <v>3210173</v>
      </c>
      <c r="B7122" t="str">
        <f t="shared" si="111"/>
        <v>3210173,</v>
      </c>
    </row>
    <row r="7123" spans="1:2" x14ac:dyDescent="0.3">
      <c r="A7123">
        <v>3210175</v>
      </c>
      <c r="B7123" t="str">
        <f t="shared" si="111"/>
        <v>3210175,</v>
      </c>
    </row>
    <row r="7124" spans="1:2" x14ac:dyDescent="0.3">
      <c r="A7124">
        <v>3210176</v>
      </c>
      <c r="B7124" t="str">
        <f t="shared" si="111"/>
        <v>3210176,</v>
      </c>
    </row>
    <row r="7125" spans="1:2" x14ac:dyDescent="0.3">
      <c r="A7125">
        <v>3210178</v>
      </c>
      <c r="B7125" t="str">
        <f t="shared" si="111"/>
        <v>3210178,</v>
      </c>
    </row>
    <row r="7126" spans="1:2" x14ac:dyDescent="0.3">
      <c r="A7126">
        <v>3210185</v>
      </c>
      <c r="B7126" t="str">
        <f t="shared" si="111"/>
        <v>3210185,</v>
      </c>
    </row>
    <row r="7127" spans="1:2" x14ac:dyDescent="0.3">
      <c r="A7127">
        <v>3210187</v>
      </c>
      <c r="B7127" t="str">
        <f t="shared" si="111"/>
        <v>3210187,</v>
      </c>
    </row>
    <row r="7128" spans="1:2" x14ac:dyDescent="0.3">
      <c r="A7128">
        <v>3210189</v>
      </c>
      <c r="B7128" t="str">
        <f t="shared" si="111"/>
        <v>3210189,</v>
      </c>
    </row>
    <row r="7129" spans="1:2" x14ac:dyDescent="0.3">
      <c r="A7129">
        <v>3210193</v>
      </c>
      <c r="B7129" t="str">
        <f t="shared" si="111"/>
        <v>3210193,</v>
      </c>
    </row>
    <row r="7130" spans="1:2" x14ac:dyDescent="0.3">
      <c r="A7130">
        <v>3210197</v>
      </c>
      <c r="B7130" t="str">
        <f t="shared" si="111"/>
        <v>3210197,</v>
      </c>
    </row>
    <row r="7131" spans="1:2" x14ac:dyDescent="0.3">
      <c r="A7131">
        <v>3210197</v>
      </c>
      <c r="B7131" t="str">
        <f t="shared" si="111"/>
        <v>3210197,</v>
      </c>
    </row>
    <row r="7132" spans="1:2" x14ac:dyDescent="0.3">
      <c r="A7132">
        <v>3210198</v>
      </c>
      <c r="B7132" t="str">
        <f t="shared" si="111"/>
        <v>3210198,</v>
      </c>
    </row>
    <row r="7133" spans="1:2" x14ac:dyDescent="0.3">
      <c r="A7133">
        <v>3210198</v>
      </c>
      <c r="B7133" t="str">
        <f t="shared" si="111"/>
        <v>3210198,</v>
      </c>
    </row>
    <row r="7134" spans="1:2" x14ac:dyDescent="0.3">
      <c r="A7134">
        <v>3210199</v>
      </c>
      <c r="B7134" t="str">
        <f t="shared" si="111"/>
        <v>3210199,</v>
      </c>
    </row>
    <row r="7135" spans="1:2" x14ac:dyDescent="0.3">
      <c r="A7135">
        <v>3210207</v>
      </c>
      <c r="B7135" t="str">
        <f t="shared" si="111"/>
        <v>3210207,</v>
      </c>
    </row>
    <row r="7136" spans="1:2" x14ac:dyDescent="0.3">
      <c r="A7136">
        <v>3210208</v>
      </c>
      <c r="B7136" t="str">
        <f t="shared" si="111"/>
        <v>3210208,</v>
      </c>
    </row>
    <row r="7137" spans="1:2" x14ac:dyDescent="0.3">
      <c r="A7137">
        <v>3210208</v>
      </c>
      <c r="B7137" t="str">
        <f t="shared" si="111"/>
        <v>3210208,</v>
      </c>
    </row>
    <row r="7138" spans="1:2" x14ac:dyDescent="0.3">
      <c r="A7138">
        <v>3210209</v>
      </c>
      <c r="B7138" t="str">
        <f t="shared" si="111"/>
        <v>3210209,</v>
      </c>
    </row>
    <row r="7139" spans="1:2" x14ac:dyDescent="0.3">
      <c r="A7139">
        <v>3210219</v>
      </c>
      <c r="B7139" t="str">
        <f t="shared" si="111"/>
        <v>3210219,</v>
      </c>
    </row>
    <row r="7140" spans="1:2" x14ac:dyDescent="0.3">
      <c r="A7140">
        <v>3210222</v>
      </c>
      <c r="B7140" t="str">
        <f t="shared" si="111"/>
        <v>3210222,</v>
      </c>
    </row>
    <row r="7141" spans="1:2" x14ac:dyDescent="0.3">
      <c r="A7141">
        <v>3210222</v>
      </c>
      <c r="B7141" t="str">
        <f t="shared" si="111"/>
        <v>3210222,</v>
      </c>
    </row>
    <row r="7142" spans="1:2" x14ac:dyDescent="0.3">
      <c r="A7142">
        <v>3210223</v>
      </c>
      <c r="B7142" t="str">
        <f t="shared" si="111"/>
        <v>3210223,</v>
      </c>
    </row>
    <row r="7143" spans="1:2" x14ac:dyDescent="0.3">
      <c r="A7143">
        <v>3210230</v>
      </c>
      <c r="B7143" t="str">
        <f t="shared" si="111"/>
        <v>3210230,</v>
      </c>
    </row>
    <row r="7144" spans="1:2" x14ac:dyDescent="0.3">
      <c r="A7144">
        <v>3210232</v>
      </c>
      <c r="B7144" t="str">
        <f t="shared" si="111"/>
        <v>3210232,</v>
      </c>
    </row>
    <row r="7145" spans="1:2" x14ac:dyDescent="0.3">
      <c r="A7145">
        <v>3210233</v>
      </c>
      <c r="B7145" t="str">
        <f t="shared" si="111"/>
        <v>3210233,</v>
      </c>
    </row>
    <row r="7146" spans="1:2" x14ac:dyDescent="0.3">
      <c r="A7146">
        <v>3210234</v>
      </c>
      <c r="B7146" t="str">
        <f t="shared" si="111"/>
        <v>3210234,</v>
      </c>
    </row>
    <row r="7147" spans="1:2" x14ac:dyDescent="0.3">
      <c r="A7147">
        <v>3210234</v>
      </c>
      <c r="B7147" t="str">
        <f t="shared" si="111"/>
        <v>3210234,</v>
      </c>
    </row>
    <row r="7148" spans="1:2" x14ac:dyDescent="0.3">
      <c r="A7148">
        <v>3210237</v>
      </c>
      <c r="B7148" t="str">
        <f t="shared" si="111"/>
        <v>3210237,</v>
      </c>
    </row>
    <row r="7149" spans="1:2" x14ac:dyDescent="0.3">
      <c r="A7149">
        <v>3210237</v>
      </c>
      <c r="B7149" t="str">
        <f t="shared" si="111"/>
        <v>3210237,</v>
      </c>
    </row>
    <row r="7150" spans="1:2" x14ac:dyDescent="0.3">
      <c r="A7150">
        <v>3210241</v>
      </c>
      <c r="B7150" t="str">
        <f t="shared" si="111"/>
        <v>3210241,</v>
      </c>
    </row>
    <row r="7151" spans="1:2" x14ac:dyDescent="0.3">
      <c r="A7151">
        <v>3210242</v>
      </c>
      <c r="B7151" t="str">
        <f t="shared" si="111"/>
        <v>3210242,</v>
      </c>
    </row>
    <row r="7152" spans="1:2" x14ac:dyDescent="0.3">
      <c r="A7152">
        <v>3210244</v>
      </c>
      <c r="B7152" t="str">
        <f t="shared" si="111"/>
        <v>3210244,</v>
      </c>
    </row>
    <row r="7153" spans="1:2" x14ac:dyDescent="0.3">
      <c r="A7153">
        <v>3210245</v>
      </c>
      <c r="B7153" t="str">
        <f t="shared" si="111"/>
        <v>3210245,</v>
      </c>
    </row>
    <row r="7154" spans="1:2" x14ac:dyDescent="0.3">
      <c r="A7154">
        <v>3210246</v>
      </c>
      <c r="B7154" t="str">
        <f t="shared" si="111"/>
        <v>3210246,</v>
      </c>
    </row>
    <row r="7155" spans="1:2" x14ac:dyDescent="0.3">
      <c r="A7155">
        <v>3210246</v>
      </c>
      <c r="B7155" t="str">
        <f t="shared" si="111"/>
        <v>3210246,</v>
      </c>
    </row>
    <row r="7156" spans="1:2" x14ac:dyDescent="0.3">
      <c r="A7156">
        <v>3210248</v>
      </c>
      <c r="B7156" t="str">
        <f t="shared" si="111"/>
        <v>3210248,</v>
      </c>
    </row>
    <row r="7157" spans="1:2" x14ac:dyDescent="0.3">
      <c r="A7157">
        <v>3210249</v>
      </c>
      <c r="B7157" t="str">
        <f t="shared" si="111"/>
        <v>3210249,</v>
      </c>
    </row>
    <row r="7158" spans="1:2" x14ac:dyDescent="0.3">
      <c r="A7158">
        <v>3210249</v>
      </c>
      <c r="B7158" t="str">
        <f t="shared" si="111"/>
        <v>3210249,</v>
      </c>
    </row>
    <row r="7159" spans="1:2" x14ac:dyDescent="0.3">
      <c r="A7159">
        <v>3210258</v>
      </c>
      <c r="B7159" t="str">
        <f t="shared" si="111"/>
        <v>3210258,</v>
      </c>
    </row>
    <row r="7160" spans="1:2" x14ac:dyDescent="0.3">
      <c r="A7160">
        <v>3210259</v>
      </c>
      <c r="B7160" t="str">
        <f t="shared" si="111"/>
        <v>3210259,</v>
      </c>
    </row>
    <row r="7161" spans="1:2" x14ac:dyDescent="0.3">
      <c r="A7161">
        <v>3210260</v>
      </c>
      <c r="B7161" t="str">
        <f t="shared" si="111"/>
        <v>3210260,</v>
      </c>
    </row>
    <row r="7162" spans="1:2" x14ac:dyDescent="0.3">
      <c r="A7162">
        <v>3210263</v>
      </c>
      <c r="B7162" t="str">
        <f t="shared" si="111"/>
        <v>3210263,</v>
      </c>
    </row>
    <row r="7163" spans="1:2" x14ac:dyDescent="0.3">
      <c r="A7163">
        <v>3210265</v>
      </c>
      <c r="B7163" t="str">
        <f t="shared" si="111"/>
        <v>3210265,</v>
      </c>
    </row>
    <row r="7164" spans="1:2" x14ac:dyDescent="0.3">
      <c r="A7164">
        <v>3210266</v>
      </c>
      <c r="B7164" t="str">
        <f t="shared" si="111"/>
        <v>3210266,</v>
      </c>
    </row>
    <row r="7165" spans="1:2" x14ac:dyDescent="0.3">
      <c r="A7165">
        <v>3210270</v>
      </c>
      <c r="B7165" t="str">
        <f t="shared" si="111"/>
        <v>3210270,</v>
      </c>
    </row>
    <row r="7166" spans="1:2" x14ac:dyDescent="0.3">
      <c r="A7166">
        <v>3210274</v>
      </c>
      <c r="B7166" t="str">
        <f t="shared" si="111"/>
        <v>3210274,</v>
      </c>
    </row>
    <row r="7167" spans="1:2" x14ac:dyDescent="0.3">
      <c r="A7167">
        <v>3210275</v>
      </c>
      <c r="B7167" t="str">
        <f t="shared" si="111"/>
        <v>3210275,</v>
      </c>
    </row>
    <row r="7168" spans="1:2" x14ac:dyDescent="0.3">
      <c r="A7168">
        <v>3210277</v>
      </c>
      <c r="B7168" t="str">
        <f t="shared" si="111"/>
        <v>3210277,</v>
      </c>
    </row>
    <row r="7169" spans="1:2" x14ac:dyDescent="0.3">
      <c r="A7169">
        <v>3210282</v>
      </c>
      <c r="B7169" t="str">
        <f t="shared" si="111"/>
        <v>3210282,</v>
      </c>
    </row>
    <row r="7170" spans="1:2" x14ac:dyDescent="0.3">
      <c r="A7170">
        <v>3210283</v>
      </c>
      <c r="B7170" t="str">
        <f t="shared" si="111"/>
        <v>3210283,</v>
      </c>
    </row>
    <row r="7171" spans="1:2" x14ac:dyDescent="0.3">
      <c r="A7171">
        <v>3210283</v>
      </c>
      <c r="B7171" t="str">
        <f t="shared" ref="B7171:B7234" si="112">CONCATENATE(A7171,",")</f>
        <v>3210283,</v>
      </c>
    </row>
    <row r="7172" spans="1:2" x14ac:dyDescent="0.3">
      <c r="A7172">
        <v>3210294</v>
      </c>
      <c r="B7172" t="str">
        <f t="shared" si="112"/>
        <v>3210294,</v>
      </c>
    </row>
    <row r="7173" spans="1:2" x14ac:dyDescent="0.3">
      <c r="A7173">
        <v>3210296</v>
      </c>
      <c r="B7173" t="str">
        <f t="shared" si="112"/>
        <v>3210296,</v>
      </c>
    </row>
    <row r="7174" spans="1:2" x14ac:dyDescent="0.3">
      <c r="A7174">
        <v>3210296</v>
      </c>
      <c r="B7174" t="str">
        <f t="shared" si="112"/>
        <v>3210296,</v>
      </c>
    </row>
    <row r="7175" spans="1:2" x14ac:dyDescent="0.3">
      <c r="A7175">
        <v>3210298</v>
      </c>
      <c r="B7175" t="str">
        <f t="shared" si="112"/>
        <v>3210298,</v>
      </c>
    </row>
    <row r="7176" spans="1:2" x14ac:dyDescent="0.3">
      <c r="A7176">
        <v>3210301</v>
      </c>
      <c r="B7176" t="str">
        <f t="shared" si="112"/>
        <v>3210301,</v>
      </c>
    </row>
    <row r="7177" spans="1:2" x14ac:dyDescent="0.3">
      <c r="A7177">
        <v>3210303</v>
      </c>
      <c r="B7177" t="str">
        <f t="shared" si="112"/>
        <v>3210303,</v>
      </c>
    </row>
    <row r="7178" spans="1:2" x14ac:dyDescent="0.3">
      <c r="A7178">
        <v>3210304</v>
      </c>
      <c r="B7178" t="str">
        <f t="shared" si="112"/>
        <v>3210304,</v>
      </c>
    </row>
    <row r="7179" spans="1:2" x14ac:dyDescent="0.3">
      <c r="A7179">
        <v>3210304</v>
      </c>
      <c r="B7179" t="str">
        <f t="shared" si="112"/>
        <v>3210304,</v>
      </c>
    </row>
    <row r="7180" spans="1:2" x14ac:dyDescent="0.3">
      <c r="A7180">
        <v>3210307</v>
      </c>
      <c r="B7180" t="str">
        <f t="shared" si="112"/>
        <v>3210307,</v>
      </c>
    </row>
    <row r="7181" spans="1:2" x14ac:dyDescent="0.3">
      <c r="A7181">
        <v>3210308</v>
      </c>
      <c r="B7181" t="str">
        <f t="shared" si="112"/>
        <v>3210308,</v>
      </c>
    </row>
    <row r="7182" spans="1:2" x14ac:dyDescent="0.3">
      <c r="A7182">
        <v>3210312</v>
      </c>
      <c r="B7182" t="str">
        <f t="shared" si="112"/>
        <v>3210312,</v>
      </c>
    </row>
    <row r="7183" spans="1:2" x14ac:dyDescent="0.3">
      <c r="A7183">
        <v>3210313</v>
      </c>
      <c r="B7183" t="str">
        <f t="shared" si="112"/>
        <v>3210313,</v>
      </c>
    </row>
    <row r="7184" spans="1:2" x14ac:dyDescent="0.3">
      <c r="A7184">
        <v>3210317</v>
      </c>
      <c r="B7184" t="str">
        <f t="shared" si="112"/>
        <v>3210317,</v>
      </c>
    </row>
    <row r="7185" spans="1:2" x14ac:dyDescent="0.3">
      <c r="A7185">
        <v>3210319</v>
      </c>
      <c r="B7185" t="str">
        <f t="shared" si="112"/>
        <v>3210319,</v>
      </c>
    </row>
    <row r="7186" spans="1:2" x14ac:dyDescent="0.3">
      <c r="A7186">
        <v>3210319</v>
      </c>
      <c r="B7186" t="str">
        <f t="shared" si="112"/>
        <v>3210319,</v>
      </c>
    </row>
    <row r="7187" spans="1:2" x14ac:dyDescent="0.3">
      <c r="A7187">
        <v>3210322</v>
      </c>
      <c r="B7187" t="str">
        <f t="shared" si="112"/>
        <v>3210322,</v>
      </c>
    </row>
    <row r="7188" spans="1:2" x14ac:dyDescent="0.3">
      <c r="A7188">
        <v>3210326</v>
      </c>
      <c r="B7188" t="str">
        <f t="shared" si="112"/>
        <v>3210326,</v>
      </c>
    </row>
    <row r="7189" spans="1:2" x14ac:dyDescent="0.3">
      <c r="A7189">
        <v>3210329</v>
      </c>
      <c r="B7189" t="str">
        <f t="shared" si="112"/>
        <v>3210329,</v>
      </c>
    </row>
    <row r="7190" spans="1:2" x14ac:dyDescent="0.3">
      <c r="A7190">
        <v>3210330</v>
      </c>
      <c r="B7190" t="str">
        <f t="shared" si="112"/>
        <v>3210330,</v>
      </c>
    </row>
    <row r="7191" spans="1:2" x14ac:dyDescent="0.3">
      <c r="A7191">
        <v>3210332</v>
      </c>
      <c r="B7191" t="str">
        <f t="shared" si="112"/>
        <v>3210332,</v>
      </c>
    </row>
    <row r="7192" spans="1:2" x14ac:dyDescent="0.3">
      <c r="A7192">
        <v>3210332</v>
      </c>
      <c r="B7192" t="str">
        <f t="shared" si="112"/>
        <v>3210332,</v>
      </c>
    </row>
    <row r="7193" spans="1:2" x14ac:dyDescent="0.3">
      <c r="A7193">
        <v>3210335</v>
      </c>
      <c r="B7193" t="str">
        <f t="shared" si="112"/>
        <v>3210335,</v>
      </c>
    </row>
    <row r="7194" spans="1:2" x14ac:dyDescent="0.3">
      <c r="A7194">
        <v>3210335</v>
      </c>
      <c r="B7194" t="str">
        <f t="shared" si="112"/>
        <v>3210335,</v>
      </c>
    </row>
    <row r="7195" spans="1:2" x14ac:dyDescent="0.3">
      <c r="A7195">
        <v>3210337</v>
      </c>
      <c r="B7195" t="str">
        <f t="shared" si="112"/>
        <v>3210337,</v>
      </c>
    </row>
    <row r="7196" spans="1:2" x14ac:dyDescent="0.3">
      <c r="A7196">
        <v>3210339</v>
      </c>
      <c r="B7196" t="str">
        <f t="shared" si="112"/>
        <v>3210339,</v>
      </c>
    </row>
    <row r="7197" spans="1:2" x14ac:dyDescent="0.3">
      <c r="A7197">
        <v>3210341</v>
      </c>
      <c r="B7197" t="str">
        <f t="shared" si="112"/>
        <v>3210341,</v>
      </c>
    </row>
    <row r="7198" spans="1:2" x14ac:dyDescent="0.3">
      <c r="A7198">
        <v>3210341</v>
      </c>
      <c r="B7198" t="str">
        <f t="shared" si="112"/>
        <v>3210341,</v>
      </c>
    </row>
    <row r="7199" spans="1:2" x14ac:dyDescent="0.3">
      <c r="A7199">
        <v>3210343</v>
      </c>
      <c r="B7199" t="str">
        <f t="shared" si="112"/>
        <v>3210343,</v>
      </c>
    </row>
    <row r="7200" spans="1:2" x14ac:dyDescent="0.3">
      <c r="A7200">
        <v>3210346</v>
      </c>
      <c r="B7200" t="str">
        <f t="shared" si="112"/>
        <v>3210346,</v>
      </c>
    </row>
    <row r="7201" spans="1:2" x14ac:dyDescent="0.3">
      <c r="A7201">
        <v>3210347</v>
      </c>
      <c r="B7201" t="str">
        <f t="shared" si="112"/>
        <v>3210347,</v>
      </c>
    </row>
    <row r="7202" spans="1:2" x14ac:dyDescent="0.3">
      <c r="A7202">
        <v>3210348</v>
      </c>
      <c r="B7202" t="str">
        <f t="shared" si="112"/>
        <v>3210348,</v>
      </c>
    </row>
    <row r="7203" spans="1:2" x14ac:dyDescent="0.3">
      <c r="A7203">
        <v>3210349</v>
      </c>
      <c r="B7203" t="str">
        <f t="shared" si="112"/>
        <v>3210349,</v>
      </c>
    </row>
    <row r="7204" spans="1:2" x14ac:dyDescent="0.3">
      <c r="A7204">
        <v>3210350</v>
      </c>
      <c r="B7204" t="str">
        <f t="shared" si="112"/>
        <v>3210350,</v>
      </c>
    </row>
    <row r="7205" spans="1:2" x14ac:dyDescent="0.3">
      <c r="A7205">
        <v>3210352</v>
      </c>
      <c r="B7205" t="str">
        <f t="shared" si="112"/>
        <v>3210352,</v>
      </c>
    </row>
    <row r="7206" spans="1:2" x14ac:dyDescent="0.3">
      <c r="A7206">
        <v>3210353</v>
      </c>
      <c r="B7206" t="str">
        <f t="shared" si="112"/>
        <v>3210353,</v>
      </c>
    </row>
    <row r="7207" spans="1:2" x14ac:dyDescent="0.3">
      <c r="A7207">
        <v>3210353</v>
      </c>
      <c r="B7207" t="str">
        <f t="shared" si="112"/>
        <v>3210353,</v>
      </c>
    </row>
    <row r="7208" spans="1:2" x14ac:dyDescent="0.3">
      <c r="A7208">
        <v>3210357</v>
      </c>
      <c r="B7208" t="str">
        <f t="shared" si="112"/>
        <v>3210357,</v>
      </c>
    </row>
    <row r="7209" spans="1:2" x14ac:dyDescent="0.3">
      <c r="A7209">
        <v>3210361</v>
      </c>
      <c r="B7209" t="str">
        <f t="shared" si="112"/>
        <v>3210361,</v>
      </c>
    </row>
    <row r="7210" spans="1:2" x14ac:dyDescent="0.3">
      <c r="A7210">
        <v>3210367</v>
      </c>
      <c r="B7210" t="str">
        <f t="shared" si="112"/>
        <v>3210367,</v>
      </c>
    </row>
    <row r="7211" spans="1:2" x14ac:dyDescent="0.3">
      <c r="A7211">
        <v>3210373</v>
      </c>
      <c r="B7211" t="str">
        <f t="shared" si="112"/>
        <v>3210373,</v>
      </c>
    </row>
    <row r="7212" spans="1:2" x14ac:dyDescent="0.3">
      <c r="A7212">
        <v>3210382</v>
      </c>
      <c r="B7212" t="str">
        <f t="shared" si="112"/>
        <v>3210382,</v>
      </c>
    </row>
    <row r="7213" spans="1:2" x14ac:dyDescent="0.3">
      <c r="A7213">
        <v>3210382</v>
      </c>
      <c r="B7213" t="str">
        <f t="shared" si="112"/>
        <v>3210382,</v>
      </c>
    </row>
    <row r="7214" spans="1:2" x14ac:dyDescent="0.3">
      <c r="A7214">
        <v>3210392</v>
      </c>
      <c r="B7214" t="str">
        <f t="shared" si="112"/>
        <v>3210392,</v>
      </c>
    </row>
    <row r="7215" spans="1:2" x14ac:dyDescent="0.3">
      <c r="A7215">
        <v>3210396</v>
      </c>
      <c r="B7215" t="str">
        <f t="shared" si="112"/>
        <v>3210396,</v>
      </c>
    </row>
    <row r="7216" spans="1:2" x14ac:dyDescent="0.3">
      <c r="A7216">
        <v>3210411</v>
      </c>
      <c r="B7216" t="str">
        <f t="shared" si="112"/>
        <v>3210411,</v>
      </c>
    </row>
    <row r="7217" spans="1:2" x14ac:dyDescent="0.3">
      <c r="A7217">
        <v>3210414</v>
      </c>
      <c r="B7217" t="str">
        <f t="shared" si="112"/>
        <v>3210414,</v>
      </c>
    </row>
    <row r="7218" spans="1:2" x14ac:dyDescent="0.3">
      <c r="A7218">
        <v>3210414</v>
      </c>
      <c r="B7218" t="str">
        <f t="shared" si="112"/>
        <v>3210414,</v>
      </c>
    </row>
    <row r="7219" spans="1:2" x14ac:dyDescent="0.3">
      <c r="A7219">
        <v>3210416</v>
      </c>
      <c r="B7219" t="str">
        <f t="shared" si="112"/>
        <v>3210416,</v>
      </c>
    </row>
    <row r="7220" spans="1:2" x14ac:dyDescent="0.3">
      <c r="A7220">
        <v>3210419</v>
      </c>
      <c r="B7220" t="str">
        <f t="shared" si="112"/>
        <v>3210419,</v>
      </c>
    </row>
    <row r="7221" spans="1:2" x14ac:dyDescent="0.3">
      <c r="A7221">
        <v>3210423</v>
      </c>
      <c r="B7221" t="str">
        <f t="shared" si="112"/>
        <v>3210423,</v>
      </c>
    </row>
    <row r="7222" spans="1:2" x14ac:dyDescent="0.3">
      <c r="A7222">
        <v>3210428</v>
      </c>
      <c r="B7222" t="str">
        <f t="shared" si="112"/>
        <v>3210428,</v>
      </c>
    </row>
    <row r="7223" spans="1:2" x14ac:dyDescent="0.3">
      <c r="A7223">
        <v>3210428</v>
      </c>
      <c r="B7223" t="str">
        <f t="shared" si="112"/>
        <v>3210428,</v>
      </c>
    </row>
    <row r="7224" spans="1:2" x14ac:dyDescent="0.3">
      <c r="A7224">
        <v>3210429</v>
      </c>
      <c r="B7224" t="str">
        <f t="shared" si="112"/>
        <v>3210429,</v>
      </c>
    </row>
    <row r="7225" spans="1:2" x14ac:dyDescent="0.3">
      <c r="A7225">
        <v>3210430</v>
      </c>
      <c r="B7225" t="str">
        <f t="shared" si="112"/>
        <v>3210430,</v>
      </c>
    </row>
    <row r="7226" spans="1:2" x14ac:dyDescent="0.3">
      <c r="A7226">
        <v>3210431</v>
      </c>
      <c r="B7226" t="str">
        <f t="shared" si="112"/>
        <v>3210431,</v>
      </c>
    </row>
    <row r="7227" spans="1:2" x14ac:dyDescent="0.3">
      <c r="A7227">
        <v>3210435</v>
      </c>
      <c r="B7227" t="str">
        <f t="shared" si="112"/>
        <v>3210435,</v>
      </c>
    </row>
    <row r="7228" spans="1:2" x14ac:dyDescent="0.3">
      <c r="A7228">
        <v>3210436</v>
      </c>
      <c r="B7228" t="str">
        <f t="shared" si="112"/>
        <v>3210436,</v>
      </c>
    </row>
    <row r="7229" spans="1:2" x14ac:dyDescent="0.3">
      <c r="A7229">
        <v>3210436</v>
      </c>
      <c r="B7229" t="str">
        <f t="shared" si="112"/>
        <v>3210436,</v>
      </c>
    </row>
    <row r="7230" spans="1:2" x14ac:dyDescent="0.3">
      <c r="A7230">
        <v>3210437</v>
      </c>
      <c r="B7230" t="str">
        <f t="shared" si="112"/>
        <v>3210437,</v>
      </c>
    </row>
    <row r="7231" spans="1:2" x14ac:dyDescent="0.3">
      <c r="A7231">
        <v>3210438</v>
      </c>
      <c r="B7231" t="str">
        <f t="shared" si="112"/>
        <v>3210438,</v>
      </c>
    </row>
    <row r="7232" spans="1:2" x14ac:dyDescent="0.3">
      <c r="A7232">
        <v>3210444</v>
      </c>
      <c r="B7232" t="str">
        <f t="shared" si="112"/>
        <v>3210444,</v>
      </c>
    </row>
    <row r="7233" spans="1:2" x14ac:dyDescent="0.3">
      <c r="A7233">
        <v>3210446</v>
      </c>
      <c r="B7233" t="str">
        <f t="shared" si="112"/>
        <v>3210446,</v>
      </c>
    </row>
    <row r="7234" spans="1:2" x14ac:dyDescent="0.3">
      <c r="A7234">
        <v>3210449</v>
      </c>
      <c r="B7234" t="str">
        <f t="shared" si="112"/>
        <v>3210449,</v>
      </c>
    </row>
    <row r="7235" spans="1:2" x14ac:dyDescent="0.3">
      <c r="A7235">
        <v>3210451</v>
      </c>
      <c r="B7235" t="str">
        <f t="shared" ref="B7235:B7298" si="113">CONCATENATE(A7235,",")</f>
        <v>3210451,</v>
      </c>
    </row>
    <row r="7236" spans="1:2" x14ac:dyDescent="0.3">
      <c r="A7236">
        <v>3210455</v>
      </c>
      <c r="B7236" t="str">
        <f t="shared" si="113"/>
        <v>3210455,</v>
      </c>
    </row>
    <row r="7237" spans="1:2" x14ac:dyDescent="0.3">
      <c r="A7237">
        <v>3210457</v>
      </c>
      <c r="B7237" t="str">
        <f t="shared" si="113"/>
        <v>3210457,</v>
      </c>
    </row>
    <row r="7238" spans="1:2" x14ac:dyDescent="0.3">
      <c r="A7238">
        <v>3210463</v>
      </c>
      <c r="B7238" t="str">
        <f t="shared" si="113"/>
        <v>3210463,</v>
      </c>
    </row>
    <row r="7239" spans="1:2" x14ac:dyDescent="0.3">
      <c r="A7239">
        <v>3210464</v>
      </c>
      <c r="B7239" t="str">
        <f t="shared" si="113"/>
        <v>3210464,</v>
      </c>
    </row>
    <row r="7240" spans="1:2" x14ac:dyDescent="0.3">
      <c r="A7240">
        <v>3210465</v>
      </c>
      <c r="B7240" t="str">
        <f t="shared" si="113"/>
        <v>3210465,</v>
      </c>
    </row>
    <row r="7241" spans="1:2" x14ac:dyDescent="0.3">
      <c r="A7241">
        <v>3210466</v>
      </c>
      <c r="B7241" t="str">
        <f t="shared" si="113"/>
        <v>3210466,</v>
      </c>
    </row>
    <row r="7242" spans="1:2" x14ac:dyDescent="0.3">
      <c r="A7242">
        <v>3210466</v>
      </c>
      <c r="B7242" t="str">
        <f t="shared" si="113"/>
        <v>3210466,</v>
      </c>
    </row>
    <row r="7243" spans="1:2" x14ac:dyDescent="0.3">
      <c r="A7243">
        <v>3210467</v>
      </c>
      <c r="B7243" t="str">
        <f t="shared" si="113"/>
        <v>3210467,</v>
      </c>
    </row>
    <row r="7244" spans="1:2" x14ac:dyDescent="0.3">
      <c r="A7244">
        <v>3210469</v>
      </c>
      <c r="B7244" t="str">
        <f t="shared" si="113"/>
        <v>3210469,</v>
      </c>
    </row>
    <row r="7245" spans="1:2" x14ac:dyDescent="0.3">
      <c r="A7245">
        <v>3210471</v>
      </c>
      <c r="B7245" t="str">
        <f t="shared" si="113"/>
        <v>3210471,</v>
      </c>
    </row>
    <row r="7246" spans="1:2" x14ac:dyDescent="0.3">
      <c r="A7246">
        <v>3210472</v>
      </c>
      <c r="B7246" t="str">
        <f t="shared" si="113"/>
        <v>3210472,</v>
      </c>
    </row>
    <row r="7247" spans="1:2" x14ac:dyDescent="0.3">
      <c r="A7247">
        <v>3210475</v>
      </c>
      <c r="B7247" t="str">
        <f t="shared" si="113"/>
        <v>3210475,</v>
      </c>
    </row>
    <row r="7248" spans="1:2" x14ac:dyDescent="0.3">
      <c r="A7248">
        <v>3210476</v>
      </c>
      <c r="B7248" t="str">
        <f t="shared" si="113"/>
        <v>3210476,</v>
      </c>
    </row>
    <row r="7249" spans="1:2" x14ac:dyDescent="0.3">
      <c r="A7249">
        <v>3210477</v>
      </c>
      <c r="B7249" t="str">
        <f t="shared" si="113"/>
        <v>3210477,</v>
      </c>
    </row>
    <row r="7250" spans="1:2" x14ac:dyDescent="0.3">
      <c r="A7250">
        <v>3210478</v>
      </c>
      <c r="B7250" t="str">
        <f t="shared" si="113"/>
        <v>3210478,</v>
      </c>
    </row>
    <row r="7251" spans="1:2" x14ac:dyDescent="0.3">
      <c r="A7251">
        <v>3210479</v>
      </c>
      <c r="B7251" t="str">
        <f t="shared" si="113"/>
        <v>3210479,</v>
      </c>
    </row>
    <row r="7252" spans="1:2" x14ac:dyDescent="0.3">
      <c r="A7252">
        <v>3210481</v>
      </c>
      <c r="B7252" t="str">
        <f t="shared" si="113"/>
        <v>3210481,</v>
      </c>
    </row>
    <row r="7253" spans="1:2" x14ac:dyDescent="0.3">
      <c r="A7253">
        <v>3210482</v>
      </c>
      <c r="B7253" t="str">
        <f t="shared" si="113"/>
        <v>3210482,</v>
      </c>
    </row>
    <row r="7254" spans="1:2" x14ac:dyDescent="0.3">
      <c r="A7254">
        <v>3210483</v>
      </c>
      <c r="B7254" t="str">
        <f t="shared" si="113"/>
        <v>3210483,</v>
      </c>
    </row>
    <row r="7255" spans="1:2" x14ac:dyDescent="0.3">
      <c r="A7255">
        <v>3210484</v>
      </c>
      <c r="B7255" t="str">
        <f t="shared" si="113"/>
        <v>3210484,</v>
      </c>
    </row>
    <row r="7256" spans="1:2" x14ac:dyDescent="0.3">
      <c r="A7256">
        <v>3210485</v>
      </c>
      <c r="B7256" t="str">
        <f t="shared" si="113"/>
        <v>3210485,</v>
      </c>
    </row>
    <row r="7257" spans="1:2" x14ac:dyDescent="0.3">
      <c r="A7257">
        <v>3210486</v>
      </c>
      <c r="B7257" t="str">
        <f t="shared" si="113"/>
        <v>3210486,</v>
      </c>
    </row>
    <row r="7258" spans="1:2" x14ac:dyDescent="0.3">
      <c r="A7258">
        <v>3210488</v>
      </c>
      <c r="B7258" t="str">
        <f t="shared" si="113"/>
        <v>3210488,</v>
      </c>
    </row>
    <row r="7259" spans="1:2" x14ac:dyDescent="0.3">
      <c r="A7259">
        <v>3210489</v>
      </c>
      <c r="B7259" t="str">
        <f t="shared" si="113"/>
        <v>3210489,</v>
      </c>
    </row>
    <row r="7260" spans="1:2" x14ac:dyDescent="0.3">
      <c r="A7260">
        <v>3210490</v>
      </c>
      <c r="B7260" t="str">
        <f t="shared" si="113"/>
        <v>3210490,</v>
      </c>
    </row>
    <row r="7261" spans="1:2" x14ac:dyDescent="0.3">
      <c r="A7261">
        <v>3210490</v>
      </c>
      <c r="B7261" t="str">
        <f t="shared" si="113"/>
        <v>3210490,</v>
      </c>
    </row>
    <row r="7262" spans="1:2" x14ac:dyDescent="0.3">
      <c r="A7262">
        <v>3210491</v>
      </c>
      <c r="B7262" t="str">
        <f t="shared" si="113"/>
        <v>3210491,</v>
      </c>
    </row>
    <row r="7263" spans="1:2" x14ac:dyDescent="0.3">
      <c r="A7263">
        <v>3210492</v>
      </c>
      <c r="B7263" t="str">
        <f t="shared" si="113"/>
        <v>3210492,</v>
      </c>
    </row>
    <row r="7264" spans="1:2" x14ac:dyDescent="0.3">
      <c r="A7264">
        <v>3210496</v>
      </c>
      <c r="B7264" t="str">
        <f t="shared" si="113"/>
        <v>3210496,</v>
      </c>
    </row>
    <row r="7265" spans="1:2" x14ac:dyDescent="0.3">
      <c r="A7265">
        <v>3210497</v>
      </c>
      <c r="B7265" t="str">
        <f t="shared" si="113"/>
        <v>3210497,</v>
      </c>
    </row>
    <row r="7266" spans="1:2" x14ac:dyDescent="0.3">
      <c r="A7266">
        <v>3210499</v>
      </c>
      <c r="B7266" t="str">
        <f t="shared" si="113"/>
        <v>3210499,</v>
      </c>
    </row>
    <row r="7267" spans="1:2" x14ac:dyDescent="0.3">
      <c r="A7267">
        <v>3210499</v>
      </c>
      <c r="B7267" t="str">
        <f t="shared" si="113"/>
        <v>3210499,</v>
      </c>
    </row>
    <row r="7268" spans="1:2" x14ac:dyDescent="0.3">
      <c r="A7268">
        <v>3210500</v>
      </c>
      <c r="B7268" t="str">
        <f t="shared" si="113"/>
        <v>3210500,</v>
      </c>
    </row>
    <row r="7269" spans="1:2" x14ac:dyDescent="0.3">
      <c r="A7269">
        <v>3210501</v>
      </c>
      <c r="B7269" t="str">
        <f t="shared" si="113"/>
        <v>3210501,</v>
      </c>
    </row>
    <row r="7270" spans="1:2" x14ac:dyDescent="0.3">
      <c r="A7270">
        <v>3210502</v>
      </c>
      <c r="B7270" t="str">
        <f t="shared" si="113"/>
        <v>3210502,</v>
      </c>
    </row>
    <row r="7271" spans="1:2" x14ac:dyDescent="0.3">
      <c r="A7271">
        <v>3210503</v>
      </c>
      <c r="B7271" t="str">
        <f t="shared" si="113"/>
        <v>3210503,</v>
      </c>
    </row>
    <row r="7272" spans="1:2" x14ac:dyDescent="0.3">
      <c r="A7272">
        <v>3210504</v>
      </c>
      <c r="B7272" t="str">
        <f t="shared" si="113"/>
        <v>3210504,</v>
      </c>
    </row>
    <row r="7273" spans="1:2" x14ac:dyDescent="0.3">
      <c r="A7273">
        <v>3210508</v>
      </c>
      <c r="B7273" t="str">
        <f t="shared" si="113"/>
        <v>3210508,</v>
      </c>
    </row>
    <row r="7274" spans="1:2" x14ac:dyDescent="0.3">
      <c r="A7274">
        <v>3210509</v>
      </c>
      <c r="B7274" t="str">
        <f t="shared" si="113"/>
        <v>3210509,</v>
      </c>
    </row>
    <row r="7275" spans="1:2" x14ac:dyDescent="0.3">
      <c r="A7275">
        <v>3210510</v>
      </c>
      <c r="B7275" t="str">
        <f t="shared" si="113"/>
        <v>3210510,</v>
      </c>
    </row>
    <row r="7276" spans="1:2" x14ac:dyDescent="0.3">
      <c r="A7276">
        <v>3210511</v>
      </c>
      <c r="B7276" t="str">
        <f t="shared" si="113"/>
        <v>3210511,</v>
      </c>
    </row>
    <row r="7277" spans="1:2" x14ac:dyDescent="0.3">
      <c r="A7277">
        <v>3210513</v>
      </c>
      <c r="B7277" t="str">
        <f t="shared" si="113"/>
        <v>3210513,</v>
      </c>
    </row>
    <row r="7278" spans="1:2" x14ac:dyDescent="0.3">
      <c r="A7278">
        <v>3210513</v>
      </c>
      <c r="B7278" t="str">
        <f t="shared" si="113"/>
        <v>3210513,</v>
      </c>
    </row>
    <row r="7279" spans="1:2" x14ac:dyDescent="0.3">
      <c r="A7279">
        <v>3210514</v>
      </c>
      <c r="B7279" t="str">
        <f t="shared" si="113"/>
        <v>3210514,</v>
      </c>
    </row>
    <row r="7280" spans="1:2" x14ac:dyDescent="0.3">
      <c r="A7280">
        <v>3210514</v>
      </c>
      <c r="B7280" t="str">
        <f t="shared" si="113"/>
        <v>3210514,</v>
      </c>
    </row>
    <row r="7281" spans="1:2" x14ac:dyDescent="0.3">
      <c r="A7281">
        <v>3210515</v>
      </c>
      <c r="B7281" t="str">
        <f t="shared" si="113"/>
        <v>3210515,</v>
      </c>
    </row>
    <row r="7282" spans="1:2" x14ac:dyDescent="0.3">
      <c r="A7282">
        <v>3210516</v>
      </c>
      <c r="B7282" t="str">
        <f t="shared" si="113"/>
        <v>3210516,</v>
      </c>
    </row>
    <row r="7283" spans="1:2" x14ac:dyDescent="0.3">
      <c r="A7283">
        <v>3210517</v>
      </c>
      <c r="B7283" t="str">
        <f t="shared" si="113"/>
        <v>3210517,</v>
      </c>
    </row>
    <row r="7284" spans="1:2" x14ac:dyDescent="0.3">
      <c r="A7284">
        <v>3210518</v>
      </c>
      <c r="B7284" t="str">
        <f t="shared" si="113"/>
        <v>3210518,</v>
      </c>
    </row>
    <row r="7285" spans="1:2" x14ac:dyDescent="0.3">
      <c r="A7285">
        <v>3210519</v>
      </c>
      <c r="B7285" t="str">
        <f t="shared" si="113"/>
        <v>3210519,</v>
      </c>
    </row>
    <row r="7286" spans="1:2" x14ac:dyDescent="0.3">
      <c r="A7286">
        <v>3210521</v>
      </c>
      <c r="B7286" t="str">
        <f t="shared" si="113"/>
        <v>3210521,</v>
      </c>
    </row>
    <row r="7287" spans="1:2" x14ac:dyDescent="0.3">
      <c r="A7287">
        <v>3210522</v>
      </c>
      <c r="B7287" t="str">
        <f t="shared" si="113"/>
        <v>3210522,</v>
      </c>
    </row>
    <row r="7288" spans="1:2" x14ac:dyDescent="0.3">
      <c r="A7288">
        <v>3210522</v>
      </c>
      <c r="B7288" t="str">
        <f t="shared" si="113"/>
        <v>3210522,</v>
      </c>
    </row>
    <row r="7289" spans="1:2" x14ac:dyDescent="0.3">
      <c r="A7289">
        <v>3210525</v>
      </c>
      <c r="B7289" t="str">
        <f t="shared" si="113"/>
        <v>3210525,</v>
      </c>
    </row>
    <row r="7290" spans="1:2" x14ac:dyDescent="0.3">
      <c r="A7290">
        <v>3210526</v>
      </c>
      <c r="B7290" t="str">
        <f t="shared" si="113"/>
        <v>3210526,</v>
      </c>
    </row>
    <row r="7291" spans="1:2" x14ac:dyDescent="0.3">
      <c r="A7291">
        <v>3210527</v>
      </c>
      <c r="B7291" t="str">
        <f t="shared" si="113"/>
        <v>3210527,</v>
      </c>
    </row>
    <row r="7292" spans="1:2" x14ac:dyDescent="0.3">
      <c r="A7292">
        <v>3210528</v>
      </c>
      <c r="B7292" t="str">
        <f t="shared" si="113"/>
        <v>3210528,</v>
      </c>
    </row>
    <row r="7293" spans="1:2" x14ac:dyDescent="0.3">
      <c r="A7293">
        <v>3210529</v>
      </c>
      <c r="B7293" t="str">
        <f t="shared" si="113"/>
        <v>3210529,</v>
      </c>
    </row>
    <row r="7294" spans="1:2" x14ac:dyDescent="0.3">
      <c r="A7294">
        <v>3210534</v>
      </c>
      <c r="B7294" t="str">
        <f t="shared" si="113"/>
        <v>3210534,</v>
      </c>
    </row>
    <row r="7295" spans="1:2" x14ac:dyDescent="0.3">
      <c r="A7295">
        <v>3210534</v>
      </c>
      <c r="B7295" t="str">
        <f t="shared" si="113"/>
        <v>3210534,</v>
      </c>
    </row>
    <row r="7296" spans="1:2" x14ac:dyDescent="0.3">
      <c r="A7296">
        <v>3210535</v>
      </c>
      <c r="B7296" t="str">
        <f t="shared" si="113"/>
        <v>3210535,</v>
      </c>
    </row>
    <row r="7297" spans="1:2" x14ac:dyDescent="0.3">
      <c r="A7297">
        <v>3210536</v>
      </c>
      <c r="B7297" t="str">
        <f t="shared" si="113"/>
        <v>3210536,</v>
      </c>
    </row>
    <row r="7298" spans="1:2" x14ac:dyDescent="0.3">
      <c r="A7298">
        <v>3210536</v>
      </c>
      <c r="B7298" t="str">
        <f t="shared" si="113"/>
        <v>3210536,</v>
      </c>
    </row>
    <row r="7299" spans="1:2" x14ac:dyDescent="0.3">
      <c r="A7299">
        <v>3210537</v>
      </c>
      <c r="B7299" t="str">
        <f t="shared" ref="B7299:B7362" si="114">CONCATENATE(A7299,",")</f>
        <v>3210537,</v>
      </c>
    </row>
    <row r="7300" spans="1:2" x14ac:dyDescent="0.3">
      <c r="A7300">
        <v>3210540</v>
      </c>
      <c r="B7300" t="str">
        <f t="shared" si="114"/>
        <v>3210540,</v>
      </c>
    </row>
    <row r="7301" spans="1:2" x14ac:dyDescent="0.3">
      <c r="A7301">
        <v>3210542</v>
      </c>
      <c r="B7301" t="str">
        <f t="shared" si="114"/>
        <v>3210542,</v>
      </c>
    </row>
    <row r="7302" spans="1:2" x14ac:dyDescent="0.3">
      <c r="A7302">
        <v>3210542</v>
      </c>
      <c r="B7302" t="str">
        <f t="shared" si="114"/>
        <v>3210542,</v>
      </c>
    </row>
    <row r="7303" spans="1:2" x14ac:dyDescent="0.3">
      <c r="A7303">
        <v>3210545</v>
      </c>
      <c r="B7303" t="str">
        <f t="shared" si="114"/>
        <v>3210545,</v>
      </c>
    </row>
    <row r="7304" spans="1:2" x14ac:dyDescent="0.3">
      <c r="A7304">
        <v>3210545</v>
      </c>
      <c r="B7304" t="str">
        <f t="shared" si="114"/>
        <v>3210545,</v>
      </c>
    </row>
    <row r="7305" spans="1:2" x14ac:dyDescent="0.3">
      <c r="A7305">
        <v>3210549</v>
      </c>
      <c r="B7305" t="str">
        <f t="shared" si="114"/>
        <v>3210549,</v>
      </c>
    </row>
    <row r="7306" spans="1:2" x14ac:dyDescent="0.3">
      <c r="A7306">
        <v>3210550</v>
      </c>
      <c r="B7306" t="str">
        <f t="shared" si="114"/>
        <v>3210550,</v>
      </c>
    </row>
    <row r="7307" spans="1:2" x14ac:dyDescent="0.3">
      <c r="A7307">
        <v>3210552</v>
      </c>
      <c r="B7307" t="str">
        <f t="shared" si="114"/>
        <v>3210552,</v>
      </c>
    </row>
    <row r="7308" spans="1:2" x14ac:dyDescent="0.3">
      <c r="A7308">
        <v>3210554</v>
      </c>
      <c r="B7308" t="str">
        <f t="shared" si="114"/>
        <v>3210554,</v>
      </c>
    </row>
    <row r="7309" spans="1:2" x14ac:dyDescent="0.3">
      <c r="A7309">
        <v>3210554</v>
      </c>
      <c r="B7309" t="str">
        <f t="shared" si="114"/>
        <v>3210554,</v>
      </c>
    </row>
    <row r="7310" spans="1:2" x14ac:dyDescent="0.3">
      <c r="A7310">
        <v>3210557</v>
      </c>
      <c r="B7310" t="str">
        <f t="shared" si="114"/>
        <v>3210557,</v>
      </c>
    </row>
    <row r="7311" spans="1:2" x14ac:dyDescent="0.3">
      <c r="A7311">
        <v>3210557</v>
      </c>
      <c r="B7311" t="str">
        <f t="shared" si="114"/>
        <v>3210557,</v>
      </c>
    </row>
    <row r="7312" spans="1:2" x14ac:dyDescent="0.3">
      <c r="A7312">
        <v>3210558</v>
      </c>
      <c r="B7312" t="str">
        <f t="shared" si="114"/>
        <v>3210558,</v>
      </c>
    </row>
    <row r="7313" spans="1:2" x14ac:dyDescent="0.3">
      <c r="A7313">
        <v>3210562</v>
      </c>
      <c r="B7313" t="str">
        <f t="shared" si="114"/>
        <v>3210562,</v>
      </c>
    </row>
    <row r="7314" spans="1:2" x14ac:dyDescent="0.3">
      <c r="A7314">
        <v>3210566</v>
      </c>
      <c r="B7314" t="str">
        <f t="shared" si="114"/>
        <v>3210566,</v>
      </c>
    </row>
    <row r="7315" spans="1:2" x14ac:dyDescent="0.3">
      <c r="A7315">
        <v>3210568</v>
      </c>
      <c r="B7315" t="str">
        <f t="shared" si="114"/>
        <v>3210568,</v>
      </c>
    </row>
    <row r="7316" spans="1:2" x14ac:dyDescent="0.3">
      <c r="A7316">
        <v>3210569</v>
      </c>
      <c r="B7316" t="str">
        <f t="shared" si="114"/>
        <v>3210569,</v>
      </c>
    </row>
    <row r="7317" spans="1:2" x14ac:dyDescent="0.3">
      <c r="A7317">
        <v>3210569</v>
      </c>
      <c r="B7317" t="str">
        <f t="shared" si="114"/>
        <v>3210569,</v>
      </c>
    </row>
    <row r="7318" spans="1:2" x14ac:dyDescent="0.3">
      <c r="A7318">
        <v>3210572</v>
      </c>
      <c r="B7318" t="str">
        <f t="shared" si="114"/>
        <v>3210572,</v>
      </c>
    </row>
    <row r="7319" spans="1:2" x14ac:dyDescent="0.3">
      <c r="A7319">
        <v>3210573</v>
      </c>
      <c r="B7319" t="str">
        <f t="shared" si="114"/>
        <v>3210573,</v>
      </c>
    </row>
    <row r="7320" spans="1:2" x14ac:dyDescent="0.3">
      <c r="A7320">
        <v>3210575</v>
      </c>
      <c r="B7320" t="str">
        <f t="shared" si="114"/>
        <v>3210575,</v>
      </c>
    </row>
    <row r="7321" spans="1:2" x14ac:dyDescent="0.3">
      <c r="A7321">
        <v>3210576</v>
      </c>
      <c r="B7321" t="str">
        <f t="shared" si="114"/>
        <v>3210576,</v>
      </c>
    </row>
    <row r="7322" spans="1:2" x14ac:dyDescent="0.3">
      <c r="A7322">
        <v>3210577</v>
      </c>
      <c r="B7322" t="str">
        <f t="shared" si="114"/>
        <v>3210577,</v>
      </c>
    </row>
    <row r="7323" spans="1:2" x14ac:dyDescent="0.3">
      <c r="A7323">
        <v>3210578</v>
      </c>
      <c r="B7323" t="str">
        <f t="shared" si="114"/>
        <v>3210578,</v>
      </c>
    </row>
    <row r="7324" spans="1:2" x14ac:dyDescent="0.3">
      <c r="A7324">
        <v>3210580</v>
      </c>
      <c r="B7324" t="str">
        <f t="shared" si="114"/>
        <v>3210580,</v>
      </c>
    </row>
    <row r="7325" spans="1:2" x14ac:dyDescent="0.3">
      <c r="A7325">
        <v>3210581</v>
      </c>
      <c r="B7325" t="str">
        <f t="shared" si="114"/>
        <v>3210581,</v>
      </c>
    </row>
    <row r="7326" spans="1:2" x14ac:dyDescent="0.3">
      <c r="A7326">
        <v>3210582</v>
      </c>
      <c r="B7326" t="str">
        <f t="shared" si="114"/>
        <v>3210582,</v>
      </c>
    </row>
    <row r="7327" spans="1:2" x14ac:dyDescent="0.3">
      <c r="A7327">
        <v>3210583</v>
      </c>
      <c r="B7327" t="str">
        <f t="shared" si="114"/>
        <v>3210583,</v>
      </c>
    </row>
    <row r="7328" spans="1:2" x14ac:dyDescent="0.3">
      <c r="A7328">
        <v>3210584</v>
      </c>
      <c r="B7328" t="str">
        <f t="shared" si="114"/>
        <v>3210584,</v>
      </c>
    </row>
    <row r="7329" spans="1:2" x14ac:dyDescent="0.3">
      <c r="A7329">
        <v>3210585</v>
      </c>
      <c r="B7329" t="str">
        <f t="shared" si="114"/>
        <v>3210585,</v>
      </c>
    </row>
    <row r="7330" spans="1:2" x14ac:dyDescent="0.3">
      <c r="A7330">
        <v>3210587</v>
      </c>
      <c r="B7330" t="str">
        <f t="shared" si="114"/>
        <v>3210587,</v>
      </c>
    </row>
    <row r="7331" spans="1:2" x14ac:dyDescent="0.3">
      <c r="A7331">
        <v>3210587</v>
      </c>
      <c r="B7331" t="str">
        <f t="shared" si="114"/>
        <v>3210587,</v>
      </c>
    </row>
    <row r="7332" spans="1:2" x14ac:dyDescent="0.3">
      <c r="A7332">
        <v>3210588</v>
      </c>
      <c r="B7332" t="str">
        <f t="shared" si="114"/>
        <v>3210588,</v>
      </c>
    </row>
    <row r="7333" spans="1:2" x14ac:dyDescent="0.3">
      <c r="A7333">
        <v>3210592</v>
      </c>
      <c r="B7333" t="str">
        <f t="shared" si="114"/>
        <v>3210592,</v>
      </c>
    </row>
    <row r="7334" spans="1:2" x14ac:dyDescent="0.3">
      <c r="A7334">
        <v>3210593</v>
      </c>
      <c r="B7334" t="str">
        <f t="shared" si="114"/>
        <v>3210593,</v>
      </c>
    </row>
    <row r="7335" spans="1:2" x14ac:dyDescent="0.3">
      <c r="A7335">
        <v>3210593</v>
      </c>
      <c r="B7335" t="str">
        <f t="shared" si="114"/>
        <v>3210593,</v>
      </c>
    </row>
    <row r="7336" spans="1:2" x14ac:dyDescent="0.3">
      <c r="A7336">
        <v>3210594</v>
      </c>
      <c r="B7336" t="str">
        <f t="shared" si="114"/>
        <v>3210594,</v>
      </c>
    </row>
    <row r="7337" spans="1:2" x14ac:dyDescent="0.3">
      <c r="A7337">
        <v>3210595</v>
      </c>
      <c r="B7337" t="str">
        <f t="shared" si="114"/>
        <v>3210595,</v>
      </c>
    </row>
    <row r="7338" spans="1:2" x14ac:dyDescent="0.3">
      <c r="A7338">
        <v>3210595</v>
      </c>
      <c r="B7338" t="str">
        <f t="shared" si="114"/>
        <v>3210595,</v>
      </c>
    </row>
    <row r="7339" spans="1:2" x14ac:dyDescent="0.3">
      <c r="A7339">
        <v>3210598</v>
      </c>
      <c r="B7339" t="str">
        <f t="shared" si="114"/>
        <v>3210598,</v>
      </c>
    </row>
    <row r="7340" spans="1:2" x14ac:dyDescent="0.3">
      <c r="A7340">
        <v>3210598</v>
      </c>
      <c r="B7340" t="str">
        <f t="shared" si="114"/>
        <v>3210598,</v>
      </c>
    </row>
    <row r="7341" spans="1:2" x14ac:dyDescent="0.3">
      <c r="A7341">
        <v>3210601</v>
      </c>
      <c r="B7341" t="str">
        <f t="shared" si="114"/>
        <v>3210601,</v>
      </c>
    </row>
    <row r="7342" spans="1:2" x14ac:dyDescent="0.3">
      <c r="A7342">
        <v>3210603</v>
      </c>
      <c r="B7342" t="str">
        <f t="shared" si="114"/>
        <v>3210603,</v>
      </c>
    </row>
    <row r="7343" spans="1:2" x14ac:dyDescent="0.3">
      <c r="A7343">
        <v>3210605</v>
      </c>
      <c r="B7343" t="str">
        <f t="shared" si="114"/>
        <v>3210605,</v>
      </c>
    </row>
    <row r="7344" spans="1:2" x14ac:dyDescent="0.3">
      <c r="A7344">
        <v>3210606</v>
      </c>
      <c r="B7344" t="str">
        <f t="shared" si="114"/>
        <v>3210606,</v>
      </c>
    </row>
    <row r="7345" spans="1:2" x14ac:dyDescent="0.3">
      <c r="A7345">
        <v>3210606</v>
      </c>
      <c r="B7345" t="str">
        <f t="shared" si="114"/>
        <v>3210606,</v>
      </c>
    </row>
    <row r="7346" spans="1:2" x14ac:dyDescent="0.3">
      <c r="A7346">
        <v>3210610</v>
      </c>
      <c r="B7346" t="str">
        <f t="shared" si="114"/>
        <v>3210610,</v>
      </c>
    </row>
    <row r="7347" spans="1:2" x14ac:dyDescent="0.3">
      <c r="A7347">
        <v>3210611</v>
      </c>
      <c r="B7347" t="str">
        <f t="shared" si="114"/>
        <v>3210611,</v>
      </c>
    </row>
    <row r="7348" spans="1:2" x14ac:dyDescent="0.3">
      <c r="A7348">
        <v>3210616</v>
      </c>
      <c r="B7348" t="str">
        <f t="shared" si="114"/>
        <v>3210616,</v>
      </c>
    </row>
    <row r="7349" spans="1:2" x14ac:dyDescent="0.3">
      <c r="A7349">
        <v>3210617</v>
      </c>
      <c r="B7349" t="str">
        <f t="shared" si="114"/>
        <v>3210617,</v>
      </c>
    </row>
    <row r="7350" spans="1:2" x14ac:dyDescent="0.3">
      <c r="A7350">
        <v>3210619</v>
      </c>
      <c r="B7350" t="str">
        <f t="shared" si="114"/>
        <v>3210619,</v>
      </c>
    </row>
    <row r="7351" spans="1:2" x14ac:dyDescent="0.3">
      <c r="A7351">
        <v>3210621</v>
      </c>
      <c r="B7351" t="str">
        <f t="shared" si="114"/>
        <v>3210621,</v>
      </c>
    </row>
    <row r="7352" spans="1:2" x14ac:dyDescent="0.3">
      <c r="A7352">
        <v>3210622</v>
      </c>
      <c r="B7352" t="str">
        <f t="shared" si="114"/>
        <v>3210622,</v>
      </c>
    </row>
    <row r="7353" spans="1:2" x14ac:dyDescent="0.3">
      <c r="A7353">
        <v>3210626</v>
      </c>
      <c r="B7353" t="str">
        <f t="shared" si="114"/>
        <v>3210626,</v>
      </c>
    </row>
    <row r="7354" spans="1:2" x14ac:dyDescent="0.3">
      <c r="A7354">
        <v>3210632</v>
      </c>
      <c r="B7354" t="str">
        <f t="shared" si="114"/>
        <v>3210632,</v>
      </c>
    </row>
    <row r="7355" spans="1:2" x14ac:dyDescent="0.3">
      <c r="A7355">
        <v>3210635</v>
      </c>
      <c r="B7355" t="str">
        <f t="shared" si="114"/>
        <v>3210635,</v>
      </c>
    </row>
    <row r="7356" spans="1:2" x14ac:dyDescent="0.3">
      <c r="A7356">
        <v>3210635</v>
      </c>
      <c r="B7356" t="str">
        <f t="shared" si="114"/>
        <v>3210635,</v>
      </c>
    </row>
    <row r="7357" spans="1:2" x14ac:dyDescent="0.3">
      <c r="A7357">
        <v>3210637</v>
      </c>
      <c r="B7357" t="str">
        <f t="shared" si="114"/>
        <v>3210637,</v>
      </c>
    </row>
    <row r="7358" spans="1:2" x14ac:dyDescent="0.3">
      <c r="A7358">
        <v>3210637</v>
      </c>
      <c r="B7358" t="str">
        <f t="shared" si="114"/>
        <v>3210637,</v>
      </c>
    </row>
    <row r="7359" spans="1:2" x14ac:dyDescent="0.3">
      <c r="A7359">
        <v>3210638</v>
      </c>
      <c r="B7359" t="str">
        <f t="shared" si="114"/>
        <v>3210638,</v>
      </c>
    </row>
    <row r="7360" spans="1:2" x14ac:dyDescent="0.3">
      <c r="A7360">
        <v>3210639</v>
      </c>
      <c r="B7360" t="str">
        <f t="shared" si="114"/>
        <v>3210639,</v>
      </c>
    </row>
    <row r="7361" spans="1:2" x14ac:dyDescent="0.3">
      <c r="A7361">
        <v>3210643</v>
      </c>
      <c r="B7361" t="str">
        <f t="shared" si="114"/>
        <v>3210643,</v>
      </c>
    </row>
    <row r="7362" spans="1:2" x14ac:dyDescent="0.3">
      <c r="A7362">
        <v>3210647</v>
      </c>
      <c r="B7362" t="str">
        <f t="shared" si="114"/>
        <v>3210647,</v>
      </c>
    </row>
    <row r="7363" spans="1:2" x14ac:dyDescent="0.3">
      <c r="A7363">
        <v>3210650</v>
      </c>
      <c r="B7363" t="str">
        <f t="shared" ref="B7363:B7426" si="115">CONCATENATE(A7363,",")</f>
        <v>3210650,</v>
      </c>
    </row>
    <row r="7364" spans="1:2" x14ac:dyDescent="0.3">
      <c r="A7364">
        <v>3210650</v>
      </c>
      <c r="B7364" t="str">
        <f t="shared" si="115"/>
        <v>3210650,</v>
      </c>
    </row>
    <row r="7365" spans="1:2" x14ac:dyDescent="0.3">
      <c r="A7365">
        <v>3210652</v>
      </c>
      <c r="B7365" t="str">
        <f t="shared" si="115"/>
        <v>3210652,</v>
      </c>
    </row>
    <row r="7366" spans="1:2" x14ac:dyDescent="0.3">
      <c r="A7366">
        <v>3210653</v>
      </c>
      <c r="B7366" t="str">
        <f t="shared" si="115"/>
        <v>3210653,</v>
      </c>
    </row>
    <row r="7367" spans="1:2" x14ac:dyDescent="0.3">
      <c r="A7367">
        <v>3210656</v>
      </c>
      <c r="B7367" t="str">
        <f t="shared" si="115"/>
        <v>3210656,</v>
      </c>
    </row>
    <row r="7368" spans="1:2" x14ac:dyDescent="0.3">
      <c r="A7368">
        <v>3210657</v>
      </c>
      <c r="B7368" t="str">
        <f t="shared" si="115"/>
        <v>3210657,</v>
      </c>
    </row>
    <row r="7369" spans="1:2" x14ac:dyDescent="0.3">
      <c r="A7369">
        <v>3210657</v>
      </c>
      <c r="B7369" t="str">
        <f t="shared" si="115"/>
        <v>3210657,</v>
      </c>
    </row>
    <row r="7370" spans="1:2" x14ac:dyDescent="0.3">
      <c r="A7370">
        <v>3210659</v>
      </c>
      <c r="B7370" t="str">
        <f t="shared" si="115"/>
        <v>3210659,</v>
      </c>
    </row>
    <row r="7371" spans="1:2" x14ac:dyDescent="0.3">
      <c r="A7371">
        <v>3210661</v>
      </c>
      <c r="B7371" t="str">
        <f t="shared" si="115"/>
        <v>3210661,</v>
      </c>
    </row>
    <row r="7372" spans="1:2" x14ac:dyDescent="0.3">
      <c r="A7372">
        <v>3210661</v>
      </c>
      <c r="B7372" t="str">
        <f t="shared" si="115"/>
        <v>3210661,</v>
      </c>
    </row>
    <row r="7373" spans="1:2" x14ac:dyDescent="0.3">
      <c r="A7373">
        <v>3210663</v>
      </c>
      <c r="B7373" t="str">
        <f t="shared" si="115"/>
        <v>3210663,</v>
      </c>
    </row>
    <row r="7374" spans="1:2" x14ac:dyDescent="0.3">
      <c r="A7374">
        <v>3210664</v>
      </c>
      <c r="B7374" t="str">
        <f t="shared" si="115"/>
        <v>3210664,</v>
      </c>
    </row>
    <row r="7375" spans="1:2" x14ac:dyDescent="0.3">
      <c r="A7375">
        <v>3210665</v>
      </c>
      <c r="B7375" t="str">
        <f t="shared" si="115"/>
        <v>3210665,</v>
      </c>
    </row>
    <row r="7376" spans="1:2" x14ac:dyDescent="0.3">
      <c r="A7376">
        <v>3210665</v>
      </c>
      <c r="B7376" t="str">
        <f t="shared" si="115"/>
        <v>3210665,</v>
      </c>
    </row>
    <row r="7377" spans="1:2" x14ac:dyDescent="0.3">
      <c r="A7377">
        <v>3210666</v>
      </c>
      <c r="B7377" t="str">
        <f t="shared" si="115"/>
        <v>3210666,</v>
      </c>
    </row>
    <row r="7378" spans="1:2" x14ac:dyDescent="0.3">
      <c r="A7378">
        <v>3210667</v>
      </c>
      <c r="B7378" t="str">
        <f t="shared" si="115"/>
        <v>3210667,</v>
      </c>
    </row>
    <row r="7379" spans="1:2" x14ac:dyDescent="0.3">
      <c r="A7379">
        <v>3210671</v>
      </c>
      <c r="B7379" t="str">
        <f t="shared" si="115"/>
        <v>3210671,</v>
      </c>
    </row>
    <row r="7380" spans="1:2" x14ac:dyDescent="0.3">
      <c r="A7380">
        <v>3210672</v>
      </c>
      <c r="B7380" t="str">
        <f t="shared" si="115"/>
        <v>3210672,</v>
      </c>
    </row>
    <row r="7381" spans="1:2" x14ac:dyDescent="0.3">
      <c r="A7381">
        <v>3210673</v>
      </c>
      <c r="B7381" t="str">
        <f t="shared" si="115"/>
        <v>3210673,</v>
      </c>
    </row>
    <row r="7382" spans="1:2" x14ac:dyDescent="0.3">
      <c r="A7382">
        <v>3210674</v>
      </c>
      <c r="B7382" t="str">
        <f t="shared" si="115"/>
        <v>3210674,</v>
      </c>
    </row>
    <row r="7383" spans="1:2" x14ac:dyDescent="0.3">
      <c r="A7383">
        <v>3210678</v>
      </c>
      <c r="B7383" t="str">
        <f t="shared" si="115"/>
        <v>3210678,</v>
      </c>
    </row>
    <row r="7384" spans="1:2" x14ac:dyDescent="0.3">
      <c r="A7384">
        <v>3210679</v>
      </c>
      <c r="B7384" t="str">
        <f t="shared" si="115"/>
        <v>3210679,</v>
      </c>
    </row>
    <row r="7385" spans="1:2" x14ac:dyDescent="0.3">
      <c r="A7385">
        <v>3210679</v>
      </c>
      <c r="B7385" t="str">
        <f t="shared" si="115"/>
        <v>3210679,</v>
      </c>
    </row>
    <row r="7386" spans="1:2" x14ac:dyDescent="0.3">
      <c r="A7386">
        <v>3210680</v>
      </c>
      <c r="B7386" t="str">
        <f t="shared" si="115"/>
        <v>3210680,</v>
      </c>
    </row>
    <row r="7387" spans="1:2" x14ac:dyDescent="0.3">
      <c r="A7387">
        <v>3210680</v>
      </c>
      <c r="B7387" t="str">
        <f t="shared" si="115"/>
        <v>3210680,</v>
      </c>
    </row>
    <row r="7388" spans="1:2" x14ac:dyDescent="0.3">
      <c r="A7388">
        <v>3210681</v>
      </c>
      <c r="B7388" t="str">
        <f t="shared" si="115"/>
        <v>3210681,</v>
      </c>
    </row>
    <row r="7389" spans="1:2" x14ac:dyDescent="0.3">
      <c r="A7389">
        <v>3210682</v>
      </c>
      <c r="B7389" t="str">
        <f t="shared" si="115"/>
        <v>3210682,</v>
      </c>
    </row>
    <row r="7390" spans="1:2" x14ac:dyDescent="0.3">
      <c r="A7390">
        <v>3210683</v>
      </c>
      <c r="B7390" t="str">
        <f t="shared" si="115"/>
        <v>3210683,</v>
      </c>
    </row>
    <row r="7391" spans="1:2" x14ac:dyDescent="0.3">
      <c r="A7391">
        <v>3210684</v>
      </c>
      <c r="B7391" t="str">
        <f t="shared" si="115"/>
        <v>3210684,</v>
      </c>
    </row>
    <row r="7392" spans="1:2" x14ac:dyDescent="0.3">
      <c r="A7392">
        <v>3210685</v>
      </c>
      <c r="B7392" t="str">
        <f t="shared" si="115"/>
        <v>3210685,</v>
      </c>
    </row>
    <row r="7393" spans="1:2" x14ac:dyDescent="0.3">
      <c r="A7393">
        <v>3210686</v>
      </c>
      <c r="B7393" t="str">
        <f t="shared" si="115"/>
        <v>3210686,</v>
      </c>
    </row>
    <row r="7394" spans="1:2" x14ac:dyDescent="0.3">
      <c r="A7394">
        <v>3210687</v>
      </c>
      <c r="B7394" t="str">
        <f t="shared" si="115"/>
        <v>3210687,</v>
      </c>
    </row>
    <row r="7395" spans="1:2" x14ac:dyDescent="0.3">
      <c r="A7395">
        <v>3210689</v>
      </c>
      <c r="B7395" t="str">
        <f t="shared" si="115"/>
        <v>3210689,</v>
      </c>
    </row>
    <row r="7396" spans="1:2" x14ac:dyDescent="0.3">
      <c r="A7396">
        <v>3210704</v>
      </c>
      <c r="B7396" t="str">
        <f t="shared" si="115"/>
        <v>3210704,</v>
      </c>
    </row>
    <row r="7397" spans="1:2" x14ac:dyDescent="0.3">
      <c r="A7397">
        <v>3210708</v>
      </c>
      <c r="B7397" t="str">
        <f t="shared" si="115"/>
        <v>3210708,</v>
      </c>
    </row>
    <row r="7398" spans="1:2" x14ac:dyDescent="0.3">
      <c r="A7398">
        <v>3210709</v>
      </c>
      <c r="B7398" t="str">
        <f t="shared" si="115"/>
        <v>3210709,</v>
      </c>
    </row>
    <row r="7399" spans="1:2" x14ac:dyDescent="0.3">
      <c r="A7399">
        <v>3210710</v>
      </c>
      <c r="B7399" t="str">
        <f t="shared" si="115"/>
        <v>3210710,</v>
      </c>
    </row>
    <row r="7400" spans="1:2" x14ac:dyDescent="0.3">
      <c r="A7400">
        <v>3210711</v>
      </c>
      <c r="B7400" t="str">
        <f t="shared" si="115"/>
        <v>3210711,</v>
      </c>
    </row>
    <row r="7401" spans="1:2" x14ac:dyDescent="0.3">
      <c r="A7401">
        <v>3210712</v>
      </c>
      <c r="B7401" t="str">
        <f t="shared" si="115"/>
        <v>3210712,</v>
      </c>
    </row>
    <row r="7402" spans="1:2" x14ac:dyDescent="0.3">
      <c r="A7402">
        <v>3210714</v>
      </c>
      <c r="B7402" t="str">
        <f t="shared" si="115"/>
        <v>3210714,</v>
      </c>
    </row>
    <row r="7403" spans="1:2" x14ac:dyDescent="0.3">
      <c r="A7403">
        <v>3210715</v>
      </c>
      <c r="B7403" t="str">
        <f t="shared" si="115"/>
        <v>3210715,</v>
      </c>
    </row>
    <row r="7404" spans="1:2" x14ac:dyDescent="0.3">
      <c r="A7404">
        <v>3210717</v>
      </c>
      <c r="B7404" t="str">
        <f t="shared" si="115"/>
        <v>3210717,</v>
      </c>
    </row>
    <row r="7405" spans="1:2" x14ac:dyDescent="0.3">
      <c r="A7405">
        <v>3210718</v>
      </c>
      <c r="B7405" t="str">
        <f t="shared" si="115"/>
        <v>3210718,</v>
      </c>
    </row>
    <row r="7406" spans="1:2" x14ac:dyDescent="0.3">
      <c r="A7406">
        <v>3210720</v>
      </c>
      <c r="B7406" t="str">
        <f t="shared" si="115"/>
        <v>3210720,</v>
      </c>
    </row>
    <row r="7407" spans="1:2" x14ac:dyDescent="0.3">
      <c r="A7407">
        <v>3210721</v>
      </c>
      <c r="B7407" t="str">
        <f t="shared" si="115"/>
        <v>3210721,</v>
      </c>
    </row>
    <row r="7408" spans="1:2" x14ac:dyDescent="0.3">
      <c r="A7408">
        <v>3210722</v>
      </c>
      <c r="B7408" t="str">
        <f t="shared" si="115"/>
        <v>3210722,</v>
      </c>
    </row>
    <row r="7409" spans="1:2" x14ac:dyDescent="0.3">
      <c r="A7409">
        <v>3210723</v>
      </c>
      <c r="B7409" t="str">
        <f t="shared" si="115"/>
        <v>3210723,</v>
      </c>
    </row>
    <row r="7410" spans="1:2" x14ac:dyDescent="0.3">
      <c r="A7410">
        <v>3210724</v>
      </c>
      <c r="B7410" t="str">
        <f t="shared" si="115"/>
        <v>3210724,</v>
      </c>
    </row>
    <row r="7411" spans="1:2" x14ac:dyDescent="0.3">
      <c r="A7411">
        <v>3210725</v>
      </c>
      <c r="B7411" t="str">
        <f t="shared" si="115"/>
        <v>3210725,</v>
      </c>
    </row>
    <row r="7412" spans="1:2" x14ac:dyDescent="0.3">
      <c r="A7412">
        <v>3210727</v>
      </c>
      <c r="B7412" t="str">
        <f t="shared" si="115"/>
        <v>3210727,</v>
      </c>
    </row>
    <row r="7413" spans="1:2" x14ac:dyDescent="0.3">
      <c r="A7413">
        <v>3210730</v>
      </c>
      <c r="B7413" t="str">
        <f t="shared" si="115"/>
        <v>3210730,</v>
      </c>
    </row>
    <row r="7414" spans="1:2" x14ac:dyDescent="0.3">
      <c r="A7414">
        <v>3210732</v>
      </c>
      <c r="B7414" t="str">
        <f t="shared" si="115"/>
        <v>3210732,</v>
      </c>
    </row>
    <row r="7415" spans="1:2" x14ac:dyDescent="0.3">
      <c r="A7415">
        <v>3210732</v>
      </c>
      <c r="B7415" t="str">
        <f t="shared" si="115"/>
        <v>3210732,</v>
      </c>
    </row>
    <row r="7416" spans="1:2" x14ac:dyDescent="0.3">
      <c r="A7416">
        <v>3210733</v>
      </c>
      <c r="B7416" t="str">
        <f t="shared" si="115"/>
        <v>3210733,</v>
      </c>
    </row>
    <row r="7417" spans="1:2" x14ac:dyDescent="0.3">
      <c r="A7417">
        <v>3210734</v>
      </c>
      <c r="B7417" t="str">
        <f t="shared" si="115"/>
        <v>3210734,</v>
      </c>
    </row>
    <row r="7418" spans="1:2" x14ac:dyDescent="0.3">
      <c r="A7418">
        <v>3210736</v>
      </c>
      <c r="B7418" t="str">
        <f t="shared" si="115"/>
        <v>3210736,</v>
      </c>
    </row>
    <row r="7419" spans="1:2" x14ac:dyDescent="0.3">
      <c r="A7419">
        <v>3210737</v>
      </c>
      <c r="B7419" t="str">
        <f t="shared" si="115"/>
        <v>3210737,</v>
      </c>
    </row>
    <row r="7420" spans="1:2" x14ac:dyDescent="0.3">
      <c r="A7420">
        <v>3210738</v>
      </c>
      <c r="B7420" t="str">
        <f t="shared" si="115"/>
        <v>3210738,</v>
      </c>
    </row>
    <row r="7421" spans="1:2" x14ac:dyDescent="0.3">
      <c r="A7421">
        <v>3210740</v>
      </c>
      <c r="B7421" t="str">
        <f t="shared" si="115"/>
        <v>3210740,</v>
      </c>
    </row>
    <row r="7422" spans="1:2" x14ac:dyDescent="0.3">
      <c r="A7422">
        <v>3210742</v>
      </c>
      <c r="B7422" t="str">
        <f t="shared" si="115"/>
        <v>3210742,</v>
      </c>
    </row>
    <row r="7423" spans="1:2" x14ac:dyDescent="0.3">
      <c r="A7423">
        <v>3210743</v>
      </c>
      <c r="B7423" t="str">
        <f t="shared" si="115"/>
        <v>3210743,</v>
      </c>
    </row>
    <row r="7424" spans="1:2" x14ac:dyDescent="0.3">
      <c r="A7424">
        <v>3210744</v>
      </c>
      <c r="B7424" t="str">
        <f t="shared" si="115"/>
        <v>3210744,</v>
      </c>
    </row>
    <row r="7425" spans="1:2" x14ac:dyDescent="0.3">
      <c r="A7425">
        <v>3210746</v>
      </c>
      <c r="B7425" t="str">
        <f t="shared" si="115"/>
        <v>3210746,</v>
      </c>
    </row>
    <row r="7426" spans="1:2" x14ac:dyDescent="0.3">
      <c r="A7426">
        <v>3210747</v>
      </c>
      <c r="B7426" t="str">
        <f t="shared" si="115"/>
        <v>3210747,</v>
      </c>
    </row>
    <row r="7427" spans="1:2" x14ac:dyDescent="0.3">
      <c r="A7427">
        <v>3210749</v>
      </c>
      <c r="B7427" t="str">
        <f t="shared" ref="B7427:B7490" si="116">CONCATENATE(A7427,",")</f>
        <v>3210749,</v>
      </c>
    </row>
    <row r="7428" spans="1:2" x14ac:dyDescent="0.3">
      <c r="A7428">
        <v>3210753</v>
      </c>
      <c r="B7428" t="str">
        <f t="shared" si="116"/>
        <v>3210753,</v>
      </c>
    </row>
    <row r="7429" spans="1:2" x14ac:dyDescent="0.3">
      <c r="A7429">
        <v>3210754</v>
      </c>
      <c r="B7429" t="str">
        <f t="shared" si="116"/>
        <v>3210754,</v>
      </c>
    </row>
    <row r="7430" spans="1:2" x14ac:dyDescent="0.3">
      <c r="A7430">
        <v>3210755</v>
      </c>
      <c r="B7430" t="str">
        <f t="shared" si="116"/>
        <v>3210755,</v>
      </c>
    </row>
    <row r="7431" spans="1:2" x14ac:dyDescent="0.3">
      <c r="A7431">
        <v>3210757</v>
      </c>
      <c r="B7431" t="str">
        <f t="shared" si="116"/>
        <v>3210757,</v>
      </c>
    </row>
    <row r="7432" spans="1:2" x14ac:dyDescent="0.3">
      <c r="A7432">
        <v>3210760</v>
      </c>
      <c r="B7432" t="str">
        <f t="shared" si="116"/>
        <v>3210760,</v>
      </c>
    </row>
    <row r="7433" spans="1:2" x14ac:dyDescent="0.3">
      <c r="A7433">
        <v>3210763</v>
      </c>
      <c r="B7433" t="str">
        <f t="shared" si="116"/>
        <v>3210763,</v>
      </c>
    </row>
    <row r="7434" spans="1:2" x14ac:dyDescent="0.3">
      <c r="A7434">
        <v>3210764</v>
      </c>
      <c r="B7434" t="str">
        <f t="shared" si="116"/>
        <v>3210764,</v>
      </c>
    </row>
    <row r="7435" spans="1:2" x14ac:dyDescent="0.3">
      <c r="A7435">
        <v>3210764</v>
      </c>
      <c r="B7435" t="str">
        <f t="shared" si="116"/>
        <v>3210764,</v>
      </c>
    </row>
    <row r="7436" spans="1:2" x14ac:dyDescent="0.3">
      <c r="A7436">
        <v>3210766</v>
      </c>
      <c r="B7436" t="str">
        <f t="shared" si="116"/>
        <v>3210766,</v>
      </c>
    </row>
    <row r="7437" spans="1:2" x14ac:dyDescent="0.3">
      <c r="A7437">
        <v>3210767</v>
      </c>
      <c r="B7437" t="str">
        <f t="shared" si="116"/>
        <v>3210767,</v>
      </c>
    </row>
    <row r="7438" spans="1:2" x14ac:dyDescent="0.3">
      <c r="A7438">
        <v>3210771</v>
      </c>
      <c r="B7438" t="str">
        <f t="shared" si="116"/>
        <v>3210771,</v>
      </c>
    </row>
    <row r="7439" spans="1:2" x14ac:dyDescent="0.3">
      <c r="A7439">
        <v>3210773</v>
      </c>
      <c r="B7439" t="str">
        <f t="shared" si="116"/>
        <v>3210773,</v>
      </c>
    </row>
    <row r="7440" spans="1:2" x14ac:dyDescent="0.3">
      <c r="A7440">
        <v>3210781</v>
      </c>
      <c r="B7440" t="str">
        <f t="shared" si="116"/>
        <v>3210781,</v>
      </c>
    </row>
    <row r="7441" spans="1:2" x14ac:dyDescent="0.3">
      <c r="A7441">
        <v>3210784</v>
      </c>
      <c r="B7441" t="str">
        <f t="shared" si="116"/>
        <v>3210784,</v>
      </c>
    </row>
    <row r="7442" spans="1:2" x14ac:dyDescent="0.3">
      <c r="A7442">
        <v>3210784</v>
      </c>
      <c r="B7442" t="str">
        <f t="shared" si="116"/>
        <v>3210784,</v>
      </c>
    </row>
    <row r="7443" spans="1:2" x14ac:dyDescent="0.3">
      <c r="A7443">
        <v>3210791</v>
      </c>
      <c r="B7443" t="str">
        <f t="shared" si="116"/>
        <v>3210791,</v>
      </c>
    </row>
    <row r="7444" spans="1:2" x14ac:dyDescent="0.3">
      <c r="A7444">
        <v>3210794</v>
      </c>
      <c r="B7444" t="str">
        <f t="shared" si="116"/>
        <v>3210794,</v>
      </c>
    </row>
    <row r="7445" spans="1:2" x14ac:dyDescent="0.3">
      <c r="A7445">
        <v>3210794</v>
      </c>
      <c r="B7445" t="str">
        <f t="shared" si="116"/>
        <v>3210794,</v>
      </c>
    </row>
    <row r="7446" spans="1:2" x14ac:dyDescent="0.3">
      <c r="A7446">
        <v>3210795</v>
      </c>
      <c r="B7446" t="str">
        <f t="shared" si="116"/>
        <v>3210795,</v>
      </c>
    </row>
    <row r="7447" spans="1:2" x14ac:dyDescent="0.3">
      <c r="A7447">
        <v>3210804</v>
      </c>
      <c r="B7447" t="str">
        <f t="shared" si="116"/>
        <v>3210804,</v>
      </c>
    </row>
    <row r="7448" spans="1:2" x14ac:dyDescent="0.3">
      <c r="A7448">
        <v>3210804</v>
      </c>
      <c r="B7448" t="str">
        <f t="shared" si="116"/>
        <v>3210804,</v>
      </c>
    </row>
    <row r="7449" spans="1:2" x14ac:dyDescent="0.3">
      <c r="A7449">
        <v>3210805</v>
      </c>
      <c r="B7449" t="str">
        <f t="shared" si="116"/>
        <v>3210805,</v>
      </c>
    </row>
    <row r="7450" spans="1:2" x14ac:dyDescent="0.3">
      <c r="A7450">
        <v>3210806</v>
      </c>
      <c r="B7450" t="str">
        <f t="shared" si="116"/>
        <v>3210806,</v>
      </c>
    </row>
    <row r="7451" spans="1:2" x14ac:dyDescent="0.3">
      <c r="A7451">
        <v>3210809</v>
      </c>
      <c r="B7451" t="str">
        <f t="shared" si="116"/>
        <v>3210809,</v>
      </c>
    </row>
    <row r="7452" spans="1:2" x14ac:dyDescent="0.3">
      <c r="A7452">
        <v>3210815</v>
      </c>
      <c r="B7452" t="str">
        <f t="shared" si="116"/>
        <v>3210815,</v>
      </c>
    </row>
    <row r="7453" spans="1:2" x14ac:dyDescent="0.3">
      <c r="A7453">
        <v>3210815</v>
      </c>
      <c r="B7453" t="str">
        <f t="shared" si="116"/>
        <v>3210815,</v>
      </c>
    </row>
    <row r="7454" spans="1:2" x14ac:dyDescent="0.3">
      <c r="A7454">
        <v>3210817</v>
      </c>
      <c r="B7454" t="str">
        <f t="shared" si="116"/>
        <v>3210817,</v>
      </c>
    </row>
    <row r="7455" spans="1:2" x14ac:dyDescent="0.3">
      <c r="A7455">
        <v>3210820</v>
      </c>
      <c r="B7455" t="str">
        <f t="shared" si="116"/>
        <v>3210820,</v>
      </c>
    </row>
    <row r="7456" spans="1:2" x14ac:dyDescent="0.3">
      <c r="A7456">
        <v>3210825</v>
      </c>
      <c r="B7456" t="str">
        <f t="shared" si="116"/>
        <v>3210825,</v>
      </c>
    </row>
    <row r="7457" spans="1:2" x14ac:dyDescent="0.3">
      <c r="A7457">
        <v>3210825</v>
      </c>
      <c r="B7457" t="str">
        <f t="shared" si="116"/>
        <v>3210825,</v>
      </c>
    </row>
    <row r="7458" spans="1:2" x14ac:dyDescent="0.3">
      <c r="A7458">
        <v>3210830</v>
      </c>
      <c r="B7458" t="str">
        <f t="shared" si="116"/>
        <v>3210830,</v>
      </c>
    </row>
    <row r="7459" spans="1:2" x14ac:dyDescent="0.3">
      <c r="A7459">
        <v>3210833</v>
      </c>
      <c r="B7459" t="str">
        <f t="shared" si="116"/>
        <v>3210833,</v>
      </c>
    </row>
    <row r="7460" spans="1:2" x14ac:dyDescent="0.3">
      <c r="A7460">
        <v>3210838</v>
      </c>
      <c r="B7460" t="str">
        <f t="shared" si="116"/>
        <v>3210838,</v>
      </c>
    </row>
    <row r="7461" spans="1:2" x14ac:dyDescent="0.3">
      <c r="A7461">
        <v>3210843</v>
      </c>
      <c r="B7461" t="str">
        <f t="shared" si="116"/>
        <v>3210843,</v>
      </c>
    </row>
    <row r="7462" spans="1:2" x14ac:dyDescent="0.3">
      <c r="A7462">
        <v>3210843</v>
      </c>
      <c r="B7462" t="str">
        <f t="shared" si="116"/>
        <v>3210843,</v>
      </c>
    </row>
    <row r="7463" spans="1:2" x14ac:dyDescent="0.3">
      <c r="A7463">
        <v>3210845</v>
      </c>
      <c r="B7463" t="str">
        <f t="shared" si="116"/>
        <v>3210845,</v>
      </c>
    </row>
    <row r="7464" spans="1:2" x14ac:dyDescent="0.3">
      <c r="A7464">
        <v>3210853</v>
      </c>
      <c r="B7464" t="str">
        <f t="shared" si="116"/>
        <v>3210853,</v>
      </c>
    </row>
    <row r="7465" spans="1:2" x14ac:dyDescent="0.3">
      <c r="A7465">
        <v>3210862</v>
      </c>
      <c r="B7465" t="str">
        <f t="shared" si="116"/>
        <v>3210862,</v>
      </c>
    </row>
    <row r="7466" spans="1:2" x14ac:dyDescent="0.3">
      <c r="A7466">
        <v>3210863</v>
      </c>
      <c r="B7466" t="str">
        <f t="shared" si="116"/>
        <v>3210863,</v>
      </c>
    </row>
    <row r="7467" spans="1:2" x14ac:dyDescent="0.3">
      <c r="A7467">
        <v>3210863</v>
      </c>
      <c r="B7467" t="str">
        <f t="shared" si="116"/>
        <v>3210863,</v>
      </c>
    </row>
    <row r="7468" spans="1:2" x14ac:dyDescent="0.3">
      <c r="A7468">
        <v>3210865</v>
      </c>
      <c r="B7468" t="str">
        <f t="shared" si="116"/>
        <v>3210865,</v>
      </c>
    </row>
    <row r="7469" spans="1:2" x14ac:dyDescent="0.3">
      <c r="A7469">
        <v>3210865</v>
      </c>
      <c r="B7469" t="str">
        <f t="shared" si="116"/>
        <v>3210865,</v>
      </c>
    </row>
    <row r="7470" spans="1:2" x14ac:dyDescent="0.3">
      <c r="A7470">
        <v>3210866</v>
      </c>
      <c r="B7470" t="str">
        <f t="shared" si="116"/>
        <v>3210866,</v>
      </c>
    </row>
    <row r="7471" spans="1:2" x14ac:dyDescent="0.3">
      <c r="A7471">
        <v>3210866</v>
      </c>
      <c r="B7471" t="str">
        <f t="shared" si="116"/>
        <v>3210866,</v>
      </c>
    </row>
    <row r="7472" spans="1:2" x14ac:dyDescent="0.3">
      <c r="A7472">
        <v>3210867</v>
      </c>
      <c r="B7472" t="str">
        <f t="shared" si="116"/>
        <v>3210867,</v>
      </c>
    </row>
    <row r="7473" spans="1:2" x14ac:dyDescent="0.3">
      <c r="A7473">
        <v>3210871</v>
      </c>
      <c r="B7473" t="str">
        <f t="shared" si="116"/>
        <v>3210871,</v>
      </c>
    </row>
    <row r="7474" spans="1:2" x14ac:dyDescent="0.3">
      <c r="A7474">
        <v>3210872</v>
      </c>
      <c r="B7474" t="str">
        <f t="shared" si="116"/>
        <v>3210872,</v>
      </c>
    </row>
    <row r="7475" spans="1:2" x14ac:dyDescent="0.3">
      <c r="A7475">
        <v>3210877</v>
      </c>
      <c r="B7475" t="str">
        <f t="shared" si="116"/>
        <v>3210877,</v>
      </c>
    </row>
    <row r="7476" spans="1:2" x14ac:dyDescent="0.3">
      <c r="A7476">
        <v>3210878</v>
      </c>
      <c r="B7476" t="str">
        <f t="shared" si="116"/>
        <v>3210878,</v>
      </c>
    </row>
    <row r="7477" spans="1:2" x14ac:dyDescent="0.3">
      <c r="A7477">
        <v>3210881</v>
      </c>
      <c r="B7477" t="str">
        <f t="shared" si="116"/>
        <v>3210881,</v>
      </c>
    </row>
    <row r="7478" spans="1:2" x14ac:dyDescent="0.3">
      <c r="A7478">
        <v>3210886</v>
      </c>
      <c r="B7478" t="str">
        <f t="shared" si="116"/>
        <v>3210886,</v>
      </c>
    </row>
    <row r="7479" spans="1:2" x14ac:dyDescent="0.3">
      <c r="A7479">
        <v>3210888</v>
      </c>
      <c r="B7479" t="str">
        <f t="shared" si="116"/>
        <v>3210888,</v>
      </c>
    </row>
    <row r="7480" spans="1:2" x14ac:dyDescent="0.3">
      <c r="A7480">
        <v>3210888</v>
      </c>
      <c r="B7480" t="str">
        <f t="shared" si="116"/>
        <v>3210888,</v>
      </c>
    </row>
    <row r="7481" spans="1:2" x14ac:dyDescent="0.3">
      <c r="A7481">
        <v>3210889</v>
      </c>
      <c r="B7481" t="str">
        <f t="shared" si="116"/>
        <v>3210889,</v>
      </c>
    </row>
    <row r="7482" spans="1:2" x14ac:dyDescent="0.3">
      <c r="A7482">
        <v>3210889</v>
      </c>
      <c r="B7482" t="str">
        <f t="shared" si="116"/>
        <v>3210889,</v>
      </c>
    </row>
    <row r="7483" spans="1:2" x14ac:dyDescent="0.3">
      <c r="A7483">
        <v>3210891</v>
      </c>
      <c r="B7483" t="str">
        <f t="shared" si="116"/>
        <v>3210891,</v>
      </c>
    </row>
    <row r="7484" spans="1:2" x14ac:dyDescent="0.3">
      <c r="A7484">
        <v>3210893</v>
      </c>
      <c r="B7484" t="str">
        <f t="shared" si="116"/>
        <v>3210893,</v>
      </c>
    </row>
    <row r="7485" spans="1:2" x14ac:dyDescent="0.3">
      <c r="A7485">
        <v>3210893</v>
      </c>
      <c r="B7485" t="str">
        <f t="shared" si="116"/>
        <v>3210893,</v>
      </c>
    </row>
    <row r="7486" spans="1:2" x14ac:dyDescent="0.3">
      <c r="A7486">
        <v>3210894</v>
      </c>
      <c r="B7486" t="str">
        <f t="shared" si="116"/>
        <v>3210894,</v>
      </c>
    </row>
    <row r="7487" spans="1:2" x14ac:dyDescent="0.3">
      <c r="A7487">
        <v>3210895</v>
      </c>
      <c r="B7487" t="str">
        <f t="shared" si="116"/>
        <v>3210895,</v>
      </c>
    </row>
    <row r="7488" spans="1:2" x14ac:dyDescent="0.3">
      <c r="A7488">
        <v>3210895</v>
      </c>
      <c r="B7488" t="str">
        <f t="shared" si="116"/>
        <v>3210895,</v>
      </c>
    </row>
    <row r="7489" spans="1:2" x14ac:dyDescent="0.3">
      <c r="A7489">
        <v>3210897</v>
      </c>
      <c r="B7489" t="str">
        <f t="shared" si="116"/>
        <v>3210897,</v>
      </c>
    </row>
    <row r="7490" spans="1:2" x14ac:dyDescent="0.3">
      <c r="A7490">
        <v>3210898</v>
      </c>
      <c r="B7490" t="str">
        <f t="shared" si="116"/>
        <v>3210898,</v>
      </c>
    </row>
    <row r="7491" spans="1:2" x14ac:dyDescent="0.3">
      <c r="A7491">
        <v>3210898</v>
      </c>
      <c r="B7491" t="str">
        <f t="shared" ref="B7491:B7554" si="117">CONCATENATE(A7491,",")</f>
        <v>3210898,</v>
      </c>
    </row>
    <row r="7492" spans="1:2" x14ac:dyDescent="0.3">
      <c r="A7492">
        <v>3210904</v>
      </c>
      <c r="B7492" t="str">
        <f t="shared" si="117"/>
        <v>3210904,</v>
      </c>
    </row>
    <row r="7493" spans="1:2" x14ac:dyDescent="0.3">
      <c r="A7493">
        <v>3210919</v>
      </c>
      <c r="B7493" t="str">
        <f t="shared" si="117"/>
        <v>3210919,</v>
      </c>
    </row>
    <row r="7494" spans="1:2" x14ac:dyDescent="0.3">
      <c r="A7494">
        <v>3210919</v>
      </c>
      <c r="B7494" t="str">
        <f t="shared" si="117"/>
        <v>3210919,</v>
      </c>
    </row>
    <row r="7495" spans="1:2" x14ac:dyDescent="0.3">
      <c r="A7495">
        <v>3210924</v>
      </c>
      <c r="B7495" t="str">
        <f t="shared" si="117"/>
        <v>3210924,</v>
      </c>
    </row>
    <row r="7496" spans="1:2" x14ac:dyDescent="0.3">
      <c r="A7496">
        <v>3210925</v>
      </c>
      <c r="B7496" t="str">
        <f t="shared" si="117"/>
        <v>3210925,</v>
      </c>
    </row>
    <row r="7497" spans="1:2" x14ac:dyDescent="0.3">
      <c r="A7497">
        <v>3210925</v>
      </c>
      <c r="B7497" t="str">
        <f t="shared" si="117"/>
        <v>3210925,</v>
      </c>
    </row>
    <row r="7498" spans="1:2" x14ac:dyDescent="0.3">
      <c r="A7498">
        <v>3210927</v>
      </c>
      <c r="B7498" t="str">
        <f t="shared" si="117"/>
        <v>3210927,</v>
      </c>
    </row>
    <row r="7499" spans="1:2" x14ac:dyDescent="0.3">
      <c r="A7499">
        <v>3210929</v>
      </c>
      <c r="B7499" t="str">
        <f t="shared" si="117"/>
        <v>3210929,</v>
      </c>
    </row>
    <row r="7500" spans="1:2" x14ac:dyDescent="0.3">
      <c r="A7500">
        <v>3210932</v>
      </c>
      <c r="B7500" t="str">
        <f t="shared" si="117"/>
        <v>3210932,</v>
      </c>
    </row>
    <row r="7501" spans="1:2" x14ac:dyDescent="0.3">
      <c r="A7501">
        <v>3210932</v>
      </c>
      <c r="B7501" t="str">
        <f t="shared" si="117"/>
        <v>3210932,</v>
      </c>
    </row>
    <row r="7502" spans="1:2" x14ac:dyDescent="0.3">
      <c r="A7502">
        <v>3210934</v>
      </c>
      <c r="B7502" t="str">
        <f t="shared" si="117"/>
        <v>3210934,</v>
      </c>
    </row>
    <row r="7503" spans="1:2" x14ac:dyDescent="0.3">
      <c r="A7503">
        <v>3210934</v>
      </c>
      <c r="B7503" t="str">
        <f t="shared" si="117"/>
        <v>3210934,</v>
      </c>
    </row>
    <row r="7504" spans="1:2" x14ac:dyDescent="0.3">
      <c r="A7504">
        <v>3210939</v>
      </c>
      <c r="B7504" t="str">
        <f t="shared" si="117"/>
        <v>3210939,</v>
      </c>
    </row>
    <row r="7505" spans="1:2" x14ac:dyDescent="0.3">
      <c r="A7505">
        <v>3210940</v>
      </c>
      <c r="B7505" t="str">
        <f t="shared" si="117"/>
        <v>3210940,</v>
      </c>
    </row>
    <row r="7506" spans="1:2" x14ac:dyDescent="0.3">
      <c r="A7506">
        <v>3210941</v>
      </c>
      <c r="B7506" t="str">
        <f t="shared" si="117"/>
        <v>3210941,</v>
      </c>
    </row>
    <row r="7507" spans="1:2" x14ac:dyDescent="0.3">
      <c r="A7507">
        <v>3210941</v>
      </c>
      <c r="B7507" t="str">
        <f t="shared" si="117"/>
        <v>3210941,</v>
      </c>
    </row>
    <row r="7508" spans="1:2" x14ac:dyDescent="0.3">
      <c r="A7508">
        <v>3210949</v>
      </c>
      <c r="B7508" t="str">
        <f t="shared" si="117"/>
        <v>3210949,</v>
      </c>
    </row>
    <row r="7509" spans="1:2" x14ac:dyDescent="0.3">
      <c r="A7509">
        <v>3210950</v>
      </c>
      <c r="B7509" t="str">
        <f t="shared" si="117"/>
        <v>3210950,</v>
      </c>
    </row>
    <row r="7510" spans="1:2" x14ac:dyDescent="0.3">
      <c r="A7510">
        <v>3210954</v>
      </c>
      <c r="B7510" t="str">
        <f t="shared" si="117"/>
        <v>3210954,</v>
      </c>
    </row>
    <row r="7511" spans="1:2" x14ac:dyDescent="0.3">
      <c r="A7511">
        <v>3210957</v>
      </c>
      <c r="B7511" t="str">
        <f t="shared" si="117"/>
        <v>3210957,</v>
      </c>
    </row>
    <row r="7512" spans="1:2" x14ac:dyDescent="0.3">
      <c r="A7512">
        <v>3210960</v>
      </c>
      <c r="B7512" t="str">
        <f t="shared" si="117"/>
        <v>3210960,</v>
      </c>
    </row>
    <row r="7513" spans="1:2" x14ac:dyDescent="0.3">
      <c r="A7513">
        <v>3210960</v>
      </c>
      <c r="B7513" t="str">
        <f t="shared" si="117"/>
        <v>3210960,</v>
      </c>
    </row>
    <row r="7514" spans="1:2" x14ac:dyDescent="0.3">
      <c r="A7514">
        <v>3210962</v>
      </c>
      <c r="B7514" t="str">
        <f t="shared" si="117"/>
        <v>3210962,</v>
      </c>
    </row>
    <row r="7515" spans="1:2" x14ac:dyDescent="0.3">
      <c r="A7515">
        <v>3210962</v>
      </c>
      <c r="B7515" t="str">
        <f t="shared" si="117"/>
        <v>3210962,</v>
      </c>
    </row>
    <row r="7516" spans="1:2" x14ac:dyDescent="0.3">
      <c r="A7516">
        <v>3210963</v>
      </c>
      <c r="B7516" t="str">
        <f t="shared" si="117"/>
        <v>3210963,</v>
      </c>
    </row>
    <row r="7517" spans="1:2" x14ac:dyDescent="0.3">
      <c r="A7517">
        <v>3210965</v>
      </c>
      <c r="B7517" t="str">
        <f t="shared" si="117"/>
        <v>3210965,</v>
      </c>
    </row>
    <row r="7518" spans="1:2" x14ac:dyDescent="0.3">
      <c r="A7518">
        <v>3210965</v>
      </c>
      <c r="B7518" t="str">
        <f t="shared" si="117"/>
        <v>3210965,</v>
      </c>
    </row>
    <row r="7519" spans="1:2" x14ac:dyDescent="0.3">
      <c r="A7519">
        <v>3210967</v>
      </c>
      <c r="B7519" t="str">
        <f t="shared" si="117"/>
        <v>3210967,</v>
      </c>
    </row>
    <row r="7520" spans="1:2" x14ac:dyDescent="0.3">
      <c r="A7520">
        <v>3210967</v>
      </c>
      <c r="B7520" t="str">
        <f t="shared" si="117"/>
        <v>3210967,</v>
      </c>
    </row>
    <row r="7521" spans="1:2" x14ac:dyDescent="0.3">
      <c r="A7521">
        <v>3210968</v>
      </c>
      <c r="B7521" t="str">
        <f t="shared" si="117"/>
        <v>3210968,</v>
      </c>
    </row>
    <row r="7522" spans="1:2" x14ac:dyDescent="0.3">
      <c r="A7522">
        <v>3210982</v>
      </c>
      <c r="B7522" t="str">
        <f t="shared" si="117"/>
        <v>3210982,</v>
      </c>
    </row>
    <row r="7523" spans="1:2" x14ac:dyDescent="0.3">
      <c r="A7523">
        <v>3210985</v>
      </c>
      <c r="B7523" t="str">
        <f t="shared" si="117"/>
        <v>3210985,</v>
      </c>
    </row>
    <row r="7524" spans="1:2" x14ac:dyDescent="0.3">
      <c r="A7524">
        <v>3210986</v>
      </c>
      <c r="B7524" t="str">
        <f t="shared" si="117"/>
        <v>3210986,</v>
      </c>
    </row>
    <row r="7525" spans="1:2" x14ac:dyDescent="0.3">
      <c r="A7525">
        <v>3210989</v>
      </c>
      <c r="B7525" t="str">
        <f t="shared" si="117"/>
        <v>3210989,</v>
      </c>
    </row>
    <row r="7526" spans="1:2" x14ac:dyDescent="0.3">
      <c r="A7526">
        <v>3210989</v>
      </c>
      <c r="B7526" t="str">
        <f t="shared" si="117"/>
        <v>3210989,</v>
      </c>
    </row>
    <row r="7527" spans="1:2" x14ac:dyDescent="0.3">
      <c r="A7527">
        <v>3210991</v>
      </c>
      <c r="B7527" t="str">
        <f t="shared" si="117"/>
        <v>3210991,</v>
      </c>
    </row>
    <row r="7528" spans="1:2" x14ac:dyDescent="0.3">
      <c r="A7528">
        <v>3210994</v>
      </c>
      <c r="B7528" t="str">
        <f t="shared" si="117"/>
        <v>3210994,</v>
      </c>
    </row>
    <row r="7529" spans="1:2" x14ac:dyDescent="0.3">
      <c r="A7529">
        <v>3210998</v>
      </c>
      <c r="B7529" t="str">
        <f t="shared" si="117"/>
        <v>3210998,</v>
      </c>
    </row>
    <row r="7530" spans="1:2" x14ac:dyDescent="0.3">
      <c r="A7530">
        <v>3210999</v>
      </c>
      <c r="B7530" t="str">
        <f t="shared" si="117"/>
        <v>3210999,</v>
      </c>
    </row>
    <row r="7531" spans="1:2" x14ac:dyDescent="0.3">
      <c r="A7531">
        <v>3210999</v>
      </c>
      <c r="B7531" t="str">
        <f t="shared" si="117"/>
        <v>3210999,</v>
      </c>
    </row>
    <row r="7532" spans="1:2" x14ac:dyDescent="0.3">
      <c r="A7532">
        <v>3211000</v>
      </c>
      <c r="B7532" t="str">
        <f t="shared" si="117"/>
        <v>3211000,</v>
      </c>
    </row>
    <row r="7533" spans="1:2" x14ac:dyDescent="0.3">
      <c r="A7533">
        <v>3211017</v>
      </c>
      <c r="B7533" t="str">
        <f t="shared" si="117"/>
        <v>3211017,</v>
      </c>
    </row>
    <row r="7534" spans="1:2" x14ac:dyDescent="0.3">
      <c r="A7534">
        <v>3211018</v>
      </c>
      <c r="B7534" t="str">
        <f t="shared" si="117"/>
        <v>3211018,</v>
      </c>
    </row>
    <row r="7535" spans="1:2" x14ac:dyDescent="0.3">
      <c r="A7535">
        <v>3211022</v>
      </c>
      <c r="B7535" t="str">
        <f t="shared" si="117"/>
        <v>3211022,</v>
      </c>
    </row>
    <row r="7536" spans="1:2" x14ac:dyDescent="0.3">
      <c r="A7536">
        <v>3211023</v>
      </c>
      <c r="B7536" t="str">
        <f t="shared" si="117"/>
        <v>3211023,</v>
      </c>
    </row>
    <row r="7537" spans="1:2" x14ac:dyDescent="0.3">
      <c r="A7537">
        <v>3211028</v>
      </c>
      <c r="B7537" t="str">
        <f t="shared" si="117"/>
        <v>3211028,</v>
      </c>
    </row>
    <row r="7538" spans="1:2" x14ac:dyDescent="0.3">
      <c r="A7538">
        <v>3211030</v>
      </c>
      <c r="B7538" t="str">
        <f t="shared" si="117"/>
        <v>3211030,</v>
      </c>
    </row>
    <row r="7539" spans="1:2" x14ac:dyDescent="0.3">
      <c r="A7539">
        <v>3211031</v>
      </c>
      <c r="B7539" t="str">
        <f t="shared" si="117"/>
        <v>3211031,</v>
      </c>
    </row>
    <row r="7540" spans="1:2" x14ac:dyDescent="0.3">
      <c r="A7540">
        <v>3211032</v>
      </c>
      <c r="B7540" t="str">
        <f t="shared" si="117"/>
        <v>3211032,</v>
      </c>
    </row>
    <row r="7541" spans="1:2" x14ac:dyDescent="0.3">
      <c r="A7541">
        <v>3211033</v>
      </c>
      <c r="B7541" t="str">
        <f t="shared" si="117"/>
        <v>3211033,</v>
      </c>
    </row>
    <row r="7542" spans="1:2" x14ac:dyDescent="0.3">
      <c r="A7542">
        <v>3211033</v>
      </c>
      <c r="B7542" t="str">
        <f t="shared" si="117"/>
        <v>3211033,</v>
      </c>
    </row>
    <row r="7543" spans="1:2" x14ac:dyDescent="0.3">
      <c r="A7543">
        <v>3211039</v>
      </c>
      <c r="B7543" t="str">
        <f t="shared" si="117"/>
        <v>3211039,</v>
      </c>
    </row>
    <row r="7544" spans="1:2" x14ac:dyDescent="0.3">
      <c r="A7544">
        <v>3211045</v>
      </c>
      <c r="B7544" t="str">
        <f t="shared" si="117"/>
        <v>3211045,</v>
      </c>
    </row>
    <row r="7545" spans="1:2" x14ac:dyDescent="0.3">
      <c r="A7545">
        <v>3211056</v>
      </c>
      <c r="B7545" t="str">
        <f t="shared" si="117"/>
        <v>3211056,</v>
      </c>
    </row>
    <row r="7546" spans="1:2" x14ac:dyDescent="0.3">
      <c r="A7546">
        <v>3211062</v>
      </c>
      <c r="B7546" t="str">
        <f t="shared" si="117"/>
        <v>3211062,</v>
      </c>
    </row>
    <row r="7547" spans="1:2" x14ac:dyDescent="0.3">
      <c r="A7547">
        <v>3211063</v>
      </c>
      <c r="B7547" t="str">
        <f t="shared" si="117"/>
        <v>3211063,</v>
      </c>
    </row>
    <row r="7548" spans="1:2" x14ac:dyDescent="0.3">
      <c r="A7548">
        <v>3211065</v>
      </c>
      <c r="B7548" t="str">
        <f t="shared" si="117"/>
        <v>3211065,</v>
      </c>
    </row>
    <row r="7549" spans="1:2" x14ac:dyDescent="0.3">
      <c r="A7549">
        <v>3211067</v>
      </c>
      <c r="B7549" t="str">
        <f t="shared" si="117"/>
        <v>3211067,</v>
      </c>
    </row>
    <row r="7550" spans="1:2" x14ac:dyDescent="0.3">
      <c r="A7550">
        <v>3211067</v>
      </c>
      <c r="B7550" t="str">
        <f t="shared" si="117"/>
        <v>3211067,</v>
      </c>
    </row>
    <row r="7551" spans="1:2" x14ac:dyDescent="0.3">
      <c r="A7551">
        <v>3211068</v>
      </c>
      <c r="B7551" t="str">
        <f t="shared" si="117"/>
        <v>3211068,</v>
      </c>
    </row>
    <row r="7552" spans="1:2" x14ac:dyDescent="0.3">
      <c r="A7552">
        <v>3211068</v>
      </c>
      <c r="B7552" t="str">
        <f t="shared" si="117"/>
        <v>3211068,</v>
      </c>
    </row>
    <row r="7553" spans="1:2" x14ac:dyDescent="0.3">
      <c r="A7553">
        <v>3211071</v>
      </c>
      <c r="B7553" t="str">
        <f t="shared" si="117"/>
        <v>3211071,</v>
      </c>
    </row>
    <row r="7554" spans="1:2" x14ac:dyDescent="0.3">
      <c r="A7554">
        <v>3211071</v>
      </c>
      <c r="B7554" t="str">
        <f t="shared" si="117"/>
        <v>3211071,</v>
      </c>
    </row>
    <row r="7555" spans="1:2" x14ac:dyDescent="0.3">
      <c r="A7555">
        <v>3211072</v>
      </c>
      <c r="B7555" t="str">
        <f t="shared" ref="B7555:B7618" si="118">CONCATENATE(A7555,",")</f>
        <v>3211072,</v>
      </c>
    </row>
    <row r="7556" spans="1:2" x14ac:dyDescent="0.3">
      <c r="A7556">
        <v>3211072</v>
      </c>
      <c r="B7556" t="str">
        <f t="shared" si="118"/>
        <v>3211072,</v>
      </c>
    </row>
    <row r="7557" spans="1:2" x14ac:dyDescent="0.3">
      <c r="A7557">
        <v>3211075</v>
      </c>
      <c r="B7557" t="str">
        <f t="shared" si="118"/>
        <v>3211075,</v>
      </c>
    </row>
    <row r="7558" spans="1:2" x14ac:dyDescent="0.3">
      <c r="A7558">
        <v>3211082</v>
      </c>
      <c r="B7558" t="str">
        <f t="shared" si="118"/>
        <v>3211082,</v>
      </c>
    </row>
    <row r="7559" spans="1:2" x14ac:dyDescent="0.3">
      <c r="A7559">
        <v>3211082</v>
      </c>
      <c r="B7559" t="str">
        <f t="shared" si="118"/>
        <v>3211082,</v>
      </c>
    </row>
    <row r="7560" spans="1:2" x14ac:dyDescent="0.3">
      <c r="A7560">
        <v>3211086</v>
      </c>
      <c r="B7560" t="str">
        <f t="shared" si="118"/>
        <v>3211086,</v>
      </c>
    </row>
    <row r="7561" spans="1:2" x14ac:dyDescent="0.3">
      <c r="A7561">
        <v>3211086</v>
      </c>
      <c r="B7561" t="str">
        <f t="shared" si="118"/>
        <v>3211086,</v>
      </c>
    </row>
    <row r="7562" spans="1:2" x14ac:dyDescent="0.3">
      <c r="A7562">
        <v>3211090</v>
      </c>
      <c r="B7562" t="str">
        <f t="shared" si="118"/>
        <v>3211090,</v>
      </c>
    </row>
    <row r="7563" spans="1:2" x14ac:dyDescent="0.3">
      <c r="A7563">
        <v>3211090</v>
      </c>
      <c r="B7563" t="str">
        <f t="shared" si="118"/>
        <v>3211090,</v>
      </c>
    </row>
    <row r="7564" spans="1:2" x14ac:dyDescent="0.3">
      <c r="A7564">
        <v>3211092</v>
      </c>
      <c r="B7564" t="str">
        <f t="shared" si="118"/>
        <v>3211092,</v>
      </c>
    </row>
    <row r="7565" spans="1:2" x14ac:dyDescent="0.3">
      <c r="A7565">
        <v>3211092</v>
      </c>
      <c r="B7565" t="str">
        <f t="shared" si="118"/>
        <v>3211092,</v>
      </c>
    </row>
    <row r="7566" spans="1:2" x14ac:dyDescent="0.3">
      <c r="A7566">
        <v>3211093</v>
      </c>
      <c r="B7566" t="str">
        <f t="shared" si="118"/>
        <v>3211093,</v>
      </c>
    </row>
    <row r="7567" spans="1:2" x14ac:dyDescent="0.3">
      <c r="A7567">
        <v>3211097</v>
      </c>
      <c r="B7567" t="str">
        <f t="shared" si="118"/>
        <v>3211097,</v>
      </c>
    </row>
    <row r="7568" spans="1:2" x14ac:dyDescent="0.3">
      <c r="A7568">
        <v>3211099</v>
      </c>
      <c r="B7568" t="str">
        <f t="shared" si="118"/>
        <v>3211099,</v>
      </c>
    </row>
    <row r="7569" spans="1:2" x14ac:dyDescent="0.3">
      <c r="A7569">
        <v>3211099</v>
      </c>
      <c r="B7569" t="str">
        <f t="shared" si="118"/>
        <v>3211099,</v>
      </c>
    </row>
    <row r="7570" spans="1:2" x14ac:dyDescent="0.3">
      <c r="A7570">
        <v>3211102</v>
      </c>
      <c r="B7570" t="str">
        <f t="shared" si="118"/>
        <v>3211102,</v>
      </c>
    </row>
    <row r="7571" spans="1:2" x14ac:dyDescent="0.3">
      <c r="A7571">
        <v>3211102</v>
      </c>
      <c r="B7571" t="str">
        <f t="shared" si="118"/>
        <v>3211102,</v>
      </c>
    </row>
    <row r="7572" spans="1:2" x14ac:dyDescent="0.3">
      <c r="A7572">
        <v>3211108</v>
      </c>
      <c r="B7572" t="str">
        <f t="shared" si="118"/>
        <v>3211108,</v>
      </c>
    </row>
    <row r="7573" spans="1:2" x14ac:dyDescent="0.3">
      <c r="A7573">
        <v>3211109</v>
      </c>
      <c r="B7573" t="str">
        <f t="shared" si="118"/>
        <v>3211109,</v>
      </c>
    </row>
    <row r="7574" spans="1:2" x14ac:dyDescent="0.3">
      <c r="A7574">
        <v>3211111</v>
      </c>
      <c r="B7574" t="str">
        <f t="shared" si="118"/>
        <v>3211111,</v>
      </c>
    </row>
    <row r="7575" spans="1:2" x14ac:dyDescent="0.3">
      <c r="A7575">
        <v>3211113</v>
      </c>
      <c r="B7575" t="str">
        <f t="shared" si="118"/>
        <v>3211113,</v>
      </c>
    </row>
    <row r="7576" spans="1:2" x14ac:dyDescent="0.3">
      <c r="A7576">
        <v>3211114</v>
      </c>
      <c r="B7576" t="str">
        <f t="shared" si="118"/>
        <v>3211114,</v>
      </c>
    </row>
    <row r="7577" spans="1:2" x14ac:dyDescent="0.3">
      <c r="A7577">
        <v>3211115</v>
      </c>
      <c r="B7577" t="str">
        <f t="shared" si="118"/>
        <v>3211115,</v>
      </c>
    </row>
    <row r="7578" spans="1:2" x14ac:dyDescent="0.3">
      <c r="A7578">
        <v>3211116</v>
      </c>
      <c r="B7578" t="str">
        <f t="shared" si="118"/>
        <v>3211116,</v>
      </c>
    </row>
    <row r="7579" spans="1:2" x14ac:dyDescent="0.3">
      <c r="A7579">
        <v>3211117</v>
      </c>
      <c r="B7579" t="str">
        <f t="shared" si="118"/>
        <v>3211117,</v>
      </c>
    </row>
    <row r="7580" spans="1:2" x14ac:dyDescent="0.3">
      <c r="A7580">
        <v>3211118</v>
      </c>
      <c r="B7580" t="str">
        <f t="shared" si="118"/>
        <v>3211118,</v>
      </c>
    </row>
    <row r="7581" spans="1:2" x14ac:dyDescent="0.3">
      <c r="A7581">
        <v>3211119</v>
      </c>
      <c r="B7581" t="str">
        <f t="shared" si="118"/>
        <v>3211119,</v>
      </c>
    </row>
    <row r="7582" spans="1:2" x14ac:dyDescent="0.3">
      <c r="A7582">
        <v>3211120</v>
      </c>
      <c r="B7582" t="str">
        <f t="shared" si="118"/>
        <v>3211120,</v>
      </c>
    </row>
    <row r="7583" spans="1:2" x14ac:dyDescent="0.3">
      <c r="A7583">
        <v>3211121</v>
      </c>
      <c r="B7583" t="str">
        <f t="shared" si="118"/>
        <v>3211121,</v>
      </c>
    </row>
    <row r="7584" spans="1:2" x14ac:dyDescent="0.3">
      <c r="A7584">
        <v>3211121</v>
      </c>
      <c r="B7584" t="str">
        <f t="shared" si="118"/>
        <v>3211121,</v>
      </c>
    </row>
    <row r="7585" spans="1:2" x14ac:dyDescent="0.3">
      <c r="A7585">
        <v>3211122</v>
      </c>
      <c r="B7585" t="str">
        <f t="shared" si="118"/>
        <v>3211122,</v>
      </c>
    </row>
    <row r="7586" spans="1:2" x14ac:dyDescent="0.3">
      <c r="A7586">
        <v>3211123</v>
      </c>
      <c r="B7586" t="str">
        <f t="shared" si="118"/>
        <v>3211123,</v>
      </c>
    </row>
    <row r="7587" spans="1:2" x14ac:dyDescent="0.3">
      <c r="A7587">
        <v>3211124</v>
      </c>
      <c r="B7587" t="str">
        <f t="shared" si="118"/>
        <v>3211124,</v>
      </c>
    </row>
    <row r="7588" spans="1:2" x14ac:dyDescent="0.3">
      <c r="A7588">
        <v>3211124</v>
      </c>
      <c r="B7588" t="str">
        <f t="shared" si="118"/>
        <v>3211124,</v>
      </c>
    </row>
    <row r="7589" spans="1:2" x14ac:dyDescent="0.3">
      <c r="A7589">
        <v>3211125</v>
      </c>
      <c r="B7589" t="str">
        <f t="shared" si="118"/>
        <v>3211125,</v>
      </c>
    </row>
    <row r="7590" spans="1:2" x14ac:dyDescent="0.3">
      <c r="A7590">
        <v>3211126</v>
      </c>
      <c r="B7590" t="str">
        <f t="shared" si="118"/>
        <v>3211126,</v>
      </c>
    </row>
    <row r="7591" spans="1:2" x14ac:dyDescent="0.3">
      <c r="A7591">
        <v>3211127</v>
      </c>
      <c r="B7591" t="str">
        <f t="shared" si="118"/>
        <v>3211127,</v>
      </c>
    </row>
    <row r="7592" spans="1:2" x14ac:dyDescent="0.3">
      <c r="A7592">
        <v>3211128</v>
      </c>
      <c r="B7592" t="str">
        <f t="shared" si="118"/>
        <v>3211128,</v>
      </c>
    </row>
    <row r="7593" spans="1:2" x14ac:dyDescent="0.3">
      <c r="A7593">
        <v>3211129</v>
      </c>
      <c r="B7593" t="str">
        <f t="shared" si="118"/>
        <v>3211129,</v>
      </c>
    </row>
    <row r="7594" spans="1:2" x14ac:dyDescent="0.3">
      <c r="A7594">
        <v>3211130</v>
      </c>
      <c r="B7594" t="str">
        <f t="shared" si="118"/>
        <v>3211130,</v>
      </c>
    </row>
    <row r="7595" spans="1:2" x14ac:dyDescent="0.3">
      <c r="A7595">
        <v>3211132</v>
      </c>
      <c r="B7595" t="str">
        <f t="shared" si="118"/>
        <v>3211132,</v>
      </c>
    </row>
    <row r="7596" spans="1:2" x14ac:dyDescent="0.3">
      <c r="A7596">
        <v>3211133</v>
      </c>
      <c r="B7596" t="str">
        <f t="shared" si="118"/>
        <v>3211133,</v>
      </c>
    </row>
    <row r="7597" spans="1:2" x14ac:dyDescent="0.3">
      <c r="A7597">
        <v>3211134</v>
      </c>
      <c r="B7597" t="str">
        <f t="shared" si="118"/>
        <v>3211134,</v>
      </c>
    </row>
    <row r="7598" spans="1:2" x14ac:dyDescent="0.3">
      <c r="A7598">
        <v>3211135</v>
      </c>
      <c r="B7598" t="str">
        <f t="shared" si="118"/>
        <v>3211135,</v>
      </c>
    </row>
    <row r="7599" spans="1:2" x14ac:dyDescent="0.3">
      <c r="A7599">
        <v>3211137</v>
      </c>
      <c r="B7599" t="str">
        <f t="shared" si="118"/>
        <v>3211137,</v>
      </c>
    </row>
    <row r="7600" spans="1:2" x14ac:dyDescent="0.3">
      <c r="A7600">
        <v>3211139</v>
      </c>
      <c r="B7600" t="str">
        <f t="shared" si="118"/>
        <v>3211139,</v>
      </c>
    </row>
    <row r="7601" spans="1:2" x14ac:dyDescent="0.3">
      <c r="A7601">
        <v>3211140</v>
      </c>
      <c r="B7601" t="str">
        <f t="shared" si="118"/>
        <v>3211140,</v>
      </c>
    </row>
    <row r="7602" spans="1:2" x14ac:dyDescent="0.3">
      <c r="A7602">
        <v>3211141</v>
      </c>
      <c r="B7602" t="str">
        <f t="shared" si="118"/>
        <v>3211141,</v>
      </c>
    </row>
    <row r="7603" spans="1:2" x14ac:dyDescent="0.3">
      <c r="A7603">
        <v>3211142</v>
      </c>
      <c r="B7603" t="str">
        <f t="shared" si="118"/>
        <v>3211142,</v>
      </c>
    </row>
    <row r="7604" spans="1:2" x14ac:dyDescent="0.3">
      <c r="A7604">
        <v>3211144</v>
      </c>
      <c r="B7604" t="str">
        <f t="shared" si="118"/>
        <v>3211144,</v>
      </c>
    </row>
    <row r="7605" spans="1:2" x14ac:dyDescent="0.3">
      <c r="A7605">
        <v>3211147</v>
      </c>
      <c r="B7605" t="str">
        <f t="shared" si="118"/>
        <v>3211147,</v>
      </c>
    </row>
    <row r="7606" spans="1:2" x14ac:dyDescent="0.3">
      <c r="A7606">
        <v>3211148</v>
      </c>
      <c r="B7606" t="str">
        <f t="shared" si="118"/>
        <v>3211148,</v>
      </c>
    </row>
    <row r="7607" spans="1:2" x14ac:dyDescent="0.3">
      <c r="A7607">
        <v>3211149</v>
      </c>
      <c r="B7607" t="str">
        <f t="shared" si="118"/>
        <v>3211149,</v>
      </c>
    </row>
    <row r="7608" spans="1:2" x14ac:dyDescent="0.3">
      <c r="A7608">
        <v>3211150</v>
      </c>
      <c r="B7608" t="str">
        <f t="shared" si="118"/>
        <v>3211150,</v>
      </c>
    </row>
    <row r="7609" spans="1:2" x14ac:dyDescent="0.3">
      <c r="A7609">
        <v>3211151</v>
      </c>
      <c r="B7609" t="str">
        <f t="shared" si="118"/>
        <v>3211151,</v>
      </c>
    </row>
    <row r="7610" spans="1:2" x14ac:dyDescent="0.3">
      <c r="A7610">
        <v>3211152</v>
      </c>
      <c r="B7610" t="str">
        <f t="shared" si="118"/>
        <v>3211152,</v>
      </c>
    </row>
    <row r="7611" spans="1:2" x14ac:dyDescent="0.3">
      <c r="A7611">
        <v>3211152</v>
      </c>
      <c r="B7611" t="str">
        <f t="shared" si="118"/>
        <v>3211152,</v>
      </c>
    </row>
    <row r="7612" spans="1:2" x14ac:dyDescent="0.3">
      <c r="A7612">
        <v>3211156</v>
      </c>
      <c r="B7612" t="str">
        <f t="shared" si="118"/>
        <v>3211156,</v>
      </c>
    </row>
    <row r="7613" spans="1:2" x14ac:dyDescent="0.3">
      <c r="A7613">
        <v>3211157</v>
      </c>
      <c r="B7613" t="str">
        <f t="shared" si="118"/>
        <v>3211157,</v>
      </c>
    </row>
    <row r="7614" spans="1:2" x14ac:dyDescent="0.3">
      <c r="A7614">
        <v>3211158</v>
      </c>
      <c r="B7614" t="str">
        <f t="shared" si="118"/>
        <v>3211158,</v>
      </c>
    </row>
    <row r="7615" spans="1:2" x14ac:dyDescent="0.3">
      <c r="A7615">
        <v>3211159</v>
      </c>
      <c r="B7615" t="str">
        <f t="shared" si="118"/>
        <v>3211159,</v>
      </c>
    </row>
    <row r="7616" spans="1:2" x14ac:dyDescent="0.3">
      <c r="A7616">
        <v>3211160</v>
      </c>
      <c r="B7616" t="str">
        <f t="shared" si="118"/>
        <v>3211160,</v>
      </c>
    </row>
    <row r="7617" spans="1:2" x14ac:dyDescent="0.3">
      <c r="A7617">
        <v>3211161</v>
      </c>
      <c r="B7617" t="str">
        <f t="shared" si="118"/>
        <v>3211161,</v>
      </c>
    </row>
    <row r="7618" spans="1:2" x14ac:dyDescent="0.3">
      <c r="A7618">
        <v>3211163</v>
      </c>
      <c r="B7618" t="str">
        <f t="shared" si="118"/>
        <v>3211163,</v>
      </c>
    </row>
    <row r="7619" spans="1:2" x14ac:dyDescent="0.3">
      <c r="A7619">
        <v>3211164</v>
      </c>
      <c r="B7619" t="str">
        <f t="shared" ref="B7619:B7682" si="119">CONCATENATE(A7619,",")</f>
        <v>3211164,</v>
      </c>
    </row>
    <row r="7620" spans="1:2" x14ac:dyDescent="0.3">
      <c r="A7620">
        <v>3211165</v>
      </c>
      <c r="B7620" t="str">
        <f t="shared" si="119"/>
        <v>3211165,</v>
      </c>
    </row>
    <row r="7621" spans="1:2" x14ac:dyDescent="0.3">
      <c r="A7621">
        <v>3211166</v>
      </c>
      <c r="B7621" t="str">
        <f t="shared" si="119"/>
        <v>3211166,</v>
      </c>
    </row>
    <row r="7622" spans="1:2" x14ac:dyDescent="0.3">
      <c r="A7622">
        <v>3211167</v>
      </c>
      <c r="B7622" t="str">
        <f t="shared" si="119"/>
        <v>3211167,</v>
      </c>
    </row>
    <row r="7623" spans="1:2" x14ac:dyDescent="0.3">
      <c r="A7623">
        <v>3211167</v>
      </c>
      <c r="B7623" t="str">
        <f t="shared" si="119"/>
        <v>3211167,</v>
      </c>
    </row>
    <row r="7624" spans="1:2" x14ac:dyDescent="0.3">
      <c r="A7624">
        <v>3211168</v>
      </c>
      <c r="B7624" t="str">
        <f t="shared" si="119"/>
        <v>3211168,</v>
      </c>
    </row>
    <row r="7625" spans="1:2" x14ac:dyDescent="0.3">
      <c r="A7625">
        <v>3211168</v>
      </c>
      <c r="B7625" t="str">
        <f t="shared" si="119"/>
        <v>3211168,</v>
      </c>
    </row>
    <row r="7626" spans="1:2" x14ac:dyDescent="0.3">
      <c r="A7626">
        <v>3211169</v>
      </c>
      <c r="B7626" t="str">
        <f t="shared" si="119"/>
        <v>3211169,</v>
      </c>
    </row>
    <row r="7627" spans="1:2" x14ac:dyDescent="0.3">
      <c r="A7627">
        <v>3211170</v>
      </c>
      <c r="B7627" t="str">
        <f t="shared" si="119"/>
        <v>3211170,</v>
      </c>
    </row>
    <row r="7628" spans="1:2" x14ac:dyDescent="0.3">
      <c r="A7628">
        <v>3211171</v>
      </c>
      <c r="B7628" t="str">
        <f t="shared" si="119"/>
        <v>3211171,</v>
      </c>
    </row>
    <row r="7629" spans="1:2" x14ac:dyDescent="0.3">
      <c r="A7629">
        <v>3211172</v>
      </c>
      <c r="B7629" t="str">
        <f t="shared" si="119"/>
        <v>3211172,</v>
      </c>
    </row>
    <row r="7630" spans="1:2" x14ac:dyDescent="0.3">
      <c r="A7630">
        <v>3211173</v>
      </c>
      <c r="B7630" t="str">
        <f t="shared" si="119"/>
        <v>3211173,</v>
      </c>
    </row>
    <row r="7631" spans="1:2" x14ac:dyDescent="0.3">
      <c r="A7631">
        <v>3211174</v>
      </c>
      <c r="B7631" t="str">
        <f t="shared" si="119"/>
        <v>3211174,</v>
      </c>
    </row>
    <row r="7632" spans="1:2" x14ac:dyDescent="0.3">
      <c r="A7632">
        <v>3211175</v>
      </c>
      <c r="B7632" t="str">
        <f t="shared" si="119"/>
        <v>3211175,</v>
      </c>
    </row>
    <row r="7633" spans="1:2" x14ac:dyDescent="0.3">
      <c r="A7633">
        <v>3211175</v>
      </c>
      <c r="B7633" t="str">
        <f t="shared" si="119"/>
        <v>3211175,</v>
      </c>
    </row>
    <row r="7634" spans="1:2" x14ac:dyDescent="0.3">
      <c r="A7634">
        <v>3211177</v>
      </c>
      <c r="B7634" t="str">
        <f t="shared" si="119"/>
        <v>3211177,</v>
      </c>
    </row>
    <row r="7635" spans="1:2" x14ac:dyDescent="0.3">
      <c r="A7635">
        <v>3211178</v>
      </c>
      <c r="B7635" t="str">
        <f t="shared" si="119"/>
        <v>3211178,</v>
      </c>
    </row>
    <row r="7636" spans="1:2" x14ac:dyDescent="0.3">
      <c r="A7636">
        <v>3211181</v>
      </c>
      <c r="B7636" t="str">
        <f t="shared" si="119"/>
        <v>3211181,</v>
      </c>
    </row>
    <row r="7637" spans="1:2" x14ac:dyDescent="0.3">
      <c r="A7637">
        <v>3211182</v>
      </c>
      <c r="B7637" t="str">
        <f t="shared" si="119"/>
        <v>3211182,</v>
      </c>
    </row>
    <row r="7638" spans="1:2" x14ac:dyDescent="0.3">
      <c r="A7638">
        <v>3211183</v>
      </c>
      <c r="B7638" t="str">
        <f t="shared" si="119"/>
        <v>3211183,</v>
      </c>
    </row>
    <row r="7639" spans="1:2" x14ac:dyDescent="0.3">
      <c r="A7639">
        <v>3211184</v>
      </c>
      <c r="B7639" t="str">
        <f t="shared" si="119"/>
        <v>3211184,</v>
      </c>
    </row>
    <row r="7640" spans="1:2" x14ac:dyDescent="0.3">
      <c r="A7640">
        <v>3211184</v>
      </c>
      <c r="B7640" t="str">
        <f t="shared" si="119"/>
        <v>3211184,</v>
      </c>
    </row>
    <row r="7641" spans="1:2" x14ac:dyDescent="0.3">
      <c r="A7641">
        <v>3211185</v>
      </c>
      <c r="B7641" t="str">
        <f t="shared" si="119"/>
        <v>3211185,</v>
      </c>
    </row>
    <row r="7642" spans="1:2" x14ac:dyDescent="0.3">
      <c r="A7642">
        <v>3211185</v>
      </c>
      <c r="B7642" t="str">
        <f t="shared" si="119"/>
        <v>3211185,</v>
      </c>
    </row>
    <row r="7643" spans="1:2" x14ac:dyDescent="0.3">
      <c r="A7643">
        <v>3211189</v>
      </c>
      <c r="B7643" t="str">
        <f t="shared" si="119"/>
        <v>3211189,</v>
      </c>
    </row>
    <row r="7644" spans="1:2" x14ac:dyDescent="0.3">
      <c r="A7644">
        <v>3211191</v>
      </c>
      <c r="B7644" t="str">
        <f t="shared" si="119"/>
        <v>3211191,</v>
      </c>
    </row>
    <row r="7645" spans="1:2" x14ac:dyDescent="0.3">
      <c r="A7645">
        <v>3211193</v>
      </c>
      <c r="B7645" t="str">
        <f t="shared" si="119"/>
        <v>3211193,</v>
      </c>
    </row>
    <row r="7646" spans="1:2" x14ac:dyDescent="0.3">
      <c r="A7646">
        <v>3211194</v>
      </c>
      <c r="B7646" t="str">
        <f t="shared" si="119"/>
        <v>3211194,</v>
      </c>
    </row>
    <row r="7647" spans="1:2" x14ac:dyDescent="0.3">
      <c r="A7647">
        <v>3211195</v>
      </c>
      <c r="B7647" t="str">
        <f t="shared" si="119"/>
        <v>3211195,</v>
      </c>
    </row>
    <row r="7648" spans="1:2" x14ac:dyDescent="0.3">
      <c r="A7648">
        <v>3211195</v>
      </c>
      <c r="B7648" t="str">
        <f t="shared" si="119"/>
        <v>3211195,</v>
      </c>
    </row>
    <row r="7649" spans="1:2" x14ac:dyDescent="0.3">
      <c r="A7649">
        <v>3211196</v>
      </c>
      <c r="B7649" t="str">
        <f t="shared" si="119"/>
        <v>3211196,</v>
      </c>
    </row>
    <row r="7650" spans="1:2" x14ac:dyDescent="0.3">
      <c r="A7650">
        <v>3211196</v>
      </c>
      <c r="B7650" t="str">
        <f t="shared" si="119"/>
        <v>3211196,</v>
      </c>
    </row>
    <row r="7651" spans="1:2" x14ac:dyDescent="0.3">
      <c r="A7651">
        <v>3211197</v>
      </c>
      <c r="B7651" t="str">
        <f t="shared" si="119"/>
        <v>3211197,</v>
      </c>
    </row>
    <row r="7652" spans="1:2" x14ac:dyDescent="0.3">
      <c r="A7652">
        <v>3211198</v>
      </c>
      <c r="B7652" t="str">
        <f t="shared" si="119"/>
        <v>3211198,</v>
      </c>
    </row>
    <row r="7653" spans="1:2" x14ac:dyDescent="0.3">
      <c r="A7653">
        <v>3211199</v>
      </c>
      <c r="B7653" t="str">
        <f t="shared" si="119"/>
        <v>3211199,</v>
      </c>
    </row>
    <row r="7654" spans="1:2" x14ac:dyDescent="0.3">
      <c r="A7654">
        <v>3211200</v>
      </c>
      <c r="B7654" t="str">
        <f t="shared" si="119"/>
        <v>3211200,</v>
      </c>
    </row>
    <row r="7655" spans="1:2" x14ac:dyDescent="0.3">
      <c r="A7655">
        <v>3211201</v>
      </c>
      <c r="B7655" t="str">
        <f t="shared" si="119"/>
        <v>3211201,</v>
      </c>
    </row>
    <row r="7656" spans="1:2" x14ac:dyDescent="0.3">
      <c r="A7656">
        <v>3211202</v>
      </c>
      <c r="B7656" t="str">
        <f t="shared" si="119"/>
        <v>3211202,</v>
      </c>
    </row>
    <row r="7657" spans="1:2" x14ac:dyDescent="0.3">
      <c r="A7657">
        <v>3211219</v>
      </c>
      <c r="B7657" t="str">
        <f t="shared" si="119"/>
        <v>3211219,</v>
      </c>
    </row>
    <row r="7658" spans="1:2" x14ac:dyDescent="0.3">
      <c r="A7658">
        <v>3211220</v>
      </c>
      <c r="B7658" t="str">
        <f t="shared" si="119"/>
        <v>3211220,</v>
      </c>
    </row>
    <row r="7659" spans="1:2" x14ac:dyDescent="0.3">
      <c r="A7659">
        <v>3211224</v>
      </c>
      <c r="B7659" t="str">
        <f t="shared" si="119"/>
        <v>3211224,</v>
      </c>
    </row>
    <row r="7660" spans="1:2" x14ac:dyDescent="0.3">
      <c r="A7660">
        <v>3211224</v>
      </c>
      <c r="B7660" t="str">
        <f t="shared" si="119"/>
        <v>3211224,</v>
      </c>
    </row>
    <row r="7661" spans="1:2" x14ac:dyDescent="0.3">
      <c r="A7661">
        <v>3211227</v>
      </c>
      <c r="B7661" t="str">
        <f t="shared" si="119"/>
        <v>3211227,</v>
      </c>
    </row>
    <row r="7662" spans="1:2" x14ac:dyDescent="0.3">
      <c r="A7662">
        <v>3211229</v>
      </c>
      <c r="B7662" t="str">
        <f t="shared" si="119"/>
        <v>3211229,</v>
      </c>
    </row>
    <row r="7663" spans="1:2" x14ac:dyDescent="0.3">
      <c r="A7663">
        <v>3211230</v>
      </c>
      <c r="B7663" t="str">
        <f t="shared" si="119"/>
        <v>3211230,</v>
      </c>
    </row>
    <row r="7664" spans="1:2" x14ac:dyDescent="0.3">
      <c r="A7664">
        <v>3211231</v>
      </c>
      <c r="B7664" t="str">
        <f t="shared" si="119"/>
        <v>3211231,</v>
      </c>
    </row>
    <row r="7665" spans="1:2" x14ac:dyDescent="0.3">
      <c r="A7665">
        <v>3211232</v>
      </c>
      <c r="B7665" t="str">
        <f t="shared" si="119"/>
        <v>3211232,</v>
      </c>
    </row>
    <row r="7666" spans="1:2" x14ac:dyDescent="0.3">
      <c r="A7666">
        <v>3211233</v>
      </c>
      <c r="B7666" t="str">
        <f t="shared" si="119"/>
        <v>3211233,</v>
      </c>
    </row>
    <row r="7667" spans="1:2" x14ac:dyDescent="0.3">
      <c r="A7667">
        <v>3211234</v>
      </c>
      <c r="B7667" t="str">
        <f t="shared" si="119"/>
        <v>3211234,</v>
      </c>
    </row>
    <row r="7668" spans="1:2" x14ac:dyDescent="0.3">
      <c r="A7668">
        <v>3211236</v>
      </c>
      <c r="B7668" t="str">
        <f t="shared" si="119"/>
        <v>3211236,</v>
      </c>
    </row>
    <row r="7669" spans="1:2" x14ac:dyDescent="0.3">
      <c r="A7669">
        <v>3211237</v>
      </c>
      <c r="B7669" t="str">
        <f t="shared" si="119"/>
        <v>3211237,</v>
      </c>
    </row>
    <row r="7670" spans="1:2" x14ac:dyDescent="0.3">
      <c r="A7670">
        <v>3211237</v>
      </c>
      <c r="B7670" t="str">
        <f t="shared" si="119"/>
        <v>3211237,</v>
      </c>
    </row>
    <row r="7671" spans="1:2" x14ac:dyDescent="0.3">
      <c r="A7671">
        <v>3211238</v>
      </c>
      <c r="B7671" t="str">
        <f t="shared" si="119"/>
        <v>3211238,</v>
      </c>
    </row>
    <row r="7672" spans="1:2" x14ac:dyDescent="0.3">
      <c r="A7672">
        <v>3211238</v>
      </c>
      <c r="B7672" t="str">
        <f t="shared" si="119"/>
        <v>3211238,</v>
      </c>
    </row>
    <row r="7673" spans="1:2" x14ac:dyDescent="0.3">
      <c r="A7673">
        <v>3211239</v>
      </c>
      <c r="B7673" t="str">
        <f t="shared" si="119"/>
        <v>3211239,</v>
      </c>
    </row>
    <row r="7674" spans="1:2" x14ac:dyDescent="0.3">
      <c r="A7674">
        <v>3211239</v>
      </c>
      <c r="B7674" t="str">
        <f t="shared" si="119"/>
        <v>3211239,</v>
      </c>
    </row>
    <row r="7675" spans="1:2" x14ac:dyDescent="0.3">
      <c r="A7675">
        <v>3211240</v>
      </c>
      <c r="B7675" t="str">
        <f t="shared" si="119"/>
        <v>3211240,</v>
      </c>
    </row>
    <row r="7676" spans="1:2" x14ac:dyDescent="0.3">
      <c r="A7676">
        <v>3211241</v>
      </c>
      <c r="B7676" t="str">
        <f t="shared" si="119"/>
        <v>3211241,</v>
      </c>
    </row>
    <row r="7677" spans="1:2" x14ac:dyDescent="0.3">
      <c r="A7677">
        <v>3211242</v>
      </c>
      <c r="B7677" t="str">
        <f t="shared" si="119"/>
        <v>3211242,</v>
      </c>
    </row>
    <row r="7678" spans="1:2" x14ac:dyDescent="0.3">
      <c r="A7678">
        <v>3211243</v>
      </c>
      <c r="B7678" t="str">
        <f t="shared" si="119"/>
        <v>3211243,</v>
      </c>
    </row>
    <row r="7679" spans="1:2" x14ac:dyDescent="0.3">
      <c r="A7679">
        <v>3211243</v>
      </c>
      <c r="B7679" t="str">
        <f t="shared" si="119"/>
        <v>3211243,</v>
      </c>
    </row>
    <row r="7680" spans="1:2" x14ac:dyDescent="0.3">
      <c r="A7680">
        <v>3211245</v>
      </c>
      <c r="B7680" t="str">
        <f t="shared" si="119"/>
        <v>3211245,</v>
      </c>
    </row>
    <row r="7681" spans="1:2" x14ac:dyDescent="0.3">
      <c r="A7681">
        <v>3211246</v>
      </c>
      <c r="B7681" t="str">
        <f t="shared" si="119"/>
        <v>3211246,</v>
      </c>
    </row>
    <row r="7682" spans="1:2" x14ac:dyDescent="0.3">
      <c r="A7682">
        <v>3211246</v>
      </c>
      <c r="B7682" t="str">
        <f t="shared" si="119"/>
        <v>3211246,</v>
      </c>
    </row>
    <row r="7683" spans="1:2" x14ac:dyDescent="0.3">
      <c r="A7683">
        <v>3211250</v>
      </c>
      <c r="B7683" t="str">
        <f t="shared" ref="B7683:B7746" si="120">CONCATENATE(A7683,",")</f>
        <v>3211250,</v>
      </c>
    </row>
    <row r="7684" spans="1:2" x14ac:dyDescent="0.3">
      <c r="A7684">
        <v>3211253</v>
      </c>
      <c r="B7684" t="str">
        <f t="shared" si="120"/>
        <v>3211253,</v>
      </c>
    </row>
    <row r="7685" spans="1:2" x14ac:dyDescent="0.3">
      <c r="A7685">
        <v>3211254</v>
      </c>
      <c r="B7685" t="str">
        <f t="shared" si="120"/>
        <v>3211254,</v>
      </c>
    </row>
    <row r="7686" spans="1:2" x14ac:dyDescent="0.3">
      <c r="A7686">
        <v>3211255</v>
      </c>
      <c r="B7686" t="str">
        <f t="shared" si="120"/>
        <v>3211255,</v>
      </c>
    </row>
    <row r="7687" spans="1:2" x14ac:dyDescent="0.3">
      <c r="A7687">
        <v>3211256</v>
      </c>
      <c r="B7687" t="str">
        <f t="shared" si="120"/>
        <v>3211256,</v>
      </c>
    </row>
    <row r="7688" spans="1:2" x14ac:dyDescent="0.3">
      <c r="A7688">
        <v>3211257</v>
      </c>
      <c r="B7688" t="str">
        <f t="shared" si="120"/>
        <v>3211257,</v>
      </c>
    </row>
    <row r="7689" spans="1:2" x14ac:dyDescent="0.3">
      <c r="A7689">
        <v>3211258</v>
      </c>
      <c r="B7689" t="str">
        <f t="shared" si="120"/>
        <v>3211258,</v>
      </c>
    </row>
    <row r="7690" spans="1:2" x14ac:dyDescent="0.3">
      <c r="A7690">
        <v>3211259</v>
      </c>
      <c r="B7690" t="str">
        <f t="shared" si="120"/>
        <v>3211259,</v>
      </c>
    </row>
    <row r="7691" spans="1:2" x14ac:dyDescent="0.3">
      <c r="A7691">
        <v>3211261</v>
      </c>
      <c r="B7691" t="str">
        <f t="shared" si="120"/>
        <v>3211261,</v>
      </c>
    </row>
    <row r="7692" spans="1:2" x14ac:dyDescent="0.3">
      <c r="A7692">
        <v>3211264</v>
      </c>
      <c r="B7692" t="str">
        <f t="shared" si="120"/>
        <v>3211264,</v>
      </c>
    </row>
    <row r="7693" spans="1:2" x14ac:dyDescent="0.3">
      <c r="A7693">
        <v>3211266</v>
      </c>
      <c r="B7693" t="str">
        <f t="shared" si="120"/>
        <v>3211266,</v>
      </c>
    </row>
    <row r="7694" spans="1:2" x14ac:dyDescent="0.3">
      <c r="A7694">
        <v>3211270</v>
      </c>
      <c r="B7694" t="str">
        <f t="shared" si="120"/>
        <v>3211270,</v>
      </c>
    </row>
    <row r="7695" spans="1:2" x14ac:dyDescent="0.3">
      <c r="A7695">
        <v>3211273</v>
      </c>
      <c r="B7695" t="str">
        <f t="shared" si="120"/>
        <v>3211273,</v>
      </c>
    </row>
    <row r="7696" spans="1:2" x14ac:dyDescent="0.3">
      <c r="A7696">
        <v>3211275</v>
      </c>
      <c r="B7696" t="str">
        <f t="shared" si="120"/>
        <v>3211275,</v>
      </c>
    </row>
    <row r="7697" spans="1:2" x14ac:dyDescent="0.3">
      <c r="A7697">
        <v>3211277</v>
      </c>
      <c r="B7697" t="str">
        <f t="shared" si="120"/>
        <v>3211277,</v>
      </c>
    </row>
    <row r="7698" spans="1:2" x14ac:dyDescent="0.3">
      <c r="A7698">
        <v>3211277</v>
      </c>
      <c r="B7698" t="str">
        <f t="shared" si="120"/>
        <v>3211277,</v>
      </c>
    </row>
    <row r="7699" spans="1:2" x14ac:dyDescent="0.3">
      <c r="A7699">
        <v>3211279</v>
      </c>
      <c r="B7699" t="str">
        <f t="shared" si="120"/>
        <v>3211279,</v>
      </c>
    </row>
    <row r="7700" spans="1:2" x14ac:dyDescent="0.3">
      <c r="A7700">
        <v>3211281</v>
      </c>
      <c r="B7700" t="str">
        <f t="shared" si="120"/>
        <v>3211281,</v>
      </c>
    </row>
    <row r="7701" spans="1:2" x14ac:dyDescent="0.3">
      <c r="A7701">
        <v>3211282</v>
      </c>
      <c r="B7701" t="str">
        <f t="shared" si="120"/>
        <v>3211282,</v>
      </c>
    </row>
    <row r="7702" spans="1:2" x14ac:dyDescent="0.3">
      <c r="A7702">
        <v>3211283</v>
      </c>
      <c r="B7702" t="str">
        <f t="shared" si="120"/>
        <v>3211283,</v>
      </c>
    </row>
    <row r="7703" spans="1:2" x14ac:dyDescent="0.3">
      <c r="A7703">
        <v>3211284</v>
      </c>
      <c r="B7703" t="str">
        <f t="shared" si="120"/>
        <v>3211284,</v>
      </c>
    </row>
    <row r="7704" spans="1:2" x14ac:dyDescent="0.3">
      <c r="A7704">
        <v>3211284</v>
      </c>
      <c r="B7704" t="str">
        <f t="shared" si="120"/>
        <v>3211284,</v>
      </c>
    </row>
    <row r="7705" spans="1:2" x14ac:dyDescent="0.3">
      <c r="A7705">
        <v>3211285</v>
      </c>
      <c r="B7705" t="str">
        <f t="shared" si="120"/>
        <v>3211285,</v>
      </c>
    </row>
    <row r="7706" spans="1:2" x14ac:dyDescent="0.3">
      <c r="A7706">
        <v>3211286</v>
      </c>
      <c r="B7706" t="str">
        <f t="shared" si="120"/>
        <v>3211286,</v>
      </c>
    </row>
    <row r="7707" spans="1:2" x14ac:dyDescent="0.3">
      <c r="A7707">
        <v>3211287</v>
      </c>
      <c r="B7707" t="str">
        <f t="shared" si="120"/>
        <v>3211287,</v>
      </c>
    </row>
    <row r="7708" spans="1:2" x14ac:dyDescent="0.3">
      <c r="A7708">
        <v>3211288</v>
      </c>
      <c r="B7708" t="str">
        <f t="shared" si="120"/>
        <v>3211288,</v>
      </c>
    </row>
    <row r="7709" spans="1:2" x14ac:dyDescent="0.3">
      <c r="A7709">
        <v>3211288</v>
      </c>
      <c r="B7709" t="str">
        <f t="shared" si="120"/>
        <v>3211288,</v>
      </c>
    </row>
    <row r="7710" spans="1:2" x14ac:dyDescent="0.3">
      <c r="A7710">
        <v>3211289</v>
      </c>
      <c r="B7710" t="str">
        <f t="shared" si="120"/>
        <v>3211289,</v>
      </c>
    </row>
    <row r="7711" spans="1:2" x14ac:dyDescent="0.3">
      <c r="A7711">
        <v>3211290</v>
      </c>
      <c r="B7711" t="str">
        <f t="shared" si="120"/>
        <v>3211290,</v>
      </c>
    </row>
    <row r="7712" spans="1:2" x14ac:dyDescent="0.3">
      <c r="A7712">
        <v>3211291</v>
      </c>
      <c r="B7712" t="str">
        <f t="shared" si="120"/>
        <v>3211291,</v>
      </c>
    </row>
    <row r="7713" spans="1:2" x14ac:dyDescent="0.3">
      <c r="A7713">
        <v>3211292</v>
      </c>
      <c r="B7713" t="str">
        <f t="shared" si="120"/>
        <v>3211292,</v>
      </c>
    </row>
    <row r="7714" spans="1:2" x14ac:dyDescent="0.3">
      <c r="A7714">
        <v>3211294</v>
      </c>
      <c r="B7714" t="str">
        <f t="shared" si="120"/>
        <v>3211294,</v>
      </c>
    </row>
    <row r="7715" spans="1:2" x14ac:dyDescent="0.3">
      <c r="A7715">
        <v>3211296</v>
      </c>
      <c r="B7715" t="str">
        <f t="shared" si="120"/>
        <v>3211296,</v>
      </c>
    </row>
    <row r="7716" spans="1:2" x14ac:dyDescent="0.3">
      <c r="A7716">
        <v>3211296</v>
      </c>
      <c r="B7716" t="str">
        <f t="shared" si="120"/>
        <v>3211296,</v>
      </c>
    </row>
    <row r="7717" spans="1:2" x14ac:dyDescent="0.3">
      <c r="A7717">
        <v>3211298</v>
      </c>
      <c r="B7717" t="str">
        <f t="shared" si="120"/>
        <v>3211298,</v>
      </c>
    </row>
    <row r="7718" spans="1:2" x14ac:dyDescent="0.3">
      <c r="A7718">
        <v>3211299</v>
      </c>
      <c r="B7718" t="str">
        <f t="shared" si="120"/>
        <v>3211299,</v>
      </c>
    </row>
    <row r="7719" spans="1:2" x14ac:dyDescent="0.3">
      <c r="A7719">
        <v>3211301</v>
      </c>
      <c r="B7719" t="str">
        <f t="shared" si="120"/>
        <v>3211301,</v>
      </c>
    </row>
    <row r="7720" spans="1:2" x14ac:dyDescent="0.3">
      <c r="A7720">
        <v>3211304</v>
      </c>
      <c r="B7720" t="str">
        <f t="shared" si="120"/>
        <v>3211304,</v>
      </c>
    </row>
    <row r="7721" spans="1:2" x14ac:dyDescent="0.3">
      <c r="A7721">
        <v>3211304</v>
      </c>
      <c r="B7721" t="str">
        <f t="shared" si="120"/>
        <v>3211304,</v>
      </c>
    </row>
    <row r="7722" spans="1:2" x14ac:dyDescent="0.3">
      <c r="A7722">
        <v>3211310</v>
      </c>
      <c r="B7722" t="str">
        <f t="shared" si="120"/>
        <v>3211310,</v>
      </c>
    </row>
    <row r="7723" spans="1:2" x14ac:dyDescent="0.3">
      <c r="A7723">
        <v>3211311</v>
      </c>
      <c r="B7723" t="str">
        <f t="shared" si="120"/>
        <v>3211311,</v>
      </c>
    </row>
    <row r="7724" spans="1:2" x14ac:dyDescent="0.3">
      <c r="A7724">
        <v>3211313</v>
      </c>
      <c r="B7724" t="str">
        <f t="shared" si="120"/>
        <v>3211313,</v>
      </c>
    </row>
    <row r="7725" spans="1:2" x14ac:dyDescent="0.3">
      <c r="A7725">
        <v>3211313</v>
      </c>
      <c r="B7725" t="str">
        <f t="shared" si="120"/>
        <v>3211313,</v>
      </c>
    </row>
    <row r="7726" spans="1:2" x14ac:dyDescent="0.3">
      <c r="A7726">
        <v>3211316</v>
      </c>
      <c r="B7726" t="str">
        <f t="shared" si="120"/>
        <v>3211316,</v>
      </c>
    </row>
    <row r="7727" spans="1:2" x14ac:dyDescent="0.3">
      <c r="A7727">
        <v>3211316</v>
      </c>
      <c r="B7727" t="str">
        <f t="shared" si="120"/>
        <v>3211316,</v>
      </c>
    </row>
    <row r="7728" spans="1:2" x14ac:dyDescent="0.3">
      <c r="A7728">
        <v>3211317</v>
      </c>
      <c r="B7728" t="str">
        <f t="shared" si="120"/>
        <v>3211317,</v>
      </c>
    </row>
    <row r="7729" spans="1:2" x14ac:dyDescent="0.3">
      <c r="A7729">
        <v>3211318</v>
      </c>
      <c r="B7729" t="str">
        <f t="shared" si="120"/>
        <v>3211318,</v>
      </c>
    </row>
    <row r="7730" spans="1:2" x14ac:dyDescent="0.3">
      <c r="A7730">
        <v>3211318</v>
      </c>
      <c r="B7730" t="str">
        <f t="shared" si="120"/>
        <v>3211318,</v>
      </c>
    </row>
    <row r="7731" spans="1:2" x14ac:dyDescent="0.3">
      <c r="A7731">
        <v>3211321</v>
      </c>
      <c r="B7731" t="str">
        <f t="shared" si="120"/>
        <v>3211321,</v>
      </c>
    </row>
    <row r="7732" spans="1:2" x14ac:dyDescent="0.3">
      <c r="A7732">
        <v>3211326</v>
      </c>
      <c r="B7732" t="str">
        <f t="shared" si="120"/>
        <v>3211326,</v>
      </c>
    </row>
    <row r="7733" spans="1:2" x14ac:dyDescent="0.3">
      <c r="A7733">
        <v>3211327</v>
      </c>
      <c r="B7733" t="str">
        <f t="shared" si="120"/>
        <v>3211327,</v>
      </c>
    </row>
    <row r="7734" spans="1:2" x14ac:dyDescent="0.3">
      <c r="A7734">
        <v>3211330</v>
      </c>
      <c r="B7734" t="str">
        <f t="shared" si="120"/>
        <v>3211330,</v>
      </c>
    </row>
    <row r="7735" spans="1:2" x14ac:dyDescent="0.3">
      <c r="A7735">
        <v>3211332</v>
      </c>
      <c r="B7735" t="str">
        <f t="shared" si="120"/>
        <v>3211332,</v>
      </c>
    </row>
    <row r="7736" spans="1:2" x14ac:dyDescent="0.3">
      <c r="A7736">
        <v>3211333</v>
      </c>
      <c r="B7736" t="str">
        <f t="shared" si="120"/>
        <v>3211333,</v>
      </c>
    </row>
    <row r="7737" spans="1:2" x14ac:dyDescent="0.3">
      <c r="A7737">
        <v>3211333</v>
      </c>
      <c r="B7737" t="str">
        <f t="shared" si="120"/>
        <v>3211333,</v>
      </c>
    </row>
    <row r="7738" spans="1:2" x14ac:dyDescent="0.3">
      <c r="A7738">
        <v>3211334</v>
      </c>
      <c r="B7738" t="str">
        <f t="shared" si="120"/>
        <v>3211334,</v>
      </c>
    </row>
    <row r="7739" spans="1:2" x14ac:dyDescent="0.3">
      <c r="A7739">
        <v>3211335</v>
      </c>
      <c r="B7739" t="str">
        <f t="shared" si="120"/>
        <v>3211335,</v>
      </c>
    </row>
    <row r="7740" spans="1:2" x14ac:dyDescent="0.3">
      <c r="A7740">
        <v>3211340</v>
      </c>
      <c r="B7740" t="str">
        <f t="shared" si="120"/>
        <v>3211340,</v>
      </c>
    </row>
    <row r="7741" spans="1:2" x14ac:dyDescent="0.3">
      <c r="A7741">
        <v>3211342</v>
      </c>
      <c r="B7741" t="str">
        <f t="shared" si="120"/>
        <v>3211342,</v>
      </c>
    </row>
    <row r="7742" spans="1:2" x14ac:dyDescent="0.3">
      <c r="A7742">
        <v>3211345</v>
      </c>
      <c r="B7742" t="str">
        <f t="shared" si="120"/>
        <v>3211345,</v>
      </c>
    </row>
    <row r="7743" spans="1:2" x14ac:dyDescent="0.3">
      <c r="A7743">
        <v>3211345</v>
      </c>
      <c r="B7743" t="str">
        <f t="shared" si="120"/>
        <v>3211345,</v>
      </c>
    </row>
    <row r="7744" spans="1:2" x14ac:dyDescent="0.3">
      <c r="A7744">
        <v>3211346</v>
      </c>
      <c r="B7744" t="str">
        <f t="shared" si="120"/>
        <v>3211346,</v>
      </c>
    </row>
    <row r="7745" spans="1:2" x14ac:dyDescent="0.3">
      <c r="A7745">
        <v>3211346</v>
      </c>
      <c r="B7745" t="str">
        <f t="shared" si="120"/>
        <v>3211346,</v>
      </c>
    </row>
    <row r="7746" spans="1:2" x14ac:dyDescent="0.3">
      <c r="A7746">
        <v>3211352</v>
      </c>
      <c r="B7746" t="str">
        <f t="shared" si="120"/>
        <v>3211352,</v>
      </c>
    </row>
    <row r="7747" spans="1:2" x14ac:dyDescent="0.3">
      <c r="A7747">
        <v>3211356</v>
      </c>
      <c r="B7747" t="str">
        <f t="shared" ref="B7747:B7810" si="121">CONCATENATE(A7747,",")</f>
        <v>3211356,</v>
      </c>
    </row>
    <row r="7748" spans="1:2" x14ac:dyDescent="0.3">
      <c r="A7748">
        <v>3211357</v>
      </c>
      <c r="B7748" t="str">
        <f t="shared" si="121"/>
        <v>3211357,</v>
      </c>
    </row>
    <row r="7749" spans="1:2" x14ac:dyDescent="0.3">
      <c r="A7749">
        <v>3211360</v>
      </c>
      <c r="B7749" t="str">
        <f t="shared" si="121"/>
        <v>3211360,</v>
      </c>
    </row>
    <row r="7750" spans="1:2" x14ac:dyDescent="0.3">
      <c r="A7750">
        <v>3211360</v>
      </c>
      <c r="B7750" t="str">
        <f t="shared" si="121"/>
        <v>3211360,</v>
      </c>
    </row>
    <row r="7751" spans="1:2" x14ac:dyDescent="0.3">
      <c r="A7751">
        <v>3211363</v>
      </c>
      <c r="B7751" t="str">
        <f t="shared" si="121"/>
        <v>3211363,</v>
      </c>
    </row>
    <row r="7752" spans="1:2" x14ac:dyDescent="0.3">
      <c r="A7752">
        <v>3211363</v>
      </c>
      <c r="B7752" t="str">
        <f t="shared" si="121"/>
        <v>3211363,</v>
      </c>
    </row>
    <row r="7753" spans="1:2" x14ac:dyDescent="0.3">
      <c r="A7753">
        <v>3211364</v>
      </c>
      <c r="B7753" t="str">
        <f t="shared" si="121"/>
        <v>3211364,</v>
      </c>
    </row>
    <row r="7754" spans="1:2" x14ac:dyDescent="0.3">
      <c r="A7754">
        <v>3211367</v>
      </c>
      <c r="B7754" t="str">
        <f t="shared" si="121"/>
        <v>3211367,</v>
      </c>
    </row>
    <row r="7755" spans="1:2" x14ac:dyDescent="0.3">
      <c r="A7755">
        <v>3211368</v>
      </c>
      <c r="B7755" t="str">
        <f t="shared" si="121"/>
        <v>3211368,</v>
      </c>
    </row>
    <row r="7756" spans="1:2" x14ac:dyDescent="0.3">
      <c r="A7756">
        <v>3211368</v>
      </c>
      <c r="B7756" t="str">
        <f t="shared" si="121"/>
        <v>3211368,</v>
      </c>
    </row>
    <row r="7757" spans="1:2" x14ac:dyDescent="0.3">
      <c r="A7757">
        <v>3211369</v>
      </c>
      <c r="B7757" t="str">
        <f t="shared" si="121"/>
        <v>3211369,</v>
      </c>
    </row>
    <row r="7758" spans="1:2" x14ac:dyDescent="0.3">
      <c r="A7758">
        <v>3211369</v>
      </c>
      <c r="B7758" t="str">
        <f t="shared" si="121"/>
        <v>3211369,</v>
      </c>
    </row>
    <row r="7759" spans="1:2" x14ac:dyDescent="0.3">
      <c r="A7759">
        <v>3211371</v>
      </c>
      <c r="B7759" t="str">
        <f t="shared" si="121"/>
        <v>3211371,</v>
      </c>
    </row>
    <row r="7760" spans="1:2" x14ac:dyDescent="0.3">
      <c r="A7760">
        <v>3211372</v>
      </c>
      <c r="B7760" t="str">
        <f t="shared" si="121"/>
        <v>3211372,</v>
      </c>
    </row>
    <row r="7761" spans="1:2" x14ac:dyDescent="0.3">
      <c r="A7761">
        <v>3211373</v>
      </c>
      <c r="B7761" t="str">
        <f t="shared" si="121"/>
        <v>3211373,</v>
      </c>
    </row>
    <row r="7762" spans="1:2" x14ac:dyDescent="0.3">
      <c r="A7762">
        <v>3211374</v>
      </c>
      <c r="B7762" t="str">
        <f t="shared" si="121"/>
        <v>3211374,</v>
      </c>
    </row>
    <row r="7763" spans="1:2" x14ac:dyDescent="0.3">
      <c r="A7763">
        <v>3211380</v>
      </c>
      <c r="B7763" t="str">
        <f t="shared" si="121"/>
        <v>3211380,</v>
      </c>
    </row>
    <row r="7764" spans="1:2" x14ac:dyDescent="0.3">
      <c r="A7764">
        <v>3211382</v>
      </c>
      <c r="B7764" t="str">
        <f t="shared" si="121"/>
        <v>3211382,</v>
      </c>
    </row>
    <row r="7765" spans="1:2" x14ac:dyDescent="0.3">
      <c r="A7765">
        <v>3211383</v>
      </c>
      <c r="B7765" t="str">
        <f t="shared" si="121"/>
        <v>3211383,</v>
      </c>
    </row>
    <row r="7766" spans="1:2" x14ac:dyDescent="0.3">
      <c r="A7766">
        <v>3211383</v>
      </c>
      <c r="B7766" t="str">
        <f t="shared" si="121"/>
        <v>3211383,</v>
      </c>
    </row>
    <row r="7767" spans="1:2" x14ac:dyDescent="0.3">
      <c r="A7767">
        <v>3211384</v>
      </c>
      <c r="B7767" t="str">
        <f t="shared" si="121"/>
        <v>3211384,</v>
      </c>
    </row>
    <row r="7768" spans="1:2" x14ac:dyDescent="0.3">
      <c r="A7768">
        <v>3211385</v>
      </c>
      <c r="B7768" t="str">
        <f t="shared" si="121"/>
        <v>3211385,</v>
      </c>
    </row>
    <row r="7769" spans="1:2" x14ac:dyDescent="0.3">
      <c r="A7769">
        <v>3211388</v>
      </c>
      <c r="B7769" t="str">
        <f t="shared" si="121"/>
        <v>3211388,</v>
      </c>
    </row>
    <row r="7770" spans="1:2" x14ac:dyDescent="0.3">
      <c r="A7770">
        <v>3211391</v>
      </c>
      <c r="B7770" t="str">
        <f t="shared" si="121"/>
        <v>3211391,</v>
      </c>
    </row>
    <row r="7771" spans="1:2" x14ac:dyDescent="0.3">
      <c r="A7771">
        <v>3211391</v>
      </c>
      <c r="B7771" t="str">
        <f t="shared" si="121"/>
        <v>3211391,</v>
      </c>
    </row>
    <row r="7772" spans="1:2" x14ac:dyDescent="0.3">
      <c r="A7772">
        <v>3211393</v>
      </c>
      <c r="B7772" t="str">
        <f t="shared" si="121"/>
        <v>3211393,</v>
      </c>
    </row>
    <row r="7773" spans="1:2" x14ac:dyDescent="0.3">
      <c r="A7773">
        <v>3211394</v>
      </c>
      <c r="B7773" t="str">
        <f t="shared" si="121"/>
        <v>3211394,</v>
      </c>
    </row>
    <row r="7774" spans="1:2" x14ac:dyDescent="0.3">
      <c r="A7774">
        <v>3211394</v>
      </c>
      <c r="B7774" t="str">
        <f t="shared" si="121"/>
        <v>3211394,</v>
      </c>
    </row>
    <row r="7775" spans="1:2" x14ac:dyDescent="0.3">
      <c r="A7775">
        <v>3211395</v>
      </c>
      <c r="B7775" t="str">
        <f t="shared" si="121"/>
        <v>3211395,</v>
      </c>
    </row>
    <row r="7776" spans="1:2" x14ac:dyDescent="0.3">
      <c r="A7776">
        <v>3211397</v>
      </c>
      <c r="B7776" t="str">
        <f t="shared" si="121"/>
        <v>3211397,</v>
      </c>
    </row>
    <row r="7777" spans="1:2" x14ac:dyDescent="0.3">
      <c r="A7777">
        <v>3211398</v>
      </c>
      <c r="B7777" t="str">
        <f t="shared" si="121"/>
        <v>3211398,</v>
      </c>
    </row>
    <row r="7778" spans="1:2" x14ac:dyDescent="0.3">
      <c r="A7778">
        <v>3211398</v>
      </c>
      <c r="B7778" t="str">
        <f t="shared" si="121"/>
        <v>3211398,</v>
      </c>
    </row>
    <row r="7779" spans="1:2" x14ac:dyDescent="0.3">
      <c r="A7779">
        <v>3211401</v>
      </c>
      <c r="B7779" t="str">
        <f t="shared" si="121"/>
        <v>3211401,</v>
      </c>
    </row>
    <row r="7780" spans="1:2" x14ac:dyDescent="0.3">
      <c r="A7780">
        <v>3211401</v>
      </c>
      <c r="B7780" t="str">
        <f t="shared" si="121"/>
        <v>3211401,</v>
      </c>
    </row>
    <row r="7781" spans="1:2" x14ac:dyDescent="0.3">
      <c r="A7781">
        <v>3211404</v>
      </c>
      <c r="B7781" t="str">
        <f t="shared" si="121"/>
        <v>3211404,</v>
      </c>
    </row>
    <row r="7782" spans="1:2" x14ac:dyDescent="0.3">
      <c r="A7782">
        <v>3211404</v>
      </c>
      <c r="B7782" t="str">
        <f t="shared" si="121"/>
        <v>3211404,</v>
      </c>
    </row>
    <row r="7783" spans="1:2" x14ac:dyDescent="0.3">
      <c r="A7783">
        <v>3211407</v>
      </c>
      <c r="B7783" t="str">
        <f t="shared" si="121"/>
        <v>3211407,</v>
      </c>
    </row>
    <row r="7784" spans="1:2" x14ac:dyDescent="0.3">
      <c r="A7784">
        <v>3211408</v>
      </c>
      <c r="B7784" t="str">
        <f t="shared" si="121"/>
        <v>3211408,</v>
      </c>
    </row>
    <row r="7785" spans="1:2" x14ac:dyDescent="0.3">
      <c r="A7785">
        <v>3211409</v>
      </c>
      <c r="B7785" t="str">
        <f t="shared" si="121"/>
        <v>3211409,</v>
      </c>
    </row>
    <row r="7786" spans="1:2" x14ac:dyDescent="0.3">
      <c r="A7786">
        <v>3211410</v>
      </c>
      <c r="B7786" t="str">
        <f t="shared" si="121"/>
        <v>3211410,</v>
      </c>
    </row>
    <row r="7787" spans="1:2" x14ac:dyDescent="0.3">
      <c r="A7787">
        <v>3211410</v>
      </c>
      <c r="B7787" t="str">
        <f t="shared" si="121"/>
        <v>3211410,</v>
      </c>
    </row>
    <row r="7788" spans="1:2" x14ac:dyDescent="0.3">
      <c r="A7788">
        <v>3211415</v>
      </c>
      <c r="B7788" t="str">
        <f t="shared" si="121"/>
        <v>3211415,</v>
      </c>
    </row>
    <row r="7789" spans="1:2" x14ac:dyDescent="0.3">
      <c r="A7789">
        <v>3211415</v>
      </c>
      <c r="B7789" t="str">
        <f t="shared" si="121"/>
        <v>3211415,</v>
      </c>
    </row>
    <row r="7790" spans="1:2" x14ac:dyDescent="0.3">
      <c r="A7790">
        <v>3211417</v>
      </c>
      <c r="B7790" t="str">
        <f t="shared" si="121"/>
        <v>3211417,</v>
      </c>
    </row>
    <row r="7791" spans="1:2" x14ac:dyDescent="0.3">
      <c r="A7791">
        <v>3211418</v>
      </c>
      <c r="B7791" t="str">
        <f t="shared" si="121"/>
        <v>3211418,</v>
      </c>
    </row>
    <row r="7792" spans="1:2" x14ac:dyDescent="0.3">
      <c r="A7792">
        <v>3211420</v>
      </c>
      <c r="B7792" t="str">
        <f t="shared" si="121"/>
        <v>3211420,</v>
      </c>
    </row>
    <row r="7793" spans="1:2" x14ac:dyDescent="0.3">
      <c r="A7793">
        <v>3211420</v>
      </c>
      <c r="B7793" t="str">
        <f t="shared" si="121"/>
        <v>3211420,</v>
      </c>
    </row>
    <row r="7794" spans="1:2" x14ac:dyDescent="0.3">
      <c r="A7794">
        <v>3211422</v>
      </c>
      <c r="B7794" t="str">
        <f t="shared" si="121"/>
        <v>3211422,</v>
      </c>
    </row>
    <row r="7795" spans="1:2" x14ac:dyDescent="0.3">
      <c r="A7795">
        <v>3211422</v>
      </c>
      <c r="B7795" t="str">
        <f t="shared" si="121"/>
        <v>3211422,</v>
      </c>
    </row>
    <row r="7796" spans="1:2" x14ac:dyDescent="0.3">
      <c r="A7796">
        <v>3211424</v>
      </c>
      <c r="B7796" t="str">
        <f t="shared" si="121"/>
        <v>3211424,</v>
      </c>
    </row>
    <row r="7797" spans="1:2" x14ac:dyDescent="0.3">
      <c r="A7797">
        <v>3211425</v>
      </c>
      <c r="B7797" t="str">
        <f t="shared" si="121"/>
        <v>3211425,</v>
      </c>
    </row>
    <row r="7798" spans="1:2" x14ac:dyDescent="0.3">
      <c r="A7798">
        <v>3211426</v>
      </c>
      <c r="B7798" t="str">
        <f t="shared" si="121"/>
        <v>3211426,</v>
      </c>
    </row>
    <row r="7799" spans="1:2" x14ac:dyDescent="0.3">
      <c r="A7799">
        <v>3211428</v>
      </c>
      <c r="B7799" t="str">
        <f t="shared" si="121"/>
        <v>3211428,</v>
      </c>
    </row>
    <row r="7800" spans="1:2" x14ac:dyDescent="0.3">
      <c r="A7800">
        <v>3211429</v>
      </c>
      <c r="B7800" t="str">
        <f t="shared" si="121"/>
        <v>3211429,</v>
      </c>
    </row>
    <row r="7801" spans="1:2" x14ac:dyDescent="0.3">
      <c r="A7801">
        <v>3211430</v>
      </c>
      <c r="B7801" t="str">
        <f t="shared" si="121"/>
        <v>3211430,</v>
      </c>
    </row>
    <row r="7802" spans="1:2" x14ac:dyDescent="0.3">
      <c r="A7802">
        <v>3211431</v>
      </c>
      <c r="B7802" t="str">
        <f t="shared" si="121"/>
        <v>3211431,</v>
      </c>
    </row>
    <row r="7803" spans="1:2" x14ac:dyDescent="0.3">
      <c r="A7803">
        <v>3211433</v>
      </c>
      <c r="B7803" t="str">
        <f t="shared" si="121"/>
        <v>3211433,</v>
      </c>
    </row>
    <row r="7804" spans="1:2" x14ac:dyDescent="0.3">
      <c r="A7804">
        <v>3211434</v>
      </c>
      <c r="B7804" t="str">
        <f t="shared" si="121"/>
        <v>3211434,</v>
      </c>
    </row>
    <row r="7805" spans="1:2" x14ac:dyDescent="0.3">
      <c r="A7805">
        <v>3211435</v>
      </c>
      <c r="B7805" t="str">
        <f t="shared" si="121"/>
        <v>3211435,</v>
      </c>
    </row>
    <row r="7806" spans="1:2" x14ac:dyDescent="0.3">
      <c r="A7806">
        <v>3211436</v>
      </c>
      <c r="B7806" t="str">
        <f t="shared" si="121"/>
        <v>3211436,</v>
      </c>
    </row>
    <row r="7807" spans="1:2" x14ac:dyDescent="0.3">
      <c r="A7807">
        <v>3211437</v>
      </c>
      <c r="B7807" t="str">
        <f t="shared" si="121"/>
        <v>3211437,</v>
      </c>
    </row>
    <row r="7808" spans="1:2" x14ac:dyDescent="0.3">
      <c r="A7808">
        <v>3211437</v>
      </c>
      <c r="B7808" t="str">
        <f t="shared" si="121"/>
        <v>3211437,</v>
      </c>
    </row>
    <row r="7809" spans="1:2" x14ac:dyDescent="0.3">
      <c r="A7809">
        <v>3211438</v>
      </c>
      <c r="B7809" t="str">
        <f t="shared" si="121"/>
        <v>3211438,</v>
      </c>
    </row>
    <row r="7810" spans="1:2" x14ac:dyDescent="0.3">
      <c r="A7810">
        <v>3211438</v>
      </c>
      <c r="B7810" t="str">
        <f t="shared" si="121"/>
        <v>3211438,</v>
      </c>
    </row>
    <row r="7811" spans="1:2" x14ac:dyDescent="0.3">
      <c r="A7811">
        <v>3211439</v>
      </c>
      <c r="B7811" t="str">
        <f t="shared" ref="B7811:B7874" si="122">CONCATENATE(A7811,",")</f>
        <v>3211439,</v>
      </c>
    </row>
    <row r="7812" spans="1:2" x14ac:dyDescent="0.3">
      <c r="A7812">
        <v>3211440</v>
      </c>
      <c r="B7812" t="str">
        <f t="shared" si="122"/>
        <v>3211440,</v>
      </c>
    </row>
    <row r="7813" spans="1:2" x14ac:dyDescent="0.3">
      <c r="A7813">
        <v>3211441</v>
      </c>
      <c r="B7813" t="str">
        <f t="shared" si="122"/>
        <v>3211441,</v>
      </c>
    </row>
    <row r="7814" spans="1:2" x14ac:dyDescent="0.3">
      <c r="A7814">
        <v>3211441</v>
      </c>
      <c r="B7814" t="str">
        <f t="shared" si="122"/>
        <v>3211441,</v>
      </c>
    </row>
    <row r="7815" spans="1:2" x14ac:dyDescent="0.3">
      <c r="A7815">
        <v>3211442</v>
      </c>
      <c r="B7815" t="str">
        <f t="shared" si="122"/>
        <v>3211442,</v>
      </c>
    </row>
    <row r="7816" spans="1:2" x14ac:dyDescent="0.3">
      <c r="A7816">
        <v>3211443</v>
      </c>
      <c r="B7816" t="str">
        <f t="shared" si="122"/>
        <v>3211443,</v>
      </c>
    </row>
    <row r="7817" spans="1:2" x14ac:dyDescent="0.3">
      <c r="A7817">
        <v>3211444</v>
      </c>
      <c r="B7817" t="str">
        <f t="shared" si="122"/>
        <v>3211444,</v>
      </c>
    </row>
    <row r="7818" spans="1:2" x14ac:dyDescent="0.3">
      <c r="A7818">
        <v>3211446</v>
      </c>
      <c r="B7818" t="str">
        <f t="shared" si="122"/>
        <v>3211446,</v>
      </c>
    </row>
    <row r="7819" spans="1:2" x14ac:dyDescent="0.3">
      <c r="A7819">
        <v>3211446</v>
      </c>
      <c r="B7819" t="str">
        <f t="shared" si="122"/>
        <v>3211446,</v>
      </c>
    </row>
    <row r="7820" spans="1:2" x14ac:dyDescent="0.3">
      <c r="A7820">
        <v>3211448</v>
      </c>
      <c r="B7820" t="str">
        <f t="shared" si="122"/>
        <v>3211448,</v>
      </c>
    </row>
    <row r="7821" spans="1:2" x14ac:dyDescent="0.3">
      <c r="A7821">
        <v>3211449</v>
      </c>
      <c r="B7821" t="str">
        <f t="shared" si="122"/>
        <v>3211449,</v>
      </c>
    </row>
    <row r="7822" spans="1:2" x14ac:dyDescent="0.3">
      <c r="A7822">
        <v>3211451</v>
      </c>
      <c r="B7822" t="str">
        <f t="shared" si="122"/>
        <v>3211451,</v>
      </c>
    </row>
    <row r="7823" spans="1:2" x14ac:dyDescent="0.3">
      <c r="A7823">
        <v>3211452</v>
      </c>
      <c r="B7823" t="str">
        <f t="shared" si="122"/>
        <v>3211452,</v>
      </c>
    </row>
    <row r="7824" spans="1:2" x14ac:dyDescent="0.3">
      <c r="A7824">
        <v>3211453</v>
      </c>
      <c r="B7824" t="str">
        <f t="shared" si="122"/>
        <v>3211453,</v>
      </c>
    </row>
    <row r="7825" spans="1:2" x14ac:dyDescent="0.3">
      <c r="A7825">
        <v>3211459</v>
      </c>
      <c r="B7825" t="str">
        <f t="shared" si="122"/>
        <v>3211459,</v>
      </c>
    </row>
    <row r="7826" spans="1:2" x14ac:dyDescent="0.3">
      <c r="A7826">
        <v>3211459</v>
      </c>
      <c r="B7826" t="str">
        <f t="shared" si="122"/>
        <v>3211459,</v>
      </c>
    </row>
    <row r="7827" spans="1:2" x14ac:dyDescent="0.3">
      <c r="A7827">
        <v>3211460</v>
      </c>
      <c r="B7827" t="str">
        <f t="shared" si="122"/>
        <v>3211460,</v>
      </c>
    </row>
    <row r="7828" spans="1:2" x14ac:dyDescent="0.3">
      <c r="A7828">
        <v>3211461</v>
      </c>
      <c r="B7828" t="str">
        <f t="shared" si="122"/>
        <v>3211461,</v>
      </c>
    </row>
    <row r="7829" spans="1:2" x14ac:dyDescent="0.3">
      <c r="A7829">
        <v>3211462</v>
      </c>
      <c r="B7829" t="str">
        <f t="shared" si="122"/>
        <v>3211462,</v>
      </c>
    </row>
    <row r="7830" spans="1:2" x14ac:dyDescent="0.3">
      <c r="A7830">
        <v>3211462</v>
      </c>
      <c r="B7830" t="str">
        <f t="shared" si="122"/>
        <v>3211462,</v>
      </c>
    </row>
    <row r="7831" spans="1:2" x14ac:dyDescent="0.3">
      <c r="A7831">
        <v>3211466</v>
      </c>
      <c r="B7831" t="str">
        <f t="shared" si="122"/>
        <v>3211466,</v>
      </c>
    </row>
    <row r="7832" spans="1:2" x14ac:dyDescent="0.3">
      <c r="A7832">
        <v>3211468</v>
      </c>
      <c r="B7832" t="str">
        <f t="shared" si="122"/>
        <v>3211468,</v>
      </c>
    </row>
    <row r="7833" spans="1:2" x14ac:dyDescent="0.3">
      <c r="A7833">
        <v>3211470</v>
      </c>
      <c r="B7833" t="str">
        <f t="shared" si="122"/>
        <v>3211470,</v>
      </c>
    </row>
    <row r="7834" spans="1:2" x14ac:dyDescent="0.3">
      <c r="A7834">
        <v>3211471</v>
      </c>
      <c r="B7834" t="str">
        <f t="shared" si="122"/>
        <v>3211471,</v>
      </c>
    </row>
    <row r="7835" spans="1:2" x14ac:dyDescent="0.3">
      <c r="A7835">
        <v>3211471</v>
      </c>
      <c r="B7835" t="str">
        <f t="shared" si="122"/>
        <v>3211471,</v>
      </c>
    </row>
    <row r="7836" spans="1:2" x14ac:dyDescent="0.3">
      <c r="A7836">
        <v>3211473</v>
      </c>
      <c r="B7836" t="str">
        <f t="shared" si="122"/>
        <v>3211473,</v>
      </c>
    </row>
    <row r="7837" spans="1:2" x14ac:dyDescent="0.3">
      <c r="A7837">
        <v>3211475</v>
      </c>
      <c r="B7837" t="str">
        <f t="shared" si="122"/>
        <v>3211475,</v>
      </c>
    </row>
    <row r="7838" spans="1:2" x14ac:dyDescent="0.3">
      <c r="A7838">
        <v>3211477</v>
      </c>
      <c r="B7838" t="str">
        <f t="shared" si="122"/>
        <v>3211477,</v>
      </c>
    </row>
    <row r="7839" spans="1:2" x14ac:dyDescent="0.3">
      <c r="A7839">
        <v>3211477</v>
      </c>
      <c r="B7839" t="str">
        <f t="shared" si="122"/>
        <v>3211477,</v>
      </c>
    </row>
    <row r="7840" spans="1:2" x14ac:dyDescent="0.3">
      <c r="A7840">
        <v>3211478</v>
      </c>
      <c r="B7840" t="str">
        <f t="shared" si="122"/>
        <v>3211478,</v>
      </c>
    </row>
    <row r="7841" spans="1:2" x14ac:dyDescent="0.3">
      <c r="A7841">
        <v>3211478</v>
      </c>
      <c r="B7841" t="str">
        <f t="shared" si="122"/>
        <v>3211478,</v>
      </c>
    </row>
    <row r="7842" spans="1:2" x14ac:dyDescent="0.3">
      <c r="A7842">
        <v>3211479</v>
      </c>
      <c r="B7842" t="str">
        <f t="shared" si="122"/>
        <v>3211479,</v>
      </c>
    </row>
    <row r="7843" spans="1:2" x14ac:dyDescent="0.3">
      <c r="A7843">
        <v>3211480</v>
      </c>
      <c r="B7843" t="str">
        <f t="shared" si="122"/>
        <v>3211480,</v>
      </c>
    </row>
    <row r="7844" spans="1:2" x14ac:dyDescent="0.3">
      <c r="A7844">
        <v>3211481</v>
      </c>
      <c r="B7844" t="str">
        <f t="shared" si="122"/>
        <v>3211481,</v>
      </c>
    </row>
    <row r="7845" spans="1:2" x14ac:dyDescent="0.3">
      <c r="A7845">
        <v>3211481</v>
      </c>
      <c r="B7845" t="str">
        <f t="shared" si="122"/>
        <v>3211481,</v>
      </c>
    </row>
    <row r="7846" spans="1:2" x14ac:dyDescent="0.3">
      <c r="A7846">
        <v>3211489</v>
      </c>
      <c r="B7846" t="str">
        <f t="shared" si="122"/>
        <v>3211489,</v>
      </c>
    </row>
    <row r="7847" spans="1:2" x14ac:dyDescent="0.3">
      <c r="A7847">
        <v>3211490</v>
      </c>
      <c r="B7847" t="str">
        <f t="shared" si="122"/>
        <v>3211490,</v>
      </c>
    </row>
    <row r="7848" spans="1:2" x14ac:dyDescent="0.3">
      <c r="A7848">
        <v>3211491</v>
      </c>
      <c r="B7848" t="str">
        <f t="shared" si="122"/>
        <v>3211491,</v>
      </c>
    </row>
    <row r="7849" spans="1:2" x14ac:dyDescent="0.3">
      <c r="A7849">
        <v>3211492</v>
      </c>
      <c r="B7849" t="str">
        <f t="shared" si="122"/>
        <v>3211492,</v>
      </c>
    </row>
    <row r="7850" spans="1:2" x14ac:dyDescent="0.3">
      <c r="A7850">
        <v>3211493</v>
      </c>
      <c r="B7850" t="str">
        <f t="shared" si="122"/>
        <v>3211493,</v>
      </c>
    </row>
    <row r="7851" spans="1:2" x14ac:dyDescent="0.3">
      <c r="A7851">
        <v>3211493</v>
      </c>
      <c r="B7851" t="str">
        <f t="shared" si="122"/>
        <v>3211493,</v>
      </c>
    </row>
    <row r="7852" spans="1:2" x14ac:dyDescent="0.3">
      <c r="A7852">
        <v>3211494</v>
      </c>
      <c r="B7852" t="str">
        <f t="shared" si="122"/>
        <v>3211494,</v>
      </c>
    </row>
    <row r="7853" spans="1:2" x14ac:dyDescent="0.3">
      <c r="A7853">
        <v>3211498</v>
      </c>
      <c r="B7853" t="str">
        <f t="shared" si="122"/>
        <v>3211498,</v>
      </c>
    </row>
    <row r="7854" spans="1:2" x14ac:dyDescent="0.3">
      <c r="A7854">
        <v>3211500</v>
      </c>
      <c r="B7854" t="str">
        <f t="shared" si="122"/>
        <v>3211500,</v>
      </c>
    </row>
    <row r="7855" spans="1:2" x14ac:dyDescent="0.3">
      <c r="A7855">
        <v>3211500</v>
      </c>
      <c r="B7855" t="str">
        <f t="shared" si="122"/>
        <v>3211500,</v>
      </c>
    </row>
    <row r="7856" spans="1:2" x14ac:dyDescent="0.3">
      <c r="A7856">
        <v>3211502</v>
      </c>
      <c r="B7856" t="str">
        <f t="shared" si="122"/>
        <v>3211502,</v>
      </c>
    </row>
    <row r="7857" spans="1:2" x14ac:dyDescent="0.3">
      <c r="A7857">
        <v>3211502</v>
      </c>
      <c r="B7857" t="str">
        <f t="shared" si="122"/>
        <v>3211502,</v>
      </c>
    </row>
    <row r="7858" spans="1:2" x14ac:dyDescent="0.3">
      <c r="A7858">
        <v>3211503</v>
      </c>
      <c r="B7858" t="str">
        <f t="shared" si="122"/>
        <v>3211503,</v>
      </c>
    </row>
    <row r="7859" spans="1:2" x14ac:dyDescent="0.3">
      <c r="A7859">
        <v>3211504</v>
      </c>
      <c r="B7859" t="str">
        <f t="shared" si="122"/>
        <v>3211504,</v>
      </c>
    </row>
    <row r="7860" spans="1:2" x14ac:dyDescent="0.3">
      <c r="A7860">
        <v>3211504</v>
      </c>
      <c r="B7860" t="str">
        <f t="shared" si="122"/>
        <v>3211504,</v>
      </c>
    </row>
    <row r="7861" spans="1:2" x14ac:dyDescent="0.3">
      <c r="A7861">
        <v>3211505</v>
      </c>
      <c r="B7861" t="str">
        <f t="shared" si="122"/>
        <v>3211505,</v>
      </c>
    </row>
    <row r="7862" spans="1:2" x14ac:dyDescent="0.3">
      <c r="A7862">
        <v>3211505</v>
      </c>
      <c r="B7862" t="str">
        <f t="shared" si="122"/>
        <v>3211505,</v>
      </c>
    </row>
    <row r="7863" spans="1:2" x14ac:dyDescent="0.3">
      <c r="A7863">
        <v>3211508</v>
      </c>
      <c r="B7863" t="str">
        <f t="shared" si="122"/>
        <v>3211508,</v>
      </c>
    </row>
    <row r="7864" spans="1:2" x14ac:dyDescent="0.3">
      <c r="A7864">
        <v>3211509</v>
      </c>
      <c r="B7864" t="str">
        <f t="shared" si="122"/>
        <v>3211509,</v>
      </c>
    </row>
    <row r="7865" spans="1:2" x14ac:dyDescent="0.3">
      <c r="A7865">
        <v>3211510</v>
      </c>
      <c r="B7865" t="str">
        <f t="shared" si="122"/>
        <v>3211510,</v>
      </c>
    </row>
    <row r="7866" spans="1:2" x14ac:dyDescent="0.3">
      <c r="A7866">
        <v>3211511</v>
      </c>
      <c r="B7866" t="str">
        <f t="shared" si="122"/>
        <v>3211511,</v>
      </c>
    </row>
    <row r="7867" spans="1:2" x14ac:dyDescent="0.3">
      <c r="A7867">
        <v>3211514</v>
      </c>
      <c r="B7867" t="str">
        <f t="shared" si="122"/>
        <v>3211514,</v>
      </c>
    </row>
    <row r="7868" spans="1:2" x14ac:dyDescent="0.3">
      <c r="A7868">
        <v>3211517</v>
      </c>
      <c r="B7868" t="str">
        <f t="shared" si="122"/>
        <v>3211517,</v>
      </c>
    </row>
    <row r="7869" spans="1:2" x14ac:dyDescent="0.3">
      <c r="A7869">
        <v>3211518</v>
      </c>
      <c r="B7869" t="str">
        <f t="shared" si="122"/>
        <v>3211518,</v>
      </c>
    </row>
    <row r="7870" spans="1:2" x14ac:dyDescent="0.3">
      <c r="A7870">
        <v>3211518</v>
      </c>
      <c r="B7870" t="str">
        <f t="shared" si="122"/>
        <v>3211518,</v>
      </c>
    </row>
    <row r="7871" spans="1:2" x14ac:dyDescent="0.3">
      <c r="A7871">
        <v>3211518</v>
      </c>
      <c r="B7871" t="str">
        <f t="shared" si="122"/>
        <v>3211518,</v>
      </c>
    </row>
    <row r="7872" spans="1:2" x14ac:dyDescent="0.3">
      <c r="A7872">
        <v>3211518</v>
      </c>
      <c r="B7872" t="str">
        <f t="shared" si="122"/>
        <v>3211518,</v>
      </c>
    </row>
    <row r="7873" spans="1:2" x14ac:dyDescent="0.3">
      <c r="A7873">
        <v>3211518</v>
      </c>
      <c r="B7873" t="str">
        <f t="shared" si="122"/>
        <v>3211518,</v>
      </c>
    </row>
    <row r="7874" spans="1:2" x14ac:dyDescent="0.3">
      <c r="A7874">
        <v>3211518</v>
      </c>
      <c r="B7874" t="str">
        <f t="shared" si="122"/>
        <v>3211518,</v>
      </c>
    </row>
    <row r="7875" spans="1:2" x14ac:dyDescent="0.3">
      <c r="A7875">
        <v>3211519</v>
      </c>
      <c r="B7875" t="str">
        <f t="shared" ref="B7875:B7938" si="123">CONCATENATE(A7875,",")</f>
        <v>3211519,</v>
      </c>
    </row>
    <row r="7876" spans="1:2" x14ac:dyDescent="0.3">
      <c r="A7876">
        <v>3211519</v>
      </c>
      <c r="B7876" t="str">
        <f t="shared" si="123"/>
        <v>3211519,</v>
      </c>
    </row>
    <row r="7877" spans="1:2" x14ac:dyDescent="0.3">
      <c r="A7877">
        <v>3211520</v>
      </c>
      <c r="B7877" t="str">
        <f t="shared" si="123"/>
        <v>3211520,</v>
      </c>
    </row>
    <row r="7878" spans="1:2" x14ac:dyDescent="0.3">
      <c r="A7878">
        <v>3211521</v>
      </c>
      <c r="B7878" t="str">
        <f t="shared" si="123"/>
        <v>3211521,</v>
      </c>
    </row>
    <row r="7879" spans="1:2" x14ac:dyDescent="0.3">
      <c r="A7879">
        <v>3211521</v>
      </c>
      <c r="B7879" t="str">
        <f t="shared" si="123"/>
        <v>3211521,</v>
      </c>
    </row>
    <row r="7880" spans="1:2" x14ac:dyDescent="0.3">
      <c r="A7880">
        <v>3211522</v>
      </c>
      <c r="B7880" t="str">
        <f t="shared" si="123"/>
        <v>3211522,</v>
      </c>
    </row>
    <row r="7881" spans="1:2" x14ac:dyDescent="0.3">
      <c r="A7881">
        <v>3211522</v>
      </c>
      <c r="B7881" t="str">
        <f t="shared" si="123"/>
        <v>3211522,</v>
      </c>
    </row>
    <row r="7882" spans="1:2" x14ac:dyDescent="0.3">
      <c r="A7882">
        <v>3211524</v>
      </c>
      <c r="B7882" t="str">
        <f t="shared" si="123"/>
        <v>3211524,</v>
      </c>
    </row>
    <row r="7883" spans="1:2" x14ac:dyDescent="0.3">
      <c r="A7883">
        <v>3211525</v>
      </c>
      <c r="B7883" t="str">
        <f t="shared" si="123"/>
        <v>3211525,</v>
      </c>
    </row>
    <row r="7884" spans="1:2" x14ac:dyDescent="0.3">
      <c r="A7884">
        <v>3211527</v>
      </c>
      <c r="B7884" t="str">
        <f t="shared" si="123"/>
        <v>3211527,</v>
      </c>
    </row>
    <row r="7885" spans="1:2" x14ac:dyDescent="0.3">
      <c r="A7885">
        <v>3211527</v>
      </c>
      <c r="B7885" t="str">
        <f t="shared" si="123"/>
        <v>3211527,</v>
      </c>
    </row>
    <row r="7886" spans="1:2" x14ac:dyDescent="0.3">
      <c r="A7886">
        <v>3211528</v>
      </c>
      <c r="B7886" t="str">
        <f t="shared" si="123"/>
        <v>3211528,</v>
      </c>
    </row>
    <row r="7887" spans="1:2" x14ac:dyDescent="0.3">
      <c r="A7887">
        <v>3211529</v>
      </c>
      <c r="B7887" t="str">
        <f t="shared" si="123"/>
        <v>3211529,</v>
      </c>
    </row>
    <row r="7888" spans="1:2" x14ac:dyDescent="0.3">
      <c r="A7888">
        <v>3211530</v>
      </c>
      <c r="B7888" t="str">
        <f t="shared" si="123"/>
        <v>3211530,</v>
      </c>
    </row>
    <row r="7889" spans="1:2" x14ac:dyDescent="0.3">
      <c r="A7889">
        <v>3211532</v>
      </c>
      <c r="B7889" t="str">
        <f t="shared" si="123"/>
        <v>3211532,</v>
      </c>
    </row>
    <row r="7890" spans="1:2" x14ac:dyDescent="0.3">
      <c r="A7890">
        <v>3211534</v>
      </c>
      <c r="B7890" t="str">
        <f t="shared" si="123"/>
        <v>3211534,</v>
      </c>
    </row>
    <row r="7891" spans="1:2" x14ac:dyDescent="0.3">
      <c r="A7891">
        <v>3211536</v>
      </c>
      <c r="B7891" t="str">
        <f t="shared" si="123"/>
        <v>3211536,</v>
      </c>
    </row>
    <row r="7892" spans="1:2" x14ac:dyDescent="0.3">
      <c r="A7892">
        <v>3211537</v>
      </c>
      <c r="B7892" t="str">
        <f t="shared" si="123"/>
        <v>3211537,</v>
      </c>
    </row>
    <row r="7893" spans="1:2" x14ac:dyDescent="0.3">
      <c r="A7893">
        <v>3211538</v>
      </c>
      <c r="B7893" t="str">
        <f t="shared" si="123"/>
        <v>3211538,</v>
      </c>
    </row>
    <row r="7894" spans="1:2" x14ac:dyDescent="0.3">
      <c r="A7894">
        <v>3211538</v>
      </c>
      <c r="B7894" t="str">
        <f t="shared" si="123"/>
        <v>3211538,</v>
      </c>
    </row>
    <row r="7895" spans="1:2" x14ac:dyDescent="0.3">
      <c r="A7895">
        <v>3211541</v>
      </c>
      <c r="B7895" t="str">
        <f t="shared" si="123"/>
        <v>3211541,</v>
      </c>
    </row>
    <row r="7896" spans="1:2" x14ac:dyDescent="0.3">
      <c r="A7896">
        <v>3211541</v>
      </c>
      <c r="B7896" t="str">
        <f t="shared" si="123"/>
        <v>3211541,</v>
      </c>
    </row>
    <row r="7897" spans="1:2" x14ac:dyDescent="0.3">
      <c r="A7897">
        <v>3211546</v>
      </c>
      <c r="B7897" t="str">
        <f t="shared" si="123"/>
        <v>3211546,</v>
      </c>
    </row>
    <row r="7898" spans="1:2" x14ac:dyDescent="0.3">
      <c r="A7898">
        <v>3211547</v>
      </c>
      <c r="B7898" t="str">
        <f t="shared" si="123"/>
        <v>3211547,</v>
      </c>
    </row>
    <row r="7899" spans="1:2" x14ac:dyDescent="0.3">
      <c r="A7899">
        <v>3211550</v>
      </c>
      <c r="B7899" t="str">
        <f t="shared" si="123"/>
        <v>3211550,</v>
      </c>
    </row>
    <row r="7900" spans="1:2" x14ac:dyDescent="0.3">
      <c r="A7900">
        <v>3211551</v>
      </c>
      <c r="B7900" t="str">
        <f t="shared" si="123"/>
        <v>3211551,</v>
      </c>
    </row>
    <row r="7901" spans="1:2" x14ac:dyDescent="0.3">
      <c r="A7901">
        <v>3211554</v>
      </c>
      <c r="B7901" t="str">
        <f t="shared" si="123"/>
        <v>3211554,</v>
      </c>
    </row>
    <row r="7902" spans="1:2" x14ac:dyDescent="0.3">
      <c r="A7902">
        <v>3211555</v>
      </c>
      <c r="B7902" t="str">
        <f t="shared" si="123"/>
        <v>3211555,</v>
      </c>
    </row>
    <row r="7903" spans="1:2" x14ac:dyDescent="0.3">
      <c r="A7903">
        <v>3211556</v>
      </c>
      <c r="B7903" t="str">
        <f t="shared" si="123"/>
        <v>3211556,</v>
      </c>
    </row>
    <row r="7904" spans="1:2" x14ac:dyDescent="0.3">
      <c r="A7904">
        <v>3211557</v>
      </c>
      <c r="B7904" t="str">
        <f t="shared" si="123"/>
        <v>3211557,</v>
      </c>
    </row>
    <row r="7905" spans="1:2" x14ac:dyDescent="0.3">
      <c r="A7905">
        <v>3211559</v>
      </c>
      <c r="B7905" t="str">
        <f t="shared" si="123"/>
        <v>3211559,</v>
      </c>
    </row>
    <row r="7906" spans="1:2" x14ac:dyDescent="0.3">
      <c r="A7906">
        <v>3211561</v>
      </c>
      <c r="B7906" t="str">
        <f t="shared" si="123"/>
        <v>3211561,</v>
      </c>
    </row>
    <row r="7907" spans="1:2" x14ac:dyDescent="0.3">
      <c r="A7907">
        <v>3211562</v>
      </c>
      <c r="B7907" t="str">
        <f t="shared" si="123"/>
        <v>3211562,</v>
      </c>
    </row>
    <row r="7908" spans="1:2" x14ac:dyDescent="0.3">
      <c r="A7908">
        <v>3211563</v>
      </c>
      <c r="B7908" t="str">
        <f t="shared" si="123"/>
        <v>3211563,</v>
      </c>
    </row>
    <row r="7909" spans="1:2" x14ac:dyDescent="0.3">
      <c r="A7909">
        <v>3211567</v>
      </c>
      <c r="B7909" t="str">
        <f t="shared" si="123"/>
        <v>3211567,</v>
      </c>
    </row>
    <row r="7910" spans="1:2" x14ac:dyDescent="0.3">
      <c r="A7910">
        <v>3211568</v>
      </c>
      <c r="B7910" t="str">
        <f t="shared" si="123"/>
        <v>3211568,</v>
      </c>
    </row>
    <row r="7911" spans="1:2" x14ac:dyDescent="0.3">
      <c r="A7911">
        <v>3211568</v>
      </c>
      <c r="B7911" t="str">
        <f t="shared" si="123"/>
        <v>3211568,</v>
      </c>
    </row>
    <row r="7912" spans="1:2" x14ac:dyDescent="0.3">
      <c r="A7912">
        <v>3211569</v>
      </c>
      <c r="B7912" t="str">
        <f t="shared" si="123"/>
        <v>3211569,</v>
      </c>
    </row>
    <row r="7913" spans="1:2" x14ac:dyDescent="0.3">
      <c r="A7913">
        <v>3211570</v>
      </c>
      <c r="B7913" t="str">
        <f t="shared" si="123"/>
        <v>3211570,</v>
      </c>
    </row>
    <row r="7914" spans="1:2" x14ac:dyDescent="0.3">
      <c r="A7914">
        <v>3211574</v>
      </c>
      <c r="B7914" t="str">
        <f t="shared" si="123"/>
        <v>3211574,</v>
      </c>
    </row>
    <row r="7915" spans="1:2" x14ac:dyDescent="0.3">
      <c r="A7915">
        <v>3211575</v>
      </c>
      <c r="B7915" t="str">
        <f t="shared" si="123"/>
        <v>3211575,</v>
      </c>
    </row>
    <row r="7916" spans="1:2" x14ac:dyDescent="0.3">
      <c r="A7916">
        <v>3211581</v>
      </c>
      <c r="B7916" t="str">
        <f t="shared" si="123"/>
        <v>3211581,</v>
      </c>
    </row>
    <row r="7917" spans="1:2" x14ac:dyDescent="0.3">
      <c r="A7917">
        <v>3211581</v>
      </c>
      <c r="B7917" t="str">
        <f t="shared" si="123"/>
        <v>3211581,</v>
      </c>
    </row>
    <row r="7918" spans="1:2" x14ac:dyDescent="0.3">
      <c r="A7918">
        <v>3211585</v>
      </c>
      <c r="B7918" t="str">
        <f t="shared" si="123"/>
        <v>3211585,</v>
      </c>
    </row>
    <row r="7919" spans="1:2" x14ac:dyDescent="0.3">
      <c r="A7919">
        <v>3211585</v>
      </c>
      <c r="B7919" t="str">
        <f t="shared" si="123"/>
        <v>3211585,</v>
      </c>
    </row>
    <row r="7920" spans="1:2" x14ac:dyDescent="0.3">
      <c r="A7920">
        <v>3211586</v>
      </c>
      <c r="B7920" t="str">
        <f t="shared" si="123"/>
        <v>3211586,</v>
      </c>
    </row>
    <row r="7921" spans="1:2" x14ac:dyDescent="0.3">
      <c r="A7921">
        <v>3211590</v>
      </c>
      <c r="B7921" t="str">
        <f t="shared" si="123"/>
        <v>3211590,</v>
      </c>
    </row>
    <row r="7922" spans="1:2" x14ac:dyDescent="0.3">
      <c r="A7922">
        <v>3211591</v>
      </c>
      <c r="B7922" t="str">
        <f t="shared" si="123"/>
        <v>3211591,</v>
      </c>
    </row>
    <row r="7923" spans="1:2" x14ac:dyDescent="0.3">
      <c r="A7923">
        <v>3211591</v>
      </c>
      <c r="B7923" t="str">
        <f t="shared" si="123"/>
        <v>3211591,</v>
      </c>
    </row>
    <row r="7924" spans="1:2" x14ac:dyDescent="0.3">
      <c r="A7924">
        <v>3211594</v>
      </c>
      <c r="B7924" t="str">
        <f t="shared" si="123"/>
        <v>3211594,</v>
      </c>
    </row>
    <row r="7925" spans="1:2" x14ac:dyDescent="0.3">
      <c r="A7925">
        <v>3211595</v>
      </c>
      <c r="B7925" t="str">
        <f t="shared" si="123"/>
        <v>3211595,</v>
      </c>
    </row>
    <row r="7926" spans="1:2" x14ac:dyDescent="0.3">
      <c r="A7926">
        <v>3211599</v>
      </c>
      <c r="B7926" t="str">
        <f t="shared" si="123"/>
        <v>3211599,</v>
      </c>
    </row>
    <row r="7927" spans="1:2" x14ac:dyDescent="0.3">
      <c r="A7927">
        <v>3211599</v>
      </c>
      <c r="B7927" t="str">
        <f t="shared" si="123"/>
        <v>3211599,</v>
      </c>
    </row>
    <row r="7928" spans="1:2" x14ac:dyDescent="0.3">
      <c r="A7928">
        <v>3211602</v>
      </c>
      <c r="B7928" t="str">
        <f t="shared" si="123"/>
        <v>3211602,</v>
      </c>
    </row>
    <row r="7929" spans="1:2" x14ac:dyDescent="0.3">
      <c r="A7929">
        <v>3211603</v>
      </c>
      <c r="B7929" t="str">
        <f t="shared" si="123"/>
        <v>3211603,</v>
      </c>
    </row>
    <row r="7930" spans="1:2" x14ac:dyDescent="0.3">
      <c r="A7930">
        <v>3211605</v>
      </c>
      <c r="B7930" t="str">
        <f t="shared" si="123"/>
        <v>3211605,</v>
      </c>
    </row>
    <row r="7931" spans="1:2" x14ac:dyDescent="0.3">
      <c r="A7931">
        <v>3211606</v>
      </c>
      <c r="B7931" t="str">
        <f t="shared" si="123"/>
        <v>3211606,</v>
      </c>
    </row>
    <row r="7932" spans="1:2" x14ac:dyDescent="0.3">
      <c r="A7932">
        <v>3211609</v>
      </c>
      <c r="B7932" t="str">
        <f t="shared" si="123"/>
        <v>3211609,</v>
      </c>
    </row>
    <row r="7933" spans="1:2" x14ac:dyDescent="0.3">
      <c r="A7933">
        <v>3211610</v>
      </c>
      <c r="B7933" t="str">
        <f t="shared" si="123"/>
        <v>3211610,</v>
      </c>
    </row>
    <row r="7934" spans="1:2" x14ac:dyDescent="0.3">
      <c r="A7934">
        <v>3211610</v>
      </c>
      <c r="B7934" t="str">
        <f t="shared" si="123"/>
        <v>3211610,</v>
      </c>
    </row>
    <row r="7935" spans="1:2" x14ac:dyDescent="0.3">
      <c r="A7935">
        <v>3211611</v>
      </c>
      <c r="B7935" t="str">
        <f t="shared" si="123"/>
        <v>3211611,</v>
      </c>
    </row>
    <row r="7936" spans="1:2" x14ac:dyDescent="0.3">
      <c r="A7936">
        <v>3211612</v>
      </c>
      <c r="B7936" t="str">
        <f t="shared" si="123"/>
        <v>3211612,</v>
      </c>
    </row>
    <row r="7937" spans="1:2" x14ac:dyDescent="0.3">
      <c r="A7937">
        <v>3211613</v>
      </c>
      <c r="B7937" t="str">
        <f t="shared" si="123"/>
        <v>3211613,</v>
      </c>
    </row>
    <row r="7938" spans="1:2" x14ac:dyDescent="0.3">
      <c r="A7938">
        <v>3211616</v>
      </c>
      <c r="B7938" t="str">
        <f t="shared" si="123"/>
        <v>3211616,</v>
      </c>
    </row>
    <row r="7939" spans="1:2" x14ac:dyDescent="0.3">
      <c r="A7939">
        <v>3211617</v>
      </c>
      <c r="B7939" t="str">
        <f t="shared" ref="B7939:B8002" si="124">CONCATENATE(A7939,",")</f>
        <v>3211617,</v>
      </c>
    </row>
    <row r="7940" spans="1:2" x14ac:dyDescent="0.3">
      <c r="A7940">
        <v>3211618</v>
      </c>
      <c r="B7940" t="str">
        <f t="shared" si="124"/>
        <v>3211618,</v>
      </c>
    </row>
    <row r="7941" spans="1:2" x14ac:dyDescent="0.3">
      <c r="A7941">
        <v>3211619</v>
      </c>
      <c r="B7941" t="str">
        <f t="shared" si="124"/>
        <v>3211619,</v>
      </c>
    </row>
    <row r="7942" spans="1:2" x14ac:dyDescent="0.3">
      <c r="A7942">
        <v>3211620</v>
      </c>
      <c r="B7942" t="str">
        <f t="shared" si="124"/>
        <v>3211620,</v>
      </c>
    </row>
    <row r="7943" spans="1:2" x14ac:dyDescent="0.3">
      <c r="A7943">
        <v>3211621</v>
      </c>
      <c r="B7943" t="str">
        <f t="shared" si="124"/>
        <v>3211621,</v>
      </c>
    </row>
    <row r="7944" spans="1:2" x14ac:dyDescent="0.3">
      <c r="A7944">
        <v>3211622</v>
      </c>
      <c r="B7944" t="str">
        <f t="shared" si="124"/>
        <v>3211622,</v>
      </c>
    </row>
    <row r="7945" spans="1:2" x14ac:dyDescent="0.3">
      <c r="A7945">
        <v>3211623</v>
      </c>
      <c r="B7945" t="str">
        <f t="shared" si="124"/>
        <v>3211623,</v>
      </c>
    </row>
    <row r="7946" spans="1:2" x14ac:dyDescent="0.3">
      <c r="A7946">
        <v>3211624</v>
      </c>
      <c r="B7946" t="str">
        <f t="shared" si="124"/>
        <v>3211624,</v>
      </c>
    </row>
    <row r="7947" spans="1:2" x14ac:dyDescent="0.3">
      <c r="A7947">
        <v>3211625</v>
      </c>
      <c r="B7947" t="str">
        <f t="shared" si="124"/>
        <v>3211625,</v>
      </c>
    </row>
    <row r="7948" spans="1:2" x14ac:dyDescent="0.3">
      <c r="A7948">
        <v>3211626</v>
      </c>
      <c r="B7948" t="str">
        <f t="shared" si="124"/>
        <v>3211626,</v>
      </c>
    </row>
    <row r="7949" spans="1:2" x14ac:dyDescent="0.3">
      <c r="A7949">
        <v>3211628</v>
      </c>
      <c r="B7949" t="str">
        <f t="shared" si="124"/>
        <v>3211628,</v>
      </c>
    </row>
    <row r="7950" spans="1:2" x14ac:dyDescent="0.3">
      <c r="A7950">
        <v>3211629</v>
      </c>
      <c r="B7950" t="str">
        <f t="shared" si="124"/>
        <v>3211629,</v>
      </c>
    </row>
    <row r="7951" spans="1:2" x14ac:dyDescent="0.3">
      <c r="A7951">
        <v>3211630</v>
      </c>
      <c r="B7951" t="str">
        <f t="shared" si="124"/>
        <v>3211630,</v>
      </c>
    </row>
    <row r="7952" spans="1:2" x14ac:dyDescent="0.3">
      <c r="A7952">
        <v>3211632</v>
      </c>
      <c r="B7952" t="str">
        <f t="shared" si="124"/>
        <v>3211632,</v>
      </c>
    </row>
    <row r="7953" spans="1:2" x14ac:dyDescent="0.3">
      <c r="A7953">
        <v>3211633</v>
      </c>
      <c r="B7953" t="str">
        <f t="shared" si="124"/>
        <v>3211633,</v>
      </c>
    </row>
    <row r="7954" spans="1:2" x14ac:dyDescent="0.3">
      <c r="A7954">
        <v>3211634</v>
      </c>
      <c r="B7954" t="str">
        <f t="shared" si="124"/>
        <v>3211634,</v>
      </c>
    </row>
    <row r="7955" spans="1:2" x14ac:dyDescent="0.3">
      <c r="A7955">
        <v>3211634</v>
      </c>
      <c r="B7955" t="str">
        <f t="shared" si="124"/>
        <v>3211634,</v>
      </c>
    </row>
    <row r="7956" spans="1:2" x14ac:dyDescent="0.3">
      <c r="A7956">
        <v>3211637</v>
      </c>
      <c r="B7956" t="str">
        <f t="shared" si="124"/>
        <v>3211637,</v>
      </c>
    </row>
    <row r="7957" spans="1:2" x14ac:dyDescent="0.3">
      <c r="A7957">
        <v>3211638</v>
      </c>
      <c r="B7957" t="str">
        <f t="shared" si="124"/>
        <v>3211638,</v>
      </c>
    </row>
    <row r="7958" spans="1:2" x14ac:dyDescent="0.3">
      <c r="A7958">
        <v>3211641</v>
      </c>
      <c r="B7958" t="str">
        <f t="shared" si="124"/>
        <v>3211641,</v>
      </c>
    </row>
    <row r="7959" spans="1:2" x14ac:dyDescent="0.3">
      <c r="A7959">
        <v>3211641</v>
      </c>
      <c r="B7959" t="str">
        <f t="shared" si="124"/>
        <v>3211641,</v>
      </c>
    </row>
    <row r="7960" spans="1:2" x14ac:dyDescent="0.3">
      <c r="A7960">
        <v>3211644</v>
      </c>
      <c r="B7960" t="str">
        <f t="shared" si="124"/>
        <v>3211644,</v>
      </c>
    </row>
    <row r="7961" spans="1:2" x14ac:dyDescent="0.3">
      <c r="A7961">
        <v>3211645</v>
      </c>
      <c r="B7961" t="str">
        <f t="shared" si="124"/>
        <v>3211645,</v>
      </c>
    </row>
    <row r="7962" spans="1:2" x14ac:dyDescent="0.3">
      <c r="A7962">
        <v>3211646</v>
      </c>
      <c r="B7962" t="str">
        <f t="shared" si="124"/>
        <v>3211646,</v>
      </c>
    </row>
    <row r="7963" spans="1:2" x14ac:dyDescent="0.3">
      <c r="A7963">
        <v>3211647</v>
      </c>
      <c r="B7963" t="str">
        <f t="shared" si="124"/>
        <v>3211647,</v>
      </c>
    </row>
    <row r="7964" spans="1:2" x14ac:dyDescent="0.3">
      <c r="A7964">
        <v>3211648</v>
      </c>
      <c r="B7964" t="str">
        <f t="shared" si="124"/>
        <v>3211648,</v>
      </c>
    </row>
    <row r="7965" spans="1:2" x14ac:dyDescent="0.3">
      <c r="A7965">
        <v>3211648</v>
      </c>
      <c r="B7965" t="str">
        <f t="shared" si="124"/>
        <v>3211648,</v>
      </c>
    </row>
    <row r="7966" spans="1:2" x14ac:dyDescent="0.3">
      <c r="A7966">
        <v>3211650</v>
      </c>
      <c r="B7966" t="str">
        <f t="shared" si="124"/>
        <v>3211650,</v>
      </c>
    </row>
    <row r="7967" spans="1:2" x14ac:dyDescent="0.3">
      <c r="A7967">
        <v>3211651</v>
      </c>
      <c r="B7967" t="str">
        <f t="shared" si="124"/>
        <v>3211651,</v>
      </c>
    </row>
    <row r="7968" spans="1:2" x14ac:dyDescent="0.3">
      <c r="A7968">
        <v>3211652</v>
      </c>
      <c r="B7968" t="str">
        <f t="shared" si="124"/>
        <v>3211652,</v>
      </c>
    </row>
    <row r="7969" spans="1:2" x14ac:dyDescent="0.3">
      <c r="A7969">
        <v>3211654</v>
      </c>
      <c r="B7969" t="str">
        <f t="shared" si="124"/>
        <v>3211654,</v>
      </c>
    </row>
    <row r="7970" spans="1:2" x14ac:dyDescent="0.3">
      <c r="A7970">
        <v>3211655</v>
      </c>
      <c r="B7970" t="str">
        <f t="shared" si="124"/>
        <v>3211655,</v>
      </c>
    </row>
    <row r="7971" spans="1:2" x14ac:dyDescent="0.3">
      <c r="A7971">
        <v>3211656</v>
      </c>
      <c r="B7971" t="str">
        <f t="shared" si="124"/>
        <v>3211656,</v>
      </c>
    </row>
    <row r="7972" spans="1:2" x14ac:dyDescent="0.3">
      <c r="A7972">
        <v>3211656</v>
      </c>
      <c r="B7972" t="str">
        <f t="shared" si="124"/>
        <v>3211656,</v>
      </c>
    </row>
    <row r="7973" spans="1:2" x14ac:dyDescent="0.3">
      <c r="A7973">
        <v>3211657</v>
      </c>
      <c r="B7973" t="str">
        <f t="shared" si="124"/>
        <v>3211657,</v>
      </c>
    </row>
    <row r="7974" spans="1:2" x14ac:dyDescent="0.3">
      <c r="A7974">
        <v>3211658</v>
      </c>
      <c r="B7974" t="str">
        <f t="shared" si="124"/>
        <v>3211658,</v>
      </c>
    </row>
    <row r="7975" spans="1:2" x14ac:dyDescent="0.3">
      <c r="A7975">
        <v>3211658</v>
      </c>
      <c r="B7975" t="str">
        <f t="shared" si="124"/>
        <v>3211658,</v>
      </c>
    </row>
    <row r="7976" spans="1:2" x14ac:dyDescent="0.3">
      <c r="A7976">
        <v>3211660</v>
      </c>
      <c r="B7976" t="str">
        <f t="shared" si="124"/>
        <v>3211660,</v>
      </c>
    </row>
    <row r="7977" spans="1:2" x14ac:dyDescent="0.3">
      <c r="A7977">
        <v>3211661</v>
      </c>
      <c r="B7977" t="str">
        <f t="shared" si="124"/>
        <v>3211661,</v>
      </c>
    </row>
    <row r="7978" spans="1:2" x14ac:dyDescent="0.3">
      <c r="A7978">
        <v>3211662</v>
      </c>
      <c r="B7978" t="str">
        <f t="shared" si="124"/>
        <v>3211662,</v>
      </c>
    </row>
    <row r="7979" spans="1:2" x14ac:dyDescent="0.3">
      <c r="A7979">
        <v>3211662</v>
      </c>
      <c r="B7979" t="str">
        <f t="shared" si="124"/>
        <v>3211662,</v>
      </c>
    </row>
    <row r="7980" spans="1:2" x14ac:dyDescent="0.3">
      <c r="A7980">
        <v>3211664</v>
      </c>
      <c r="B7980" t="str">
        <f t="shared" si="124"/>
        <v>3211664,</v>
      </c>
    </row>
    <row r="7981" spans="1:2" x14ac:dyDescent="0.3">
      <c r="A7981">
        <v>3211665</v>
      </c>
      <c r="B7981" t="str">
        <f t="shared" si="124"/>
        <v>3211665,</v>
      </c>
    </row>
    <row r="7982" spans="1:2" x14ac:dyDescent="0.3">
      <c r="A7982">
        <v>3211668</v>
      </c>
      <c r="B7982" t="str">
        <f t="shared" si="124"/>
        <v>3211668,</v>
      </c>
    </row>
    <row r="7983" spans="1:2" x14ac:dyDescent="0.3">
      <c r="A7983">
        <v>3211669</v>
      </c>
      <c r="B7983" t="str">
        <f t="shared" si="124"/>
        <v>3211669,</v>
      </c>
    </row>
    <row r="7984" spans="1:2" x14ac:dyDescent="0.3">
      <c r="A7984">
        <v>3211670</v>
      </c>
      <c r="B7984" t="str">
        <f t="shared" si="124"/>
        <v>3211670,</v>
      </c>
    </row>
    <row r="7985" spans="1:2" x14ac:dyDescent="0.3">
      <c r="A7985">
        <v>3211671</v>
      </c>
      <c r="B7985" t="str">
        <f t="shared" si="124"/>
        <v>3211671,</v>
      </c>
    </row>
    <row r="7986" spans="1:2" x14ac:dyDescent="0.3">
      <c r="A7986">
        <v>3211673</v>
      </c>
      <c r="B7986" t="str">
        <f t="shared" si="124"/>
        <v>3211673,</v>
      </c>
    </row>
    <row r="7987" spans="1:2" x14ac:dyDescent="0.3">
      <c r="A7987">
        <v>3211674</v>
      </c>
      <c r="B7987" t="str">
        <f t="shared" si="124"/>
        <v>3211674,</v>
      </c>
    </row>
    <row r="7988" spans="1:2" x14ac:dyDescent="0.3">
      <c r="A7988">
        <v>3211675</v>
      </c>
      <c r="B7988" t="str">
        <f t="shared" si="124"/>
        <v>3211675,</v>
      </c>
    </row>
    <row r="7989" spans="1:2" x14ac:dyDescent="0.3">
      <c r="A7989">
        <v>3211677</v>
      </c>
      <c r="B7989" t="str">
        <f t="shared" si="124"/>
        <v>3211677,</v>
      </c>
    </row>
    <row r="7990" spans="1:2" x14ac:dyDescent="0.3">
      <c r="A7990">
        <v>3211677</v>
      </c>
      <c r="B7990" t="str">
        <f t="shared" si="124"/>
        <v>3211677,</v>
      </c>
    </row>
    <row r="7991" spans="1:2" x14ac:dyDescent="0.3">
      <c r="A7991">
        <v>3211678</v>
      </c>
      <c r="B7991" t="str">
        <f t="shared" si="124"/>
        <v>3211678,</v>
      </c>
    </row>
    <row r="7992" spans="1:2" x14ac:dyDescent="0.3">
      <c r="A7992">
        <v>3211681</v>
      </c>
      <c r="B7992" t="str">
        <f t="shared" si="124"/>
        <v>3211681,</v>
      </c>
    </row>
    <row r="7993" spans="1:2" x14ac:dyDescent="0.3">
      <c r="A7993">
        <v>3211684</v>
      </c>
      <c r="B7993" t="str">
        <f t="shared" si="124"/>
        <v>3211684,</v>
      </c>
    </row>
    <row r="7994" spans="1:2" x14ac:dyDescent="0.3">
      <c r="A7994">
        <v>3211684</v>
      </c>
      <c r="B7994" t="str">
        <f t="shared" si="124"/>
        <v>3211684,</v>
      </c>
    </row>
    <row r="7995" spans="1:2" x14ac:dyDescent="0.3">
      <c r="A7995">
        <v>3211691</v>
      </c>
      <c r="B7995" t="str">
        <f t="shared" si="124"/>
        <v>3211691,</v>
      </c>
    </row>
    <row r="7996" spans="1:2" x14ac:dyDescent="0.3">
      <c r="A7996">
        <v>3211691</v>
      </c>
      <c r="B7996" t="str">
        <f t="shared" si="124"/>
        <v>3211691,</v>
      </c>
    </row>
    <row r="7997" spans="1:2" x14ac:dyDescent="0.3">
      <c r="A7997">
        <v>3211692</v>
      </c>
      <c r="B7997" t="str">
        <f t="shared" si="124"/>
        <v>3211692,</v>
      </c>
    </row>
    <row r="7998" spans="1:2" x14ac:dyDescent="0.3">
      <c r="A7998">
        <v>3211693</v>
      </c>
      <c r="B7998" t="str">
        <f t="shared" si="124"/>
        <v>3211693,</v>
      </c>
    </row>
    <row r="7999" spans="1:2" x14ac:dyDescent="0.3">
      <c r="A7999">
        <v>3211703</v>
      </c>
      <c r="B7999" t="str">
        <f t="shared" si="124"/>
        <v>3211703,</v>
      </c>
    </row>
    <row r="8000" spans="1:2" x14ac:dyDescent="0.3">
      <c r="A8000">
        <v>3211707</v>
      </c>
      <c r="B8000" t="str">
        <f t="shared" si="124"/>
        <v>3211707,</v>
      </c>
    </row>
    <row r="8001" spans="1:2" x14ac:dyDescent="0.3">
      <c r="A8001">
        <v>3211709</v>
      </c>
      <c r="B8001" t="str">
        <f t="shared" si="124"/>
        <v>3211709,</v>
      </c>
    </row>
    <row r="8002" spans="1:2" x14ac:dyDescent="0.3">
      <c r="A8002">
        <v>3211709</v>
      </c>
      <c r="B8002" t="str">
        <f t="shared" si="124"/>
        <v>3211709,</v>
      </c>
    </row>
    <row r="8003" spans="1:2" x14ac:dyDescent="0.3">
      <c r="A8003">
        <v>3211710</v>
      </c>
      <c r="B8003" t="str">
        <f t="shared" ref="B8003:B8066" si="125">CONCATENATE(A8003,",")</f>
        <v>3211710,</v>
      </c>
    </row>
    <row r="8004" spans="1:2" x14ac:dyDescent="0.3">
      <c r="A8004">
        <v>3211723</v>
      </c>
      <c r="B8004" t="str">
        <f t="shared" si="125"/>
        <v>3211723,</v>
      </c>
    </row>
    <row r="8005" spans="1:2" x14ac:dyDescent="0.3">
      <c r="A8005">
        <v>3211725</v>
      </c>
      <c r="B8005" t="str">
        <f t="shared" si="125"/>
        <v>3211725,</v>
      </c>
    </row>
    <row r="8006" spans="1:2" x14ac:dyDescent="0.3">
      <c r="A8006">
        <v>3211726</v>
      </c>
      <c r="B8006" t="str">
        <f t="shared" si="125"/>
        <v>3211726,</v>
      </c>
    </row>
    <row r="8007" spans="1:2" x14ac:dyDescent="0.3">
      <c r="A8007">
        <v>3211727</v>
      </c>
      <c r="B8007" t="str">
        <f t="shared" si="125"/>
        <v>3211727,</v>
      </c>
    </row>
    <row r="8008" spans="1:2" x14ac:dyDescent="0.3">
      <c r="A8008">
        <v>3211728</v>
      </c>
      <c r="B8008" t="str">
        <f t="shared" si="125"/>
        <v>3211728,</v>
      </c>
    </row>
    <row r="8009" spans="1:2" x14ac:dyDescent="0.3">
      <c r="A8009">
        <v>3211731</v>
      </c>
      <c r="B8009" t="str">
        <f t="shared" si="125"/>
        <v>3211731,</v>
      </c>
    </row>
    <row r="8010" spans="1:2" x14ac:dyDescent="0.3">
      <c r="A8010">
        <v>3211731</v>
      </c>
      <c r="B8010" t="str">
        <f t="shared" si="125"/>
        <v>3211731,</v>
      </c>
    </row>
    <row r="8011" spans="1:2" x14ac:dyDescent="0.3">
      <c r="A8011">
        <v>3211733</v>
      </c>
      <c r="B8011" t="str">
        <f t="shared" si="125"/>
        <v>3211733,</v>
      </c>
    </row>
    <row r="8012" spans="1:2" x14ac:dyDescent="0.3">
      <c r="A8012">
        <v>3211735</v>
      </c>
      <c r="B8012" t="str">
        <f t="shared" si="125"/>
        <v>3211735,</v>
      </c>
    </row>
    <row r="8013" spans="1:2" x14ac:dyDescent="0.3">
      <c r="A8013">
        <v>3211735</v>
      </c>
      <c r="B8013" t="str">
        <f t="shared" si="125"/>
        <v>3211735,</v>
      </c>
    </row>
    <row r="8014" spans="1:2" x14ac:dyDescent="0.3">
      <c r="A8014">
        <v>3211738</v>
      </c>
      <c r="B8014" t="str">
        <f t="shared" si="125"/>
        <v>3211738,</v>
      </c>
    </row>
    <row r="8015" spans="1:2" x14ac:dyDescent="0.3">
      <c r="A8015">
        <v>3211741</v>
      </c>
      <c r="B8015" t="str">
        <f t="shared" si="125"/>
        <v>3211741,</v>
      </c>
    </row>
    <row r="8016" spans="1:2" x14ac:dyDescent="0.3">
      <c r="A8016">
        <v>3211743</v>
      </c>
      <c r="B8016" t="str">
        <f t="shared" si="125"/>
        <v>3211743,</v>
      </c>
    </row>
    <row r="8017" spans="1:2" x14ac:dyDescent="0.3">
      <c r="A8017">
        <v>3211745</v>
      </c>
      <c r="B8017" t="str">
        <f t="shared" si="125"/>
        <v>3211745,</v>
      </c>
    </row>
    <row r="8018" spans="1:2" x14ac:dyDescent="0.3">
      <c r="A8018">
        <v>3211746</v>
      </c>
      <c r="B8018" t="str">
        <f t="shared" si="125"/>
        <v>3211746,</v>
      </c>
    </row>
    <row r="8019" spans="1:2" x14ac:dyDescent="0.3">
      <c r="A8019">
        <v>3211748</v>
      </c>
      <c r="B8019" t="str">
        <f t="shared" si="125"/>
        <v>3211748,</v>
      </c>
    </row>
    <row r="8020" spans="1:2" x14ac:dyDescent="0.3">
      <c r="A8020">
        <v>3211748</v>
      </c>
      <c r="B8020" t="str">
        <f t="shared" si="125"/>
        <v>3211748,</v>
      </c>
    </row>
    <row r="8021" spans="1:2" x14ac:dyDescent="0.3">
      <c r="A8021">
        <v>3211750</v>
      </c>
      <c r="B8021" t="str">
        <f t="shared" si="125"/>
        <v>3211750,</v>
      </c>
    </row>
    <row r="8022" spans="1:2" x14ac:dyDescent="0.3">
      <c r="A8022">
        <v>3211751</v>
      </c>
      <c r="B8022" t="str">
        <f t="shared" si="125"/>
        <v>3211751,</v>
      </c>
    </row>
    <row r="8023" spans="1:2" x14ac:dyDescent="0.3">
      <c r="A8023">
        <v>3211752</v>
      </c>
      <c r="B8023" t="str">
        <f t="shared" si="125"/>
        <v>3211752,</v>
      </c>
    </row>
    <row r="8024" spans="1:2" x14ac:dyDescent="0.3">
      <c r="A8024">
        <v>3211753</v>
      </c>
      <c r="B8024" t="str">
        <f t="shared" si="125"/>
        <v>3211753,</v>
      </c>
    </row>
    <row r="8025" spans="1:2" x14ac:dyDescent="0.3">
      <c r="A8025">
        <v>3211755</v>
      </c>
      <c r="B8025" t="str">
        <f t="shared" si="125"/>
        <v>3211755,</v>
      </c>
    </row>
    <row r="8026" spans="1:2" x14ac:dyDescent="0.3">
      <c r="A8026">
        <v>3211756</v>
      </c>
      <c r="B8026" t="str">
        <f t="shared" si="125"/>
        <v>3211756,</v>
      </c>
    </row>
    <row r="8027" spans="1:2" x14ac:dyDescent="0.3">
      <c r="A8027">
        <v>3211757</v>
      </c>
      <c r="B8027" t="str">
        <f t="shared" si="125"/>
        <v>3211757,</v>
      </c>
    </row>
    <row r="8028" spans="1:2" x14ac:dyDescent="0.3">
      <c r="A8028">
        <v>3211759</v>
      </c>
      <c r="B8028" t="str">
        <f t="shared" si="125"/>
        <v>3211759,</v>
      </c>
    </row>
    <row r="8029" spans="1:2" x14ac:dyDescent="0.3">
      <c r="A8029">
        <v>3211760</v>
      </c>
      <c r="B8029" t="str">
        <f t="shared" si="125"/>
        <v>3211760,</v>
      </c>
    </row>
    <row r="8030" spans="1:2" x14ac:dyDescent="0.3">
      <c r="A8030">
        <v>3211762</v>
      </c>
      <c r="B8030" t="str">
        <f t="shared" si="125"/>
        <v>3211762,</v>
      </c>
    </row>
    <row r="8031" spans="1:2" x14ac:dyDescent="0.3">
      <c r="A8031">
        <v>3211764</v>
      </c>
      <c r="B8031" t="str">
        <f t="shared" si="125"/>
        <v>3211764,</v>
      </c>
    </row>
    <row r="8032" spans="1:2" x14ac:dyDescent="0.3">
      <c r="A8032">
        <v>3211765</v>
      </c>
      <c r="B8032" t="str">
        <f t="shared" si="125"/>
        <v>3211765,</v>
      </c>
    </row>
    <row r="8033" spans="1:2" x14ac:dyDescent="0.3">
      <c r="A8033">
        <v>3211766</v>
      </c>
      <c r="B8033" t="str">
        <f t="shared" si="125"/>
        <v>3211766,</v>
      </c>
    </row>
    <row r="8034" spans="1:2" x14ac:dyDescent="0.3">
      <c r="A8034">
        <v>3211767</v>
      </c>
      <c r="B8034" t="str">
        <f t="shared" si="125"/>
        <v>3211767,</v>
      </c>
    </row>
    <row r="8035" spans="1:2" x14ac:dyDescent="0.3">
      <c r="A8035">
        <v>3211767</v>
      </c>
      <c r="B8035" t="str">
        <f t="shared" si="125"/>
        <v>3211767,</v>
      </c>
    </row>
    <row r="8036" spans="1:2" x14ac:dyDescent="0.3">
      <c r="A8036">
        <v>3211771</v>
      </c>
      <c r="B8036" t="str">
        <f t="shared" si="125"/>
        <v>3211771,</v>
      </c>
    </row>
    <row r="8037" spans="1:2" x14ac:dyDescent="0.3">
      <c r="A8037">
        <v>3211772</v>
      </c>
      <c r="B8037" t="str">
        <f t="shared" si="125"/>
        <v>3211772,</v>
      </c>
    </row>
    <row r="8038" spans="1:2" x14ac:dyDescent="0.3">
      <c r="A8038">
        <v>3211775</v>
      </c>
      <c r="B8038" t="str">
        <f t="shared" si="125"/>
        <v>3211775,</v>
      </c>
    </row>
    <row r="8039" spans="1:2" x14ac:dyDescent="0.3">
      <c r="A8039">
        <v>3211776</v>
      </c>
      <c r="B8039" t="str">
        <f t="shared" si="125"/>
        <v>3211776,</v>
      </c>
    </row>
    <row r="8040" spans="1:2" x14ac:dyDescent="0.3">
      <c r="A8040">
        <v>3211776</v>
      </c>
      <c r="B8040" t="str">
        <f t="shared" si="125"/>
        <v>3211776,</v>
      </c>
    </row>
    <row r="8041" spans="1:2" x14ac:dyDescent="0.3">
      <c r="A8041">
        <v>3211777</v>
      </c>
      <c r="B8041" t="str">
        <f t="shared" si="125"/>
        <v>3211777,</v>
      </c>
    </row>
    <row r="8042" spans="1:2" x14ac:dyDescent="0.3">
      <c r="A8042">
        <v>3211778</v>
      </c>
      <c r="B8042" t="str">
        <f t="shared" si="125"/>
        <v>3211778,</v>
      </c>
    </row>
    <row r="8043" spans="1:2" x14ac:dyDescent="0.3">
      <c r="A8043">
        <v>3211779</v>
      </c>
      <c r="B8043" t="str">
        <f t="shared" si="125"/>
        <v>3211779,</v>
      </c>
    </row>
    <row r="8044" spans="1:2" x14ac:dyDescent="0.3">
      <c r="A8044">
        <v>3211780</v>
      </c>
      <c r="B8044" t="str">
        <f t="shared" si="125"/>
        <v>3211780,</v>
      </c>
    </row>
    <row r="8045" spans="1:2" x14ac:dyDescent="0.3">
      <c r="A8045">
        <v>3211781</v>
      </c>
      <c r="B8045" t="str">
        <f t="shared" si="125"/>
        <v>3211781,</v>
      </c>
    </row>
    <row r="8046" spans="1:2" x14ac:dyDescent="0.3">
      <c r="A8046">
        <v>3211782</v>
      </c>
      <c r="B8046" t="str">
        <f t="shared" si="125"/>
        <v>3211782,</v>
      </c>
    </row>
    <row r="8047" spans="1:2" x14ac:dyDescent="0.3">
      <c r="A8047">
        <v>3211783</v>
      </c>
      <c r="B8047" t="str">
        <f t="shared" si="125"/>
        <v>3211783,</v>
      </c>
    </row>
    <row r="8048" spans="1:2" x14ac:dyDescent="0.3">
      <c r="A8048">
        <v>3211783</v>
      </c>
      <c r="B8048" t="str">
        <f t="shared" si="125"/>
        <v>3211783,</v>
      </c>
    </row>
    <row r="8049" spans="1:2" x14ac:dyDescent="0.3">
      <c r="A8049">
        <v>3211784</v>
      </c>
      <c r="B8049" t="str">
        <f t="shared" si="125"/>
        <v>3211784,</v>
      </c>
    </row>
    <row r="8050" spans="1:2" x14ac:dyDescent="0.3">
      <c r="A8050">
        <v>3211785</v>
      </c>
      <c r="B8050" t="str">
        <f t="shared" si="125"/>
        <v>3211785,</v>
      </c>
    </row>
    <row r="8051" spans="1:2" x14ac:dyDescent="0.3">
      <c r="A8051">
        <v>3211787</v>
      </c>
      <c r="B8051" t="str">
        <f t="shared" si="125"/>
        <v>3211787,</v>
      </c>
    </row>
    <row r="8052" spans="1:2" x14ac:dyDescent="0.3">
      <c r="A8052">
        <v>3211788</v>
      </c>
      <c r="B8052" t="str">
        <f t="shared" si="125"/>
        <v>3211788,</v>
      </c>
    </row>
    <row r="8053" spans="1:2" x14ac:dyDescent="0.3">
      <c r="A8053">
        <v>3211789</v>
      </c>
      <c r="B8053" t="str">
        <f t="shared" si="125"/>
        <v>3211789,</v>
      </c>
    </row>
    <row r="8054" spans="1:2" x14ac:dyDescent="0.3">
      <c r="A8054">
        <v>3211790</v>
      </c>
      <c r="B8054" t="str">
        <f t="shared" si="125"/>
        <v>3211790,</v>
      </c>
    </row>
    <row r="8055" spans="1:2" x14ac:dyDescent="0.3">
      <c r="A8055">
        <v>3211791</v>
      </c>
      <c r="B8055" t="str">
        <f t="shared" si="125"/>
        <v>3211791,</v>
      </c>
    </row>
    <row r="8056" spans="1:2" x14ac:dyDescent="0.3">
      <c r="A8056">
        <v>3211791</v>
      </c>
      <c r="B8056" t="str">
        <f t="shared" si="125"/>
        <v>3211791,</v>
      </c>
    </row>
    <row r="8057" spans="1:2" x14ac:dyDescent="0.3">
      <c r="A8057">
        <v>3211792</v>
      </c>
      <c r="B8057" t="str">
        <f t="shared" si="125"/>
        <v>3211792,</v>
      </c>
    </row>
    <row r="8058" spans="1:2" x14ac:dyDescent="0.3">
      <c r="A8058">
        <v>3211793</v>
      </c>
      <c r="B8058" t="str">
        <f t="shared" si="125"/>
        <v>3211793,</v>
      </c>
    </row>
    <row r="8059" spans="1:2" x14ac:dyDescent="0.3">
      <c r="A8059">
        <v>3211794</v>
      </c>
      <c r="B8059" t="str">
        <f t="shared" si="125"/>
        <v>3211794,</v>
      </c>
    </row>
    <row r="8060" spans="1:2" x14ac:dyDescent="0.3">
      <c r="A8060">
        <v>3211795</v>
      </c>
      <c r="B8060" t="str">
        <f t="shared" si="125"/>
        <v>3211795,</v>
      </c>
    </row>
    <row r="8061" spans="1:2" x14ac:dyDescent="0.3">
      <c r="A8061">
        <v>3211796</v>
      </c>
      <c r="B8061" t="str">
        <f t="shared" si="125"/>
        <v>3211796,</v>
      </c>
    </row>
    <row r="8062" spans="1:2" x14ac:dyDescent="0.3">
      <c r="A8062">
        <v>3211797</v>
      </c>
      <c r="B8062" t="str">
        <f t="shared" si="125"/>
        <v>3211797,</v>
      </c>
    </row>
    <row r="8063" spans="1:2" x14ac:dyDescent="0.3">
      <c r="A8063">
        <v>3211798</v>
      </c>
      <c r="B8063" t="str">
        <f t="shared" si="125"/>
        <v>3211798,</v>
      </c>
    </row>
    <row r="8064" spans="1:2" x14ac:dyDescent="0.3">
      <c r="A8064">
        <v>3211799</v>
      </c>
      <c r="B8064" t="str">
        <f t="shared" si="125"/>
        <v>3211799,</v>
      </c>
    </row>
    <row r="8065" spans="1:2" x14ac:dyDescent="0.3">
      <c r="A8065">
        <v>3211800</v>
      </c>
      <c r="B8065" t="str">
        <f t="shared" si="125"/>
        <v>3211800,</v>
      </c>
    </row>
    <row r="8066" spans="1:2" x14ac:dyDescent="0.3">
      <c r="A8066">
        <v>3211801</v>
      </c>
      <c r="B8066" t="str">
        <f t="shared" si="125"/>
        <v>3211801,</v>
      </c>
    </row>
    <row r="8067" spans="1:2" x14ac:dyDescent="0.3">
      <c r="A8067">
        <v>3211802</v>
      </c>
      <c r="B8067" t="str">
        <f t="shared" ref="B8067:B8130" si="126">CONCATENATE(A8067,",")</f>
        <v>3211802,</v>
      </c>
    </row>
    <row r="8068" spans="1:2" x14ac:dyDescent="0.3">
      <c r="A8068">
        <v>3211804</v>
      </c>
      <c r="B8068" t="str">
        <f t="shared" si="126"/>
        <v>3211804,</v>
      </c>
    </row>
    <row r="8069" spans="1:2" x14ac:dyDescent="0.3">
      <c r="A8069">
        <v>3211805</v>
      </c>
      <c r="B8069" t="str">
        <f t="shared" si="126"/>
        <v>3211805,</v>
      </c>
    </row>
    <row r="8070" spans="1:2" x14ac:dyDescent="0.3">
      <c r="A8070">
        <v>3211806</v>
      </c>
      <c r="B8070" t="str">
        <f t="shared" si="126"/>
        <v>3211806,</v>
      </c>
    </row>
    <row r="8071" spans="1:2" x14ac:dyDescent="0.3">
      <c r="A8071">
        <v>3211807</v>
      </c>
      <c r="B8071" t="str">
        <f t="shared" si="126"/>
        <v>3211807,</v>
      </c>
    </row>
    <row r="8072" spans="1:2" x14ac:dyDescent="0.3">
      <c r="A8072">
        <v>3211808</v>
      </c>
      <c r="B8072" t="str">
        <f t="shared" si="126"/>
        <v>3211808,</v>
      </c>
    </row>
    <row r="8073" spans="1:2" x14ac:dyDescent="0.3">
      <c r="A8073">
        <v>3211809</v>
      </c>
      <c r="B8073" t="str">
        <f t="shared" si="126"/>
        <v>3211809,</v>
      </c>
    </row>
    <row r="8074" spans="1:2" x14ac:dyDescent="0.3">
      <c r="A8074">
        <v>3211810</v>
      </c>
      <c r="B8074" t="str">
        <f t="shared" si="126"/>
        <v>3211810,</v>
      </c>
    </row>
    <row r="8075" spans="1:2" x14ac:dyDescent="0.3">
      <c r="A8075">
        <v>3211811</v>
      </c>
      <c r="B8075" t="str">
        <f t="shared" si="126"/>
        <v>3211811,</v>
      </c>
    </row>
    <row r="8076" spans="1:2" x14ac:dyDescent="0.3">
      <c r="A8076">
        <v>3211812</v>
      </c>
      <c r="B8076" t="str">
        <f t="shared" si="126"/>
        <v>3211812,</v>
      </c>
    </row>
    <row r="8077" spans="1:2" x14ac:dyDescent="0.3">
      <c r="A8077">
        <v>3211813</v>
      </c>
      <c r="B8077" t="str">
        <f t="shared" si="126"/>
        <v>3211813,</v>
      </c>
    </row>
    <row r="8078" spans="1:2" x14ac:dyDescent="0.3">
      <c r="A8078">
        <v>3211814</v>
      </c>
      <c r="B8078" t="str">
        <f t="shared" si="126"/>
        <v>3211814,</v>
      </c>
    </row>
    <row r="8079" spans="1:2" x14ac:dyDescent="0.3">
      <c r="A8079">
        <v>3211815</v>
      </c>
      <c r="B8079" t="str">
        <f t="shared" si="126"/>
        <v>3211815,</v>
      </c>
    </row>
    <row r="8080" spans="1:2" x14ac:dyDescent="0.3">
      <c r="A8080">
        <v>3211816</v>
      </c>
      <c r="B8080" t="str">
        <f t="shared" si="126"/>
        <v>3211816,</v>
      </c>
    </row>
    <row r="8081" spans="1:2" x14ac:dyDescent="0.3">
      <c r="A8081">
        <v>3211817</v>
      </c>
      <c r="B8081" t="str">
        <f t="shared" si="126"/>
        <v>3211817,</v>
      </c>
    </row>
    <row r="8082" spans="1:2" x14ac:dyDescent="0.3">
      <c r="A8082">
        <v>3211820</v>
      </c>
      <c r="B8082" t="str">
        <f t="shared" si="126"/>
        <v>3211820,</v>
      </c>
    </row>
    <row r="8083" spans="1:2" x14ac:dyDescent="0.3">
      <c r="A8083">
        <v>3211821</v>
      </c>
      <c r="B8083" t="str">
        <f t="shared" si="126"/>
        <v>3211821,</v>
      </c>
    </row>
    <row r="8084" spans="1:2" x14ac:dyDescent="0.3">
      <c r="A8084">
        <v>3211822</v>
      </c>
      <c r="B8084" t="str">
        <f t="shared" si="126"/>
        <v>3211822,</v>
      </c>
    </row>
    <row r="8085" spans="1:2" x14ac:dyDescent="0.3">
      <c r="A8085">
        <v>3211825</v>
      </c>
      <c r="B8085" t="str">
        <f t="shared" si="126"/>
        <v>3211825,</v>
      </c>
    </row>
    <row r="8086" spans="1:2" x14ac:dyDescent="0.3">
      <c r="A8086">
        <v>3211825</v>
      </c>
      <c r="B8086" t="str">
        <f t="shared" si="126"/>
        <v>3211825,</v>
      </c>
    </row>
    <row r="8087" spans="1:2" x14ac:dyDescent="0.3">
      <c r="A8087">
        <v>3211828</v>
      </c>
      <c r="B8087" t="str">
        <f t="shared" si="126"/>
        <v>3211828,</v>
      </c>
    </row>
    <row r="8088" spans="1:2" x14ac:dyDescent="0.3">
      <c r="A8088">
        <v>3211829</v>
      </c>
      <c r="B8088" t="str">
        <f t="shared" si="126"/>
        <v>3211829,</v>
      </c>
    </row>
    <row r="8089" spans="1:2" x14ac:dyDescent="0.3">
      <c r="A8089">
        <v>3211830</v>
      </c>
      <c r="B8089" t="str">
        <f t="shared" si="126"/>
        <v>3211830,</v>
      </c>
    </row>
    <row r="8090" spans="1:2" x14ac:dyDescent="0.3">
      <c r="A8090">
        <v>3211834</v>
      </c>
      <c r="B8090" t="str">
        <f t="shared" si="126"/>
        <v>3211834,</v>
      </c>
    </row>
    <row r="8091" spans="1:2" x14ac:dyDescent="0.3">
      <c r="A8091">
        <v>3211836</v>
      </c>
      <c r="B8091" t="str">
        <f t="shared" si="126"/>
        <v>3211836,</v>
      </c>
    </row>
    <row r="8092" spans="1:2" x14ac:dyDescent="0.3">
      <c r="A8092">
        <v>3211838</v>
      </c>
      <c r="B8092" t="str">
        <f t="shared" si="126"/>
        <v>3211838,</v>
      </c>
    </row>
    <row r="8093" spans="1:2" x14ac:dyDescent="0.3">
      <c r="A8093">
        <v>3211839</v>
      </c>
      <c r="B8093" t="str">
        <f t="shared" si="126"/>
        <v>3211839,</v>
      </c>
    </row>
    <row r="8094" spans="1:2" x14ac:dyDescent="0.3">
      <c r="A8094">
        <v>3211839</v>
      </c>
      <c r="B8094" t="str">
        <f t="shared" si="126"/>
        <v>3211839,</v>
      </c>
    </row>
    <row r="8095" spans="1:2" x14ac:dyDescent="0.3">
      <c r="A8095">
        <v>3211847</v>
      </c>
      <c r="B8095" t="str">
        <f t="shared" si="126"/>
        <v>3211847,</v>
      </c>
    </row>
    <row r="8096" spans="1:2" x14ac:dyDescent="0.3">
      <c r="A8096">
        <v>3211848</v>
      </c>
      <c r="B8096" t="str">
        <f t="shared" si="126"/>
        <v>3211848,</v>
      </c>
    </row>
    <row r="8097" spans="1:2" x14ac:dyDescent="0.3">
      <c r="A8097">
        <v>3211850</v>
      </c>
      <c r="B8097" t="str">
        <f t="shared" si="126"/>
        <v>3211850,</v>
      </c>
    </row>
    <row r="8098" spans="1:2" x14ac:dyDescent="0.3">
      <c r="A8098">
        <v>3211851</v>
      </c>
      <c r="B8098" t="str">
        <f t="shared" si="126"/>
        <v>3211851,</v>
      </c>
    </row>
    <row r="8099" spans="1:2" x14ac:dyDescent="0.3">
      <c r="A8099">
        <v>3211852</v>
      </c>
      <c r="B8099" t="str">
        <f t="shared" si="126"/>
        <v>3211852,</v>
      </c>
    </row>
    <row r="8100" spans="1:2" x14ac:dyDescent="0.3">
      <c r="A8100">
        <v>3211857</v>
      </c>
      <c r="B8100" t="str">
        <f t="shared" si="126"/>
        <v>3211857,</v>
      </c>
    </row>
    <row r="8101" spans="1:2" x14ac:dyDescent="0.3">
      <c r="A8101">
        <v>3211858</v>
      </c>
      <c r="B8101" t="str">
        <f t="shared" si="126"/>
        <v>3211858,</v>
      </c>
    </row>
    <row r="8102" spans="1:2" x14ac:dyDescent="0.3">
      <c r="A8102">
        <v>3211859</v>
      </c>
      <c r="B8102" t="str">
        <f t="shared" si="126"/>
        <v>3211859,</v>
      </c>
    </row>
    <row r="8103" spans="1:2" x14ac:dyDescent="0.3">
      <c r="A8103">
        <v>3211859</v>
      </c>
      <c r="B8103" t="str">
        <f t="shared" si="126"/>
        <v>3211859,</v>
      </c>
    </row>
    <row r="8104" spans="1:2" x14ac:dyDescent="0.3">
      <c r="A8104">
        <v>3211861</v>
      </c>
      <c r="B8104" t="str">
        <f t="shared" si="126"/>
        <v>3211861,</v>
      </c>
    </row>
    <row r="8105" spans="1:2" x14ac:dyDescent="0.3">
      <c r="A8105">
        <v>3211861</v>
      </c>
      <c r="B8105" t="str">
        <f t="shared" si="126"/>
        <v>3211861,</v>
      </c>
    </row>
    <row r="8106" spans="1:2" x14ac:dyDescent="0.3">
      <c r="A8106">
        <v>3211866</v>
      </c>
      <c r="B8106" t="str">
        <f t="shared" si="126"/>
        <v>3211866,</v>
      </c>
    </row>
    <row r="8107" spans="1:2" x14ac:dyDescent="0.3">
      <c r="A8107">
        <v>3211867</v>
      </c>
      <c r="B8107" t="str">
        <f t="shared" si="126"/>
        <v>3211867,</v>
      </c>
    </row>
    <row r="8108" spans="1:2" x14ac:dyDescent="0.3">
      <c r="A8108">
        <v>3211867</v>
      </c>
      <c r="B8108" t="str">
        <f t="shared" si="126"/>
        <v>3211867,</v>
      </c>
    </row>
    <row r="8109" spans="1:2" x14ac:dyDescent="0.3">
      <c r="A8109">
        <v>3211868</v>
      </c>
      <c r="B8109" t="str">
        <f t="shared" si="126"/>
        <v>3211868,</v>
      </c>
    </row>
    <row r="8110" spans="1:2" x14ac:dyDescent="0.3">
      <c r="A8110">
        <v>3211870</v>
      </c>
      <c r="B8110" t="str">
        <f t="shared" si="126"/>
        <v>3211870,</v>
      </c>
    </row>
    <row r="8111" spans="1:2" x14ac:dyDescent="0.3">
      <c r="A8111">
        <v>3211871</v>
      </c>
      <c r="B8111" t="str">
        <f t="shared" si="126"/>
        <v>3211871,</v>
      </c>
    </row>
    <row r="8112" spans="1:2" x14ac:dyDescent="0.3">
      <c r="A8112">
        <v>3211872</v>
      </c>
      <c r="B8112" t="str">
        <f t="shared" si="126"/>
        <v>3211872,</v>
      </c>
    </row>
    <row r="8113" spans="1:2" x14ac:dyDescent="0.3">
      <c r="A8113">
        <v>3211872</v>
      </c>
      <c r="B8113" t="str">
        <f t="shared" si="126"/>
        <v>3211872,</v>
      </c>
    </row>
    <row r="8114" spans="1:2" x14ac:dyDescent="0.3">
      <c r="A8114">
        <v>3211874</v>
      </c>
      <c r="B8114" t="str">
        <f t="shared" si="126"/>
        <v>3211874,</v>
      </c>
    </row>
    <row r="8115" spans="1:2" x14ac:dyDescent="0.3">
      <c r="A8115">
        <v>3211876</v>
      </c>
      <c r="B8115" t="str">
        <f t="shared" si="126"/>
        <v>3211876,</v>
      </c>
    </row>
    <row r="8116" spans="1:2" x14ac:dyDescent="0.3">
      <c r="A8116">
        <v>3211877</v>
      </c>
      <c r="B8116" t="str">
        <f t="shared" si="126"/>
        <v>3211877,</v>
      </c>
    </row>
    <row r="8117" spans="1:2" x14ac:dyDescent="0.3">
      <c r="A8117">
        <v>3211881</v>
      </c>
      <c r="B8117" t="str">
        <f t="shared" si="126"/>
        <v>3211881,</v>
      </c>
    </row>
    <row r="8118" spans="1:2" x14ac:dyDescent="0.3">
      <c r="A8118">
        <v>3211881</v>
      </c>
      <c r="B8118" t="str">
        <f t="shared" si="126"/>
        <v>3211881,</v>
      </c>
    </row>
    <row r="8119" spans="1:2" x14ac:dyDescent="0.3">
      <c r="A8119">
        <v>3211884</v>
      </c>
      <c r="B8119" t="str">
        <f t="shared" si="126"/>
        <v>3211884,</v>
      </c>
    </row>
    <row r="8120" spans="1:2" x14ac:dyDescent="0.3">
      <c r="A8120">
        <v>3211885</v>
      </c>
      <c r="B8120" t="str">
        <f t="shared" si="126"/>
        <v>3211885,</v>
      </c>
    </row>
    <row r="8121" spans="1:2" x14ac:dyDescent="0.3">
      <c r="A8121">
        <v>3211886</v>
      </c>
      <c r="B8121" t="str">
        <f t="shared" si="126"/>
        <v>3211886,</v>
      </c>
    </row>
    <row r="8122" spans="1:2" x14ac:dyDescent="0.3">
      <c r="A8122">
        <v>3211887</v>
      </c>
      <c r="B8122" t="str">
        <f t="shared" si="126"/>
        <v>3211887,</v>
      </c>
    </row>
    <row r="8123" spans="1:2" x14ac:dyDescent="0.3">
      <c r="A8123">
        <v>3211888</v>
      </c>
      <c r="B8123" t="str">
        <f t="shared" si="126"/>
        <v>3211888,</v>
      </c>
    </row>
    <row r="8124" spans="1:2" x14ac:dyDescent="0.3">
      <c r="A8124">
        <v>3211888</v>
      </c>
      <c r="B8124" t="str">
        <f t="shared" si="126"/>
        <v>3211888,</v>
      </c>
    </row>
    <row r="8125" spans="1:2" x14ac:dyDescent="0.3">
      <c r="A8125">
        <v>3211889</v>
      </c>
      <c r="B8125" t="str">
        <f t="shared" si="126"/>
        <v>3211889,</v>
      </c>
    </row>
    <row r="8126" spans="1:2" x14ac:dyDescent="0.3">
      <c r="A8126">
        <v>3211889</v>
      </c>
      <c r="B8126" t="str">
        <f t="shared" si="126"/>
        <v>3211889,</v>
      </c>
    </row>
    <row r="8127" spans="1:2" x14ac:dyDescent="0.3">
      <c r="A8127">
        <v>3211890</v>
      </c>
      <c r="B8127" t="str">
        <f t="shared" si="126"/>
        <v>3211890,</v>
      </c>
    </row>
    <row r="8128" spans="1:2" x14ac:dyDescent="0.3">
      <c r="A8128">
        <v>3211891</v>
      </c>
      <c r="B8128" t="str">
        <f t="shared" si="126"/>
        <v>3211891,</v>
      </c>
    </row>
    <row r="8129" spans="1:2" x14ac:dyDescent="0.3">
      <c r="A8129">
        <v>3211893</v>
      </c>
      <c r="B8129" t="str">
        <f t="shared" si="126"/>
        <v>3211893,</v>
      </c>
    </row>
    <row r="8130" spans="1:2" x14ac:dyDescent="0.3">
      <c r="A8130">
        <v>3211898</v>
      </c>
      <c r="B8130" t="str">
        <f t="shared" si="126"/>
        <v>3211898,</v>
      </c>
    </row>
    <row r="8131" spans="1:2" x14ac:dyDescent="0.3">
      <c r="A8131">
        <v>3211899</v>
      </c>
      <c r="B8131" t="str">
        <f t="shared" ref="B8131:B8194" si="127">CONCATENATE(A8131,",")</f>
        <v>3211899,</v>
      </c>
    </row>
    <row r="8132" spans="1:2" x14ac:dyDescent="0.3">
      <c r="A8132">
        <v>3211900</v>
      </c>
      <c r="B8132" t="str">
        <f t="shared" si="127"/>
        <v>3211900,</v>
      </c>
    </row>
    <row r="8133" spans="1:2" x14ac:dyDescent="0.3">
      <c r="A8133">
        <v>3211901</v>
      </c>
      <c r="B8133" t="str">
        <f t="shared" si="127"/>
        <v>3211901,</v>
      </c>
    </row>
    <row r="8134" spans="1:2" x14ac:dyDescent="0.3">
      <c r="A8134">
        <v>3211905</v>
      </c>
      <c r="B8134" t="str">
        <f t="shared" si="127"/>
        <v>3211905,</v>
      </c>
    </row>
    <row r="8135" spans="1:2" x14ac:dyDescent="0.3">
      <c r="A8135">
        <v>3211905</v>
      </c>
      <c r="B8135" t="str">
        <f t="shared" si="127"/>
        <v>3211905,</v>
      </c>
    </row>
    <row r="8136" spans="1:2" x14ac:dyDescent="0.3">
      <c r="A8136">
        <v>3211910</v>
      </c>
      <c r="B8136" t="str">
        <f t="shared" si="127"/>
        <v>3211910,</v>
      </c>
    </row>
    <row r="8137" spans="1:2" x14ac:dyDescent="0.3">
      <c r="A8137">
        <v>3211913</v>
      </c>
      <c r="B8137" t="str">
        <f t="shared" si="127"/>
        <v>3211913,</v>
      </c>
    </row>
    <row r="8138" spans="1:2" x14ac:dyDescent="0.3">
      <c r="A8138">
        <v>3211914</v>
      </c>
      <c r="B8138" t="str">
        <f t="shared" si="127"/>
        <v>3211914,</v>
      </c>
    </row>
    <row r="8139" spans="1:2" x14ac:dyDescent="0.3">
      <c r="A8139">
        <v>3211915</v>
      </c>
      <c r="B8139" t="str">
        <f t="shared" si="127"/>
        <v>3211915,</v>
      </c>
    </row>
    <row r="8140" spans="1:2" x14ac:dyDescent="0.3">
      <c r="A8140">
        <v>3211916</v>
      </c>
      <c r="B8140" t="str">
        <f t="shared" si="127"/>
        <v>3211916,</v>
      </c>
    </row>
    <row r="8141" spans="1:2" x14ac:dyDescent="0.3">
      <c r="A8141">
        <v>3211922</v>
      </c>
      <c r="B8141" t="str">
        <f t="shared" si="127"/>
        <v>3211922,</v>
      </c>
    </row>
    <row r="8142" spans="1:2" x14ac:dyDescent="0.3">
      <c r="A8142">
        <v>3211925</v>
      </c>
      <c r="B8142" t="str">
        <f t="shared" si="127"/>
        <v>3211925,</v>
      </c>
    </row>
    <row r="8143" spans="1:2" x14ac:dyDescent="0.3">
      <c r="A8143">
        <v>3211925</v>
      </c>
      <c r="B8143" t="str">
        <f t="shared" si="127"/>
        <v>3211925,</v>
      </c>
    </row>
    <row r="8144" spans="1:2" x14ac:dyDescent="0.3">
      <c r="A8144">
        <v>3211926</v>
      </c>
      <c r="B8144" t="str">
        <f t="shared" si="127"/>
        <v>3211926,</v>
      </c>
    </row>
    <row r="8145" spans="1:2" x14ac:dyDescent="0.3">
      <c r="A8145">
        <v>3211928</v>
      </c>
      <c r="B8145" t="str">
        <f t="shared" si="127"/>
        <v>3211928,</v>
      </c>
    </row>
    <row r="8146" spans="1:2" x14ac:dyDescent="0.3">
      <c r="A8146">
        <v>3211929</v>
      </c>
      <c r="B8146" t="str">
        <f t="shared" si="127"/>
        <v>3211929,</v>
      </c>
    </row>
    <row r="8147" spans="1:2" x14ac:dyDescent="0.3">
      <c r="A8147">
        <v>3211932</v>
      </c>
      <c r="B8147" t="str">
        <f t="shared" si="127"/>
        <v>3211932,</v>
      </c>
    </row>
    <row r="8148" spans="1:2" x14ac:dyDescent="0.3">
      <c r="A8148">
        <v>3211936</v>
      </c>
      <c r="B8148" t="str">
        <f t="shared" si="127"/>
        <v>3211936,</v>
      </c>
    </row>
    <row r="8149" spans="1:2" x14ac:dyDescent="0.3">
      <c r="A8149">
        <v>3211937</v>
      </c>
      <c r="B8149" t="str">
        <f t="shared" si="127"/>
        <v>3211937,</v>
      </c>
    </row>
    <row r="8150" spans="1:2" x14ac:dyDescent="0.3">
      <c r="A8150">
        <v>3211939</v>
      </c>
      <c r="B8150" t="str">
        <f t="shared" si="127"/>
        <v>3211939,</v>
      </c>
    </row>
    <row r="8151" spans="1:2" x14ac:dyDescent="0.3">
      <c r="A8151">
        <v>3211941</v>
      </c>
      <c r="B8151" t="str">
        <f t="shared" si="127"/>
        <v>3211941,</v>
      </c>
    </row>
    <row r="8152" spans="1:2" x14ac:dyDescent="0.3">
      <c r="A8152">
        <v>3211942</v>
      </c>
      <c r="B8152" t="str">
        <f t="shared" si="127"/>
        <v>3211942,</v>
      </c>
    </row>
    <row r="8153" spans="1:2" x14ac:dyDescent="0.3">
      <c r="A8153">
        <v>3211942</v>
      </c>
      <c r="B8153" t="str">
        <f t="shared" si="127"/>
        <v>3211942,</v>
      </c>
    </row>
    <row r="8154" spans="1:2" x14ac:dyDescent="0.3">
      <c r="A8154">
        <v>3211943</v>
      </c>
      <c r="B8154" t="str">
        <f t="shared" si="127"/>
        <v>3211943,</v>
      </c>
    </row>
    <row r="8155" spans="1:2" x14ac:dyDescent="0.3">
      <c r="A8155">
        <v>3211945</v>
      </c>
      <c r="B8155" t="str">
        <f t="shared" si="127"/>
        <v>3211945,</v>
      </c>
    </row>
    <row r="8156" spans="1:2" x14ac:dyDescent="0.3">
      <c r="A8156">
        <v>3211947</v>
      </c>
      <c r="B8156" t="str">
        <f t="shared" si="127"/>
        <v>3211947,</v>
      </c>
    </row>
    <row r="8157" spans="1:2" x14ac:dyDescent="0.3">
      <c r="A8157">
        <v>3211947</v>
      </c>
      <c r="B8157" t="str">
        <f t="shared" si="127"/>
        <v>3211947,</v>
      </c>
    </row>
    <row r="8158" spans="1:2" x14ac:dyDescent="0.3">
      <c r="A8158">
        <v>3211948</v>
      </c>
      <c r="B8158" t="str">
        <f t="shared" si="127"/>
        <v>3211948,</v>
      </c>
    </row>
    <row r="8159" spans="1:2" x14ac:dyDescent="0.3">
      <c r="A8159">
        <v>3211950</v>
      </c>
      <c r="B8159" t="str">
        <f t="shared" si="127"/>
        <v>3211950,</v>
      </c>
    </row>
    <row r="8160" spans="1:2" x14ac:dyDescent="0.3">
      <c r="A8160">
        <v>3211954</v>
      </c>
      <c r="B8160" t="str">
        <f t="shared" si="127"/>
        <v>3211954,</v>
      </c>
    </row>
    <row r="8161" spans="1:2" x14ac:dyDescent="0.3">
      <c r="A8161">
        <v>3211954</v>
      </c>
      <c r="B8161" t="str">
        <f t="shared" si="127"/>
        <v>3211954,</v>
      </c>
    </row>
    <row r="8162" spans="1:2" x14ac:dyDescent="0.3">
      <c r="A8162">
        <v>3211955</v>
      </c>
      <c r="B8162" t="str">
        <f t="shared" si="127"/>
        <v>3211955,</v>
      </c>
    </row>
    <row r="8163" spans="1:2" x14ac:dyDescent="0.3">
      <c r="A8163">
        <v>3211956</v>
      </c>
      <c r="B8163" t="str">
        <f t="shared" si="127"/>
        <v>3211956,</v>
      </c>
    </row>
    <row r="8164" spans="1:2" x14ac:dyDescent="0.3">
      <c r="A8164">
        <v>3211956</v>
      </c>
      <c r="B8164" t="str">
        <f t="shared" si="127"/>
        <v>3211956,</v>
      </c>
    </row>
    <row r="8165" spans="1:2" x14ac:dyDescent="0.3">
      <c r="A8165">
        <v>3211957</v>
      </c>
      <c r="B8165" t="str">
        <f t="shared" si="127"/>
        <v>3211957,</v>
      </c>
    </row>
    <row r="8166" spans="1:2" x14ac:dyDescent="0.3">
      <c r="A8166">
        <v>3211958</v>
      </c>
      <c r="B8166" t="str">
        <f t="shared" si="127"/>
        <v>3211958,</v>
      </c>
    </row>
    <row r="8167" spans="1:2" x14ac:dyDescent="0.3">
      <c r="A8167">
        <v>3211960</v>
      </c>
      <c r="B8167" t="str">
        <f t="shared" si="127"/>
        <v>3211960,</v>
      </c>
    </row>
    <row r="8168" spans="1:2" x14ac:dyDescent="0.3">
      <c r="A8168">
        <v>3211961</v>
      </c>
      <c r="B8168" t="str">
        <f t="shared" si="127"/>
        <v>3211961,</v>
      </c>
    </row>
    <row r="8169" spans="1:2" x14ac:dyDescent="0.3">
      <c r="A8169">
        <v>3211964</v>
      </c>
      <c r="B8169" t="str">
        <f t="shared" si="127"/>
        <v>3211964,</v>
      </c>
    </row>
    <row r="8170" spans="1:2" x14ac:dyDescent="0.3">
      <c r="A8170">
        <v>3211965</v>
      </c>
      <c r="B8170" t="str">
        <f t="shared" si="127"/>
        <v>3211965,</v>
      </c>
    </row>
    <row r="8171" spans="1:2" x14ac:dyDescent="0.3">
      <c r="A8171">
        <v>3211966</v>
      </c>
      <c r="B8171" t="str">
        <f t="shared" si="127"/>
        <v>3211966,</v>
      </c>
    </row>
    <row r="8172" spans="1:2" x14ac:dyDescent="0.3">
      <c r="A8172">
        <v>3211968</v>
      </c>
      <c r="B8172" t="str">
        <f t="shared" si="127"/>
        <v>3211968,</v>
      </c>
    </row>
    <row r="8173" spans="1:2" x14ac:dyDescent="0.3">
      <c r="A8173">
        <v>3211969</v>
      </c>
      <c r="B8173" t="str">
        <f t="shared" si="127"/>
        <v>3211969,</v>
      </c>
    </row>
    <row r="8174" spans="1:2" x14ac:dyDescent="0.3">
      <c r="A8174">
        <v>3211970</v>
      </c>
      <c r="B8174" t="str">
        <f t="shared" si="127"/>
        <v>3211970,</v>
      </c>
    </row>
    <row r="8175" spans="1:2" x14ac:dyDescent="0.3">
      <c r="A8175">
        <v>3211971</v>
      </c>
      <c r="B8175" t="str">
        <f t="shared" si="127"/>
        <v>3211971,</v>
      </c>
    </row>
    <row r="8176" spans="1:2" x14ac:dyDescent="0.3">
      <c r="A8176">
        <v>3211975</v>
      </c>
      <c r="B8176" t="str">
        <f t="shared" si="127"/>
        <v>3211975,</v>
      </c>
    </row>
    <row r="8177" spans="1:2" x14ac:dyDescent="0.3">
      <c r="A8177">
        <v>3211975</v>
      </c>
      <c r="B8177" t="str">
        <f t="shared" si="127"/>
        <v>3211975,</v>
      </c>
    </row>
    <row r="8178" spans="1:2" x14ac:dyDescent="0.3">
      <c r="A8178">
        <v>3211976</v>
      </c>
      <c r="B8178" t="str">
        <f t="shared" si="127"/>
        <v>3211976,</v>
      </c>
    </row>
    <row r="8179" spans="1:2" x14ac:dyDescent="0.3">
      <c r="A8179">
        <v>3211978</v>
      </c>
      <c r="B8179" t="str">
        <f t="shared" si="127"/>
        <v>3211978,</v>
      </c>
    </row>
    <row r="8180" spans="1:2" x14ac:dyDescent="0.3">
      <c r="A8180">
        <v>3211981</v>
      </c>
      <c r="B8180" t="str">
        <f t="shared" si="127"/>
        <v>3211981,</v>
      </c>
    </row>
    <row r="8181" spans="1:2" x14ac:dyDescent="0.3">
      <c r="A8181">
        <v>3211982</v>
      </c>
      <c r="B8181" t="str">
        <f t="shared" si="127"/>
        <v>3211982,</v>
      </c>
    </row>
    <row r="8182" spans="1:2" x14ac:dyDescent="0.3">
      <c r="A8182">
        <v>3211984</v>
      </c>
      <c r="B8182" t="str">
        <f t="shared" si="127"/>
        <v>3211984,</v>
      </c>
    </row>
    <row r="8183" spans="1:2" x14ac:dyDescent="0.3">
      <c r="A8183">
        <v>3211985</v>
      </c>
      <c r="B8183" t="str">
        <f t="shared" si="127"/>
        <v>3211985,</v>
      </c>
    </row>
    <row r="8184" spans="1:2" x14ac:dyDescent="0.3">
      <c r="A8184">
        <v>3211987</v>
      </c>
      <c r="B8184" t="str">
        <f t="shared" si="127"/>
        <v>3211987,</v>
      </c>
    </row>
    <row r="8185" spans="1:2" x14ac:dyDescent="0.3">
      <c r="A8185">
        <v>3211988</v>
      </c>
      <c r="B8185" t="str">
        <f t="shared" si="127"/>
        <v>3211988,</v>
      </c>
    </row>
    <row r="8186" spans="1:2" x14ac:dyDescent="0.3">
      <c r="A8186">
        <v>3211989</v>
      </c>
      <c r="B8186" t="str">
        <f t="shared" si="127"/>
        <v>3211989,</v>
      </c>
    </row>
    <row r="8187" spans="1:2" x14ac:dyDescent="0.3">
      <c r="A8187">
        <v>3211989</v>
      </c>
      <c r="B8187" t="str">
        <f t="shared" si="127"/>
        <v>3211989,</v>
      </c>
    </row>
    <row r="8188" spans="1:2" x14ac:dyDescent="0.3">
      <c r="A8188">
        <v>3211991</v>
      </c>
      <c r="B8188" t="str">
        <f t="shared" si="127"/>
        <v>3211991,</v>
      </c>
    </row>
    <row r="8189" spans="1:2" x14ac:dyDescent="0.3">
      <c r="A8189">
        <v>3211992</v>
      </c>
      <c r="B8189" t="str">
        <f t="shared" si="127"/>
        <v>3211992,</v>
      </c>
    </row>
    <row r="8190" spans="1:2" x14ac:dyDescent="0.3">
      <c r="A8190">
        <v>3211992</v>
      </c>
      <c r="B8190" t="str">
        <f t="shared" si="127"/>
        <v>3211992,</v>
      </c>
    </row>
    <row r="8191" spans="1:2" x14ac:dyDescent="0.3">
      <c r="A8191">
        <v>3211992</v>
      </c>
      <c r="B8191" t="str">
        <f t="shared" si="127"/>
        <v>3211992,</v>
      </c>
    </row>
    <row r="8192" spans="1:2" x14ac:dyDescent="0.3">
      <c r="A8192">
        <v>3211992</v>
      </c>
      <c r="B8192" t="str">
        <f t="shared" si="127"/>
        <v>3211992,</v>
      </c>
    </row>
    <row r="8193" spans="1:2" x14ac:dyDescent="0.3">
      <c r="A8193">
        <v>3211992</v>
      </c>
      <c r="B8193" t="str">
        <f t="shared" si="127"/>
        <v>3211992,</v>
      </c>
    </row>
    <row r="8194" spans="1:2" x14ac:dyDescent="0.3">
      <c r="A8194">
        <v>3211992</v>
      </c>
      <c r="B8194" t="str">
        <f t="shared" si="127"/>
        <v>3211992,</v>
      </c>
    </row>
    <row r="8195" spans="1:2" x14ac:dyDescent="0.3">
      <c r="A8195">
        <v>3211993</v>
      </c>
      <c r="B8195" t="str">
        <f t="shared" ref="B8195:B8258" si="128">CONCATENATE(A8195,",")</f>
        <v>3211993,</v>
      </c>
    </row>
    <row r="8196" spans="1:2" x14ac:dyDescent="0.3">
      <c r="A8196">
        <v>3211995</v>
      </c>
      <c r="B8196" t="str">
        <f t="shared" si="128"/>
        <v>3211995,</v>
      </c>
    </row>
    <row r="8197" spans="1:2" x14ac:dyDescent="0.3">
      <c r="A8197">
        <v>3211996</v>
      </c>
      <c r="B8197" t="str">
        <f t="shared" si="128"/>
        <v>3211996,</v>
      </c>
    </row>
    <row r="8198" spans="1:2" x14ac:dyDescent="0.3">
      <c r="A8198">
        <v>3211996</v>
      </c>
      <c r="B8198" t="str">
        <f t="shared" si="128"/>
        <v>3211996,</v>
      </c>
    </row>
    <row r="8199" spans="1:2" x14ac:dyDescent="0.3">
      <c r="A8199">
        <v>3211997</v>
      </c>
      <c r="B8199" t="str">
        <f t="shared" si="128"/>
        <v>3211997,</v>
      </c>
    </row>
    <row r="8200" spans="1:2" x14ac:dyDescent="0.3">
      <c r="A8200">
        <v>3211997</v>
      </c>
      <c r="B8200" t="str">
        <f t="shared" si="128"/>
        <v>3211997,</v>
      </c>
    </row>
    <row r="8201" spans="1:2" x14ac:dyDescent="0.3">
      <c r="A8201">
        <v>3211999</v>
      </c>
      <c r="B8201" t="str">
        <f t="shared" si="128"/>
        <v>3211999,</v>
      </c>
    </row>
    <row r="8202" spans="1:2" x14ac:dyDescent="0.3">
      <c r="A8202">
        <v>3212000</v>
      </c>
      <c r="B8202" t="str">
        <f t="shared" si="128"/>
        <v>3212000,</v>
      </c>
    </row>
    <row r="8203" spans="1:2" x14ac:dyDescent="0.3">
      <c r="A8203">
        <v>3212001</v>
      </c>
      <c r="B8203" t="str">
        <f t="shared" si="128"/>
        <v>3212001,</v>
      </c>
    </row>
    <row r="8204" spans="1:2" x14ac:dyDescent="0.3">
      <c r="A8204">
        <v>3212001</v>
      </c>
      <c r="B8204" t="str">
        <f t="shared" si="128"/>
        <v>3212001,</v>
      </c>
    </row>
    <row r="8205" spans="1:2" x14ac:dyDescent="0.3">
      <c r="A8205">
        <v>3212002</v>
      </c>
      <c r="B8205" t="str">
        <f t="shared" si="128"/>
        <v>3212002,</v>
      </c>
    </row>
    <row r="8206" spans="1:2" x14ac:dyDescent="0.3">
      <c r="A8206">
        <v>3212002</v>
      </c>
      <c r="B8206" t="str">
        <f t="shared" si="128"/>
        <v>3212002,</v>
      </c>
    </row>
    <row r="8207" spans="1:2" x14ac:dyDescent="0.3">
      <c r="A8207">
        <v>3212003</v>
      </c>
      <c r="B8207" t="str">
        <f t="shared" si="128"/>
        <v>3212003,</v>
      </c>
    </row>
    <row r="8208" spans="1:2" x14ac:dyDescent="0.3">
      <c r="A8208">
        <v>3212004</v>
      </c>
      <c r="B8208" t="str">
        <f t="shared" si="128"/>
        <v>3212004,</v>
      </c>
    </row>
    <row r="8209" spans="1:2" x14ac:dyDescent="0.3">
      <c r="A8209">
        <v>3212004</v>
      </c>
      <c r="B8209" t="str">
        <f t="shared" si="128"/>
        <v>3212004,</v>
      </c>
    </row>
    <row r="8210" spans="1:2" x14ac:dyDescent="0.3">
      <c r="A8210">
        <v>3212005</v>
      </c>
      <c r="B8210" t="str">
        <f t="shared" si="128"/>
        <v>3212005,</v>
      </c>
    </row>
    <row r="8211" spans="1:2" x14ac:dyDescent="0.3">
      <c r="A8211">
        <v>3212007</v>
      </c>
      <c r="B8211" t="str">
        <f t="shared" si="128"/>
        <v>3212007,</v>
      </c>
    </row>
    <row r="8212" spans="1:2" x14ac:dyDescent="0.3">
      <c r="A8212">
        <v>3212007</v>
      </c>
      <c r="B8212" t="str">
        <f t="shared" si="128"/>
        <v>3212007,</v>
      </c>
    </row>
    <row r="8213" spans="1:2" x14ac:dyDescent="0.3">
      <c r="A8213">
        <v>3212010</v>
      </c>
      <c r="B8213" t="str">
        <f t="shared" si="128"/>
        <v>3212010,</v>
      </c>
    </row>
    <row r="8214" spans="1:2" x14ac:dyDescent="0.3">
      <c r="A8214">
        <v>3212010</v>
      </c>
      <c r="B8214" t="str">
        <f t="shared" si="128"/>
        <v>3212010,</v>
      </c>
    </row>
    <row r="8215" spans="1:2" x14ac:dyDescent="0.3">
      <c r="A8215">
        <v>3212012</v>
      </c>
      <c r="B8215" t="str">
        <f t="shared" si="128"/>
        <v>3212012,</v>
      </c>
    </row>
    <row r="8216" spans="1:2" x14ac:dyDescent="0.3">
      <c r="A8216">
        <v>3212013</v>
      </c>
      <c r="B8216" t="str">
        <f t="shared" si="128"/>
        <v>3212013,</v>
      </c>
    </row>
    <row r="8217" spans="1:2" x14ac:dyDescent="0.3">
      <c r="A8217">
        <v>3212014</v>
      </c>
      <c r="B8217" t="str">
        <f t="shared" si="128"/>
        <v>3212014,</v>
      </c>
    </row>
    <row r="8218" spans="1:2" x14ac:dyDescent="0.3">
      <c r="A8218">
        <v>3212018</v>
      </c>
      <c r="B8218" t="str">
        <f t="shared" si="128"/>
        <v>3212018,</v>
      </c>
    </row>
    <row r="8219" spans="1:2" x14ac:dyDescent="0.3">
      <c r="A8219">
        <v>3212019</v>
      </c>
      <c r="B8219" t="str">
        <f t="shared" si="128"/>
        <v>3212019,</v>
      </c>
    </row>
    <row r="8220" spans="1:2" x14ac:dyDescent="0.3">
      <c r="A8220">
        <v>3212020</v>
      </c>
      <c r="B8220" t="str">
        <f t="shared" si="128"/>
        <v>3212020,</v>
      </c>
    </row>
    <row r="8221" spans="1:2" x14ac:dyDescent="0.3">
      <c r="A8221">
        <v>3212020</v>
      </c>
      <c r="B8221" t="str">
        <f t="shared" si="128"/>
        <v>3212020,</v>
      </c>
    </row>
    <row r="8222" spans="1:2" x14ac:dyDescent="0.3">
      <c r="A8222">
        <v>3212025</v>
      </c>
      <c r="B8222" t="str">
        <f t="shared" si="128"/>
        <v>3212025,</v>
      </c>
    </row>
    <row r="8223" spans="1:2" x14ac:dyDescent="0.3">
      <c r="A8223">
        <v>3212026</v>
      </c>
      <c r="B8223" t="str">
        <f t="shared" si="128"/>
        <v>3212026,</v>
      </c>
    </row>
    <row r="8224" spans="1:2" x14ac:dyDescent="0.3">
      <c r="A8224">
        <v>3212032</v>
      </c>
      <c r="B8224" t="str">
        <f t="shared" si="128"/>
        <v>3212032,</v>
      </c>
    </row>
    <row r="8225" spans="1:2" x14ac:dyDescent="0.3">
      <c r="A8225">
        <v>3212033</v>
      </c>
      <c r="B8225" t="str">
        <f t="shared" si="128"/>
        <v>3212033,</v>
      </c>
    </row>
    <row r="8226" spans="1:2" x14ac:dyDescent="0.3">
      <c r="A8226">
        <v>3212034</v>
      </c>
      <c r="B8226" t="str">
        <f t="shared" si="128"/>
        <v>3212034,</v>
      </c>
    </row>
    <row r="8227" spans="1:2" x14ac:dyDescent="0.3">
      <c r="A8227">
        <v>3212034</v>
      </c>
      <c r="B8227" t="str">
        <f t="shared" si="128"/>
        <v>3212034,</v>
      </c>
    </row>
    <row r="8228" spans="1:2" x14ac:dyDescent="0.3">
      <c r="A8228">
        <v>3212035</v>
      </c>
      <c r="B8228" t="str">
        <f t="shared" si="128"/>
        <v>3212035,</v>
      </c>
    </row>
    <row r="8229" spans="1:2" x14ac:dyDescent="0.3">
      <c r="A8229">
        <v>3212035</v>
      </c>
      <c r="B8229" t="str">
        <f t="shared" si="128"/>
        <v>3212035,</v>
      </c>
    </row>
    <row r="8230" spans="1:2" x14ac:dyDescent="0.3">
      <c r="A8230">
        <v>3212036</v>
      </c>
      <c r="B8230" t="str">
        <f t="shared" si="128"/>
        <v>3212036,</v>
      </c>
    </row>
    <row r="8231" spans="1:2" x14ac:dyDescent="0.3">
      <c r="A8231">
        <v>3212037</v>
      </c>
      <c r="B8231" t="str">
        <f t="shared" si="128"/>
        <v>3212037,</v>
      </c>
    </row>
    <row r="8232" spans="1:2" x14ac:dyDescent="0.3">
      <c r="A8232">
        <v>3212039</v>
      </c>
      <c r="B8232" t="str">
        <f t="shared" si="128"/>
        <v>3212039,</v>
      </c>
    </row>
    <row r="8233" spans="1:2" x14ac:dyDescent="0.3">
      <c r="A8233">
        <v>3212041</v>
      </c>
      <c r="B8233" t="str">
        <f t="shared" si="128"/>
        <v>3212041,</v>
      </c>
    </row>
    <row r="8234" spans="1:2" x14ac:dyDescent="0.3">
      <c r="A8234">
        <v>3212042</v>
      </c>
      <c r="B8234" t="str">
        <f t="shared" si="128"/>
        <v>3212042,</v>
      </c>
    </row>
    <row r="8235" spans="1:2" x14ac:dyDescent="0.3">
      <c r="A8235">
        <v>3212043</v>
      </c>
      <c r="B8235" t="str">
        <f t="shared" si="128"/>
        <v>3212043,</v>
      </c>
    </row>
    <row r="8236" spans="1:2" x14ac:dyDescent="0.3">
      <c r="A8236">
        <v>3212045</v>
      </c>
      <c r="B8236" t="str">
        <f t="shared" si="128"/>
        <v>3212045,</v>
      </c>
    </row>
    <row r="8237" spans="1:2" x14ac:dyDescent="0.3">
      <c r="A8237">
        <v>3212049</v>
      </c>
      <c r="B8237" t="str">
        <f t="shared" si="128"/>
        <v>3212049,</v>
      </c>
    </row>
    <row r="8238" spans="1:2" x14ac:dyDescent="0.3">
      <c r="A8238">
        <v>3212051</v>
      </c>
      <c r="B8238" t="str">
        <f t="shared" si="128"/>
        <v>3212051,</v>
      </c>
    </row>
    <row r="8239" spans="1:2" x14ac:dyDescent="0.3">
      <c r="A8239">
        <v>3212052</v>
      </c>
      <c r="B8239" t="str">
        <f t="shared" si="128"/>
        <v>3212052,</v>
      </c>
    </row>
    <row r="8240" spans="1:2" x14ac:dyDescent="0.3">
      <c r="A8240">
        <v>3212054</v>
      </c>
      <c r="B8240" t="str">
        <f t="shared" si="128"/>
        <v>3212054,</v>
      </c>
    </row>
    <row r="8241" spans="1:2" x14ac:dyDescent="0.3">
      <c r="A8241">
        <v>3212060</v>
      </c>
      <c r="B8241" t="str">
        <f t="shared" si="128"/>
        <v>3212060,</v>
      </c>
    </row>
    <row r="8242" spans="1:2" x14ac:dyDescent="0.3">
      <c r="A8242">
        <v>3212062</v>
      </c>
      <c r="B8242" t="str">
        <f t="shared" si="128"/>
        <v>3212062,</v>
      </c>
    </row>
    <row r="8243" spans="1:2" x14ac:dyDescent="0.3">
      <c r="A8243">
        <v>3212066</v>
      </c>
      <c r="B8243" t="str">
        <f t="shared" si="128"/>
        <v>3212066,</v>
      </c>
    </row>
    <row r="8244" spans="1:2" x14ac:dyDescent="0.3">
      <c r="A8244">
        <v>3212068</v>
      </c>
      <c r="B8244" t="str">
        <f t="shared" si="128"/>
        <v>3212068,</v>
      </c>
    </row>
    <row r="8245" spans="1:2" x14ac:dyDescent="0.3">
      <c r="A8245">
        <v>3212068</v>
      </c>
      <c r="B8245" t="str">
        <f t="shared" si="128"/>
        <v>3212068,</v>
      </c>
    </row>
    <row r="8246" spans="1:2" x14ac:dyDescent="0.3">
      <c r="A8246">
        <v>3212071</v>
      </c>
      <c r="B8246" t="str">
        <f t="shared" si="128"/>
        <v>3212071,</v>
      </c>
    </row>
    <row r="8247" spans="1:2" x14ac:dyDescent="0.3">
      <c r="A8247">
        <v>3212071</v>
      </c>
      <c r="B8247" t="str">
        <f t="shared" si="128"/>
        <v>3212071,</v>
      </c>
    </row>
    <row r="8248" spans="1:2" x14ac:dyDescent="0.3">
      <c r="A8248">
        <v>3212073</v>
      </c>
      <c r="B8248" t="str">
        <f t="shared" si="128"/>
        <v>3212073,</v>
      </c>
    </row>
    <row r="8249" spans="1:2" x14ac:dyDescent="0.3">
      <c r="A8249">
        <v>3212075</v>
      </c>
      <c r="B8249" t="str">
        <f t="shared" si="128"/>
        <v>3212075,</v>
      </c>
    </row>
    <row r="8250" spans="1:2" x14ac:dyDescent="0.3">
      <c r="A8250">
        <v>3212082</v>
      </c>
      <c r="B8250" t="str">
        <f t="shared" si="128"/>
        <v>3212082,</v>
      </c>
    </row>
    <row r="8251" spans="1:2" x14ac:dyDescent="0.3">
      <c r="A8251">
        <v>3212084</v>
      </c>
      <c r="B8251" t="str">
        <f t="shared" si="128"/>
        <v>3212084,</v>
      </c>
    </row>
    <row r="8252" spans="1:2" x14ac:dyDescent="0.3">
      <c r="A8252">
        <v>3212084</v>
      </c>
      <c r="B8252" t="str">
        <f t="shared" si="128"/>
        <v>3212084,</v>
      </c>
    </row>
    <row r="8253" spans="1:2" x14ac:dyDescent="0.3">
      <c r="A8253">
        <v>3212085</v>
      </c>
      <c r="B8253" t="str">
        <f t="shared" si="128"/>
        <v>3212085,</v>
      </c>
    </row>
    <row r="8254" spans="1:2" x14ac:dyDescent="0.3">
      <c r="A8254">
        <v>3212085</v>
      </c>
      <c r="B8254" t="str">
        <f t="shared" si="128"/>
        <v>3212085,</v>
      </c>
    </row>
    <row r="8255" spans="1:2" x14ac:dyDescent="0.3">
      <c r="A8255">
        <v>3212088</v>
      </c>
      <c r="B8255" t="str">
        <f t="shared" si="128"/>
        <v>3212088,</v>
      </c>
    </row>
    <row r="8256" spans="1:2" x14ac:dyDescent="0.3">
      <c r="A8256">
        <v>3212091</v>
      </c>
      <c r="B8256" t="str">
        <f t="shared" si="128"/>
        <v>3212091,</v>
      </c>
    </row>
    <row r="8257" spans="1:2" x14ac:dyDescent="0.3">
      <c r="A8257">
        <v>3212093</v>
      </c>
      <c r="B8257" t="str">
        <f t="shared" si="128"/>
        <v>3212093,</v>
      </c>
    </row>
    <row r="8258" spans="1:2" x14ac:dyDescent="0.3">
      <c r="A8258">
        <v>3212094</v>
      </c>
      <c r="B8258" t="str">
        <f t="shared" si="128"/>
        <v>3212094,</v>
      </c>
    </row>
    <row r="8259" spans="1:2" x14ac:dyDescent="0.3">
      <c r="A8259">
        <v>3212095</v>
      </c>
      <c r="B8259" t="str">
        <f t="shared" ref="B8259:B8322" si="129">CONCATENATE(A8259,",")</f>
        <v>3212095,</v>
      </c>
    </row>
    <row r="8260" spans="1:2" x14ac:dyDescent="0.3">
      <c r="A8260">
        <v>3212097</v>
      </c>
      <c r="B8260" t="str">
        <f t="shared" si="129"/>
        <v>3212097,</v>
      </c>
    </row>
    <row r="8261" spans="1:2" x14ac:dyDescent="0.3">
      <c r="A8261">
        <v>3212098</v>
      </c>
      <c r="B8261" t="str">
        <f t="shared" si="129"/>
        <v>3212098,</v>
      </c>
    </row>
    <row r="8262" spans="1:2" x14ac:dyDescent="0.3">
      <c r="A8262">
        <v>3212102</v>
      </c>
      <c r="B8262" t="str">
        <f t="shared" si="129"/>
        <v>3212102,</v>
      </c>
    </row>
    <row r="8263" spans="1:2" x14ac:dyDescent="0.3">
      <c r="A8263">
        <v>3212107</v>
      </c>
      <c r="B8263" t="str">
        <f t="shared" si="129"/>
        <v>3212107,</v>
      </c>
    </row>
    <row r="8264" spans="1:2" x14ac:dyDescent="0.3">
      <c r="A8264">
        <v>3212109</v>
      </c>
      <c r="B8264" t="str">
        <f t="shared" si="129"/>
        <v>3212109,</v>
      </c>
    </row>
    <row r="8265" spans="1:2" x14ac:dyDescent="0.3">
      <c r="A8265">
        <v>3212109</v>
      </c>
      <c r="B8265" t="str">
        <f t="shared" si="129"/>
        <v>3212109,</v>
      </c>
    </row>
    <row r="8266" spans="1:2" x14ac:dyDescent="0.3">
      <c r="A8266">
        <v>3212112</v>
      </c>
      <c r="B8266" t="str">
        <f t="shared" si="129"/>
        <v>3212112,</v>
      </c>
    </row>
    <row r="8267" spans="1:2" x14ac:dyDescent="0.3">
      <c r="A8267">
        <v>3212114</v>
      </c>
      <c r="B8267" t="str">
        <f t="shared" si="129"/>
        <v>3212114,</v>
      </c>
    </row>
    <row r="8268" spans="1:2" x14ac:dyDescent="0.3">
      <c r="A8268">
        <v>3212114</v>
      </c>
      <c r="B8268" t="str">
        <f t="shared" si="129"/>
        <v>3212114,</v>
      </c>
    </row>
    <row r="8269" spans="1:2" x14ac:dyDescent="0.3">
      <c r="A8269">
        <v>3212119</v>
      </c>
      <c r="B8269" t="str">
        <f t="shared" si="129"/>
        <v>3212119,</v>
      </c>
    </row>
    <row r="8270" spans="1:2" x14ac:dyDescent="0.3">
      <c r="A8270">
        <v>3212123</v>
      </c>
      <c r="B8270" t="str">
        <f t="shared" si="129"/>
        <v>3212123,</v>
      </c>
    </row>
    <row r="8271" spans="1:2" x14ac:dyDescent="0.3">
      <c r="A8271">
        <v>3212125</v>
      </c>
      <c r="B8271" t="str">
        <f t="shared" si="129"/>
        <v>3212125,</v>
      </c>
    </row>
    <row r="8272" spans="1:2" x14ac:dyDescent="0.3">
      <c r="A8272">
        <v>3212126</v>
      </c>
      <c r="B8272" t="str">
        <f t="shared" si="129"/>
        <v>3212126,</v>
      </c>
    </row>
    <row r="8273" spans="1:2" x14ac:dyDescent="0.3">
      <c r="A8273">
        <v>3212127</v>
      </c>
      <c r="B8273" t="str">
        <f t="shared" si="129"/>
        <v>3212127,</v>
      </c>
    </row>
    <row r="8274" spans="1:2" x14ac:dyDescent="0.3">
      <c r="A8274">
        <v>3212131</v>
      </c>
      <c r="B8274" t="str">
        <f t="shared" si="129"/>
        <v>3212131,</v>
      </c>
    </row>
    <row r="8275" spans="1:2" x14ac:dyDescent="0.3">
      <c r="A8275">
        <v>3212131</v>
      </c>
      <c r="B8275" t="str">
        <f t="shared" si="129"/>
        <v>3212131,</v>
      </c>
    </row>
    <row r="8276" spans="1:2" x14ac:dyDescent="0.3">
      <c r="A8276">
        <v>3212131</v>
      </c>
      <c r="B8276" t="str">
        <f t="shared" si="129"/>
        <v>3212131,</v>
      </c>
    </row>
    <row r="8277" spans="1:2" x14ac:dyDescent="0.3">
      <c r="A8277">
        <v>3212131</v>
      </c>
      <c r="B8277" t="str">
        <f t="shared" si="129"/>
        <v>3212131,</v>
      </c>
    </row>
    <row r="8278" spans="1:2" x14ac:dyDescent="0.3">
      <c r="A8278">
        <v>3212137</v>
      </c>
      <c r="B8278" t="str">
        <f t="shared" si="129"/>
        <v>3212137,</v>
      </c>
    </row>
    <row r="8279" spans="1:2" x14ac:dyDescent="0.3">
      <c r="A8279">
        <v>3212139</v>
      </c>
      <c r="B8279" t="str">
        <f t="shared" si="129"/>
        <v>3212139,</v>
      </c>
    </row>
    <row r="8280" spans="1:2" x14ac:dyDescent="0.3">
      <c r="A8280">
        <v>3212139</v>
      </c>
      <c r="B8280" t="str">
        <f t="shared" si="129"/>
        <v>3212139,</v>
      </c>
    </row>
    <row r="8281" spans="1:2" x14ac:dyDescent="0.3">
      <c r="A8281">
        <v>3212144</v>
      </c>
      <c r="B8281" t="str">
        <f t="shared" si="129"/>
        <v>3212144,</v>
      </c>
    </row>
    <row r="8282" spans="1:2" x14ac:dyDescent="0.3">
      <c r="A8282">
        <v>3212153</v>
      </c>
      <c r="B8282" t="str">
        <f t="shared" si="129"/>
        <v>3212153,</v>
      </c>
    </row>
    <row r="8283" spans="1:2" x14ac:dyDescent="0.3">
      <c r="A8283">
        <v>3212155</v>
      </c>
      <c r="B8283" t="str">
        <f t="shared" si="129"/>
        <v>3212155,</v>
      </c>
    </row>
    <row r="8284" spans="1:2" x14ac:dyDescent="0.3">
      <c r="A8284">
        <v>3212157</v>
      </c>
      <c r="B8284" t="str">
        <f t="shared" si="129"/>
        <v>3212157,</v>
      </c>
    </row>
    <row r="8285" spans="1:2" x14ac:dyDescent="0.3">
      <c r="A8285">
        <v>3212160</v>
      </c>
      <c r="B8285" t="str">
        <f t="shared" si="129"/>
        <v>3212160,</v>
      </c>
    </row>
    <row r="8286" spans="1:2" x14ac:dyDescent="0.3">
      <c r="A8286">
        <v>3212161</v>
      </c>
      <c r="B8286" t="str">
        <f t="shared" si="129"/>
        <v>3212161,</v>
      </c>
    </row>
    <row r="8287" spans="1:2" x14ac:dyDescent="0.3">
      <c r="A8287">
        <v>3212164</v>
      </c>
      <c r="B8287" t="str">
        <f t="shared" si="129"/>
        <v>3212164,</v>
      </c>
    </row>
    <row r="8288" spans="1:2" x14ac:dyDescent="0.3">
      <c r="A8288">
        <v>3212164</v>
      </c>
      <c r="B8288" t="str">
        <f t="shared" si="129"/>
        <v>3212164,</v>
      </c>
    </row>
    <row r="8289" spans="1:2" x14ac:dyDescent="0.3">
      <c r="A8289">
        <v>3212167</v>
      </c>
      <c r="B8289" t="str">
        <f t="shared" si="129"/>
        <v>3212167,</v>
      </c>
    </row>
    <row r="8290" spans="1:2" x14ac:dyDescent="0.3">
      <c r="A8290">
        <v>3212170</v>
      </c>
      <c r="B8290" t="str">
        <f t="shared" si="129"/>
        <v>3212170,</v>
      </c>
    </row>
    <row r="8291" spans="1:2" x14ac:dyDescent="0.3">
      <c r="A8291">
        <v>3212172</v>
      </c>
      <c r="B8291" t="str">
        <f t="shared" si="129"/>
        <v>3212172,</v>
      </c>
    </row>
    <row r="8292" spans="1:2" x14ac:dyDescent="0.3">
      <c r="A8292">
        <v>3212173</v>
      </c>
      <c r="B8292" t="str">
        <f t="shared" si="129"/>
        <v>3212173,</v>
      </c>
    </row>
    <row r="8293" spans="1:2" x14ac:dyDescent="0.3">
      <c r="A8293">
        <v>3212174</v>
      </c>
      <c r="B8293" t="str">
        <f t="shared" si="129"/>
        <v>3212174,</v>
      </c>
    </row>
    <row r="8294" spans="1:2" x14ac:dyDescent="0.3">
      <c r="A8294">
        <v>3212175</v>
      </c>
      <c r="B8294" t="str">
        <f t="shared" si="129"/>
        <v>3212175,</v>
      </c>
    </row>
    <row r="8295" spans="1:2" x14ac:dyDescent="0.3">
      <c r="A8295">
        <v>3212177</v>
      </c>
      <c r="B8295" t="str">
        <f t="shared" si="129"/>
        <v>3212177,</v>
      </c>
    </row>
    <row r="8296" spans="1:2" x14ac:dyDescent="0.3">
      <c r="A8296">
        <v>3212179</v>
      </c>
      <c r="B8296" t="str">
        <f t="shared" si="129"/>
        <v>3212179,</v>
      </c>
    </row>
    <row r="8297" spans="1:2" x14ac:dyDescent="0.3">
      <c r="A8297">
        <v>3212179</v>
      </c>
      <c r="B8297" t="str">
        <f t="shared" si="129"/>
        <v>3212179,</v>
      </c>
    </row>
    <row r="8298" spans="1:2" x14ac:dyDescent="0.3">
      <c r="A8298">
        <v>3212181</v>
      </c>
      <c r="B8298" t="str">
        <f t="shared" si="129"/>
        <v>3212181,</v>
      </c>
    </row>
    <row r="8299" spans="1:2" x14ac:dyDescent="0.3">
      <c r="A8299">
        <v>3212185</v>
      </c>
      <c r="B8299" t="str">
        <f t="shared" si="129"/>
        <v>3212185,</v>
      </c>
    </row>
    <row r="8300" spans="1:2" x14ac:dyDescent="0.3">
      <c r="A8300">
        <v>3212186</v>
      </c>
      <c r="B8300" t="str">
        <f t="shared" si="129"/>
        <v>3212186,</v>
      </c>
    </row>
    <row r="8301" spans="1:2" x14ac:dyDescent="0.3">
      <c r="A8301">
        <v>3212188</v>
      </c>
      <c r="B8301" t="str">
        <f t="shared" si="129"/>
        <v>3212188,</v>
      </c>
    </row>
    <row r="8302" spans="1:2" x14ac:dyDescent="0.3">
      <c r="A8302">
        <v>3212189</v>
      </c>
      <c r="B8302" t="str">
        <f t="shared" si="129"/>
        <v>3212189,</v>
      </c>
    </row>
    <row r="8303" spans="1:2" x14ac:dyDescent="0.3">
      <c r="A8303">
        <v>3212189</v>
      </c>
      <c r="B8303" t="str">
        <f t="shared" si="129"/>
        <v>3212189,</v>
      </c>
    </row>
    <row r="8304" spans="1:2" x14ac:dyDescent="0.3">
      <c r="A8304">
        <v>3212194</v>
      </c>
      <c r="B8304" t="str">
        <f t="shared" si="129"/>
        <v>3212194,</v>
      </c>
    </row>
    <row r="8305" spans="1:2" x14ac:dyDescent="0.3">
      <c r="A8305">
        <v>3212195</v>
      </c>
      <c r="B8305" t="str">
        <f t="shared" si="129"/>
        <v>3212195,</v>
      </c>
    </row>
    <row r="8306" spans="1:2" x14ac:dyDescent="0.3">
      <c r="A8306">
        <v>3212197</v>
      </c>
      <c r="B8306" t="str">
        <f t="shared" si="129"/>
        <v>3212197,</v>
      </c>
    </row>
    <row r="8307" spans="1:2" x14ac:dyDescent="0.3">
      <c r="A8307">
        <v>3212199</v>
      </c>
      <c r="B8307" t="str">
        <f t="shared" si="129"/>
        <v>3212199,</v>
      </c>
    </row>
    <row r="8308" spans="1:2" x14ac:dyDescent="0.3">
      <c r="A8308">
        <v>3212199</v>
      </c>
      <c r="B8308" t="str">
        <f t="shared" si="129"/>
        <v>3212199,</v>
      </c>
    </row>
    <row r="8309" spans="1:2" x14ac:dyDescent="0.3">
      <c r="A8309">
        <v>3212201</v>
      </c>
      <c r="B8309" t="str">
        <f t="shared" si="129"/>
        <v>3212201,</v>
      </c>
    </row>
    <row r="8310" spans="1:2" x14ac:dyDescent="0.3">
      <c r="A8310">
        <v>3212202</v>
      </c>
      <c r="B8310" t="str">
        <f t="shared" si="129"/>
        <v>3212202,</v>
      </c>
    </row>
    <row r="8311" spans="1:2" x14ac:dyDescent="0.3">
      <c r="A8311">
        <v>3212202</v>
      </c>
      <c r="B8311" t="str">
        <f t="shared" si="129"/>
        <v>3212202,</v>
      </c>
    </row>
    <row r="8312" spans="1:2" x14ac:dyDescent="0.3">
      <c r="A8312">
        <v>3212206</v>
      </c>
      <c r="B8312" t="str">
        <f t="shared" si="129"/>
        <v>3212206,</v>
      </c>
    </row>
    <row r="8313" spans="1:2" x14ac:dyDescent="0.3">
      <c r="A8313">
        <v>3212207</v>
      </c>
      <c r="B8313" t="str">
        <f t="shared" si="129"/>
        <v>3212207,</v>
      </c>
    </row>
    <row r="8314" spans="1:2" x14ac:dyDescent="0.3">
      <c r="A8314">
        <v>3212208</v>
      </c>
      <c r="B8314" t="str">
        <f t="shared" si="129"/>
        <v>3212208,</v>
      </c>
    </row>
    <row r="8315" spans="1:2" x14ac:dyDescent="0.3">
      <c r="A8315">
        <v>3212208</v>
      </c>
      <c r="B8315" t="str">
        <f t="shared" si="129"/>
        <v>3212208,</v>
      </c>
    </row>
    <row r="8316" spans="1:2" x14ac:dyDescent="0.3">
      <c r="A8316">
        <v>3212211</v>
      </c>
      <c r="B8316" t="str">
        <f t="shared" si="129"/>
        <v>3212211,</v>
      </c>
    </row>
    <row r="8317" spans="1:2" x14ac:dyDescent="0.3">
      <c r="A8317">
        <v>3212211</v>
      </c>
      <c r="B8317" t="str">
        <f t="shared" si="129"/>
        <v>3212211,</v>
      </c>
    </row>
    <row r="8318" spans="1:2" x14ac:dyDescent="0.3">
      <c r="A8318">
        <v>3212212</v>
      </c>
      <c r="B8318" t="str">
        <f t="shared" si="129"/>
        <v>3212212,</v>
      </c>
    </row>
    <row r="8319" spans="1:2" x14ac:dyDescent="0.3">
      <c r="A8319">
        <v>3212214</v>
      </c>
      <c r="B8319" t="str">
        <f t="shared" si="129"/>
        <v>3212214,</v>
      </c>
    </row>
    <row r="8320" spans="1:2" x14ac:dyDescent="0.3">
      <c r="A8320">
        <v>3212214</v>
      </c>
      <c r="B8320" t="str">
        <f t="shared" si="129"/>
        <v>3212214,</v>
      </c>
    </row>
    <row r="8321" spans="1:2" x14ac:dyDescent="0.3">
      <c r="A8321">
        <v>3212215</v>
      </c>
      <c r="B8321" t="str">
        <f t="shared" si="129"/>
        <v>3212215,</v>
      </c>
    </row>
    <row r="8322" spans="1:2" x14ac:dyDescent="0.3">
      <c r="A8322">
        <v>3212215</v>
      </c>
      <c r="B8322" t="str">
        <f t="shared" si="129"/>
        <v>3212215,</v>
      </c>
    </row>
    <row r="8323" spans="1:2" x14ac:dyDescent="0.3">
      <c r="A8323">
        <v>3212216</v>
      </c>
      <c r="B8323" t="str">
        <f t="shared" ref="B8323:B8386" si="130">CONCATENATE(A8323,",")</f>
        <v>3212216,</v>
      </c>
    </row>
    <row r="8324" spans="1:2" x14ac:dyDescent="0.3">
      <c r="A8324">
        <v>3212219</v>
      </c>
      <c r="B8324" t="str">
        <f t="shared" si="130"/>
        <v>3212219,</v>
      </c>
    </row>
    <row r="8325" spans="1:2" x14ac:dyDescent="0.3">
      <c r="A8325">
        <v>3212220</v>
      </c>
      <c r="B8325" t="str">
        <f t="shared" si="130"/>
        <v>3212220,</v>
      </c>
    </row>
    <row r="8326" spans="1:2" x14ac:dyDescent="0.3">
      <c r="A8326">
        <v>3212220</v>
      </c>
      <c r="B8326" t="str">
        <f t="shared" si="130"/>
        <v>3212220,</v>
      </c>
    </row>
    <row r="8327" spans="1:2" x14ac:dyDescent="0.3">
      <c r="A8327">
        <v>3212222</v>
      </c>
      <c r="B8327" t="str">
        <f t="shared" si="130"/>
        <v>3212222,</v>
      </c>
    </row>
    <row r="8328" spans="1:2" x14ac:dyDescent="0.3">
      <c r="A8328">
        <v>3212223</v>
      </c>
      <c r="B8328" t="str">
        <f t="shared" si="130"/>
        <v>3212223,</v>
      </c>
    </row>
    <row r="8329" spans="1:2" x14ac:dyDescent="0.3">
      <c r="A8329">
        <v>3212224</v>
      </c>
      <c r="B8329" t="str">
        <f t="shared" si="130"/>
        <v>3212224,</v>
      </c>
    </row>
    <row r="8330" spans="1:2" x14ac:dyDescent="0.3">
      <c r="A8330">
        <v>3212225</v>
      </c>
      <c r="B8330" t="str">
        <f t="shared" si="130"/>
        <v>3212225,</v>
      </c>
    </row>
    <row r="8331" spans="1:2" x14ac:dyDescent="0.3">
      <c r="A8331">
        <v>3212227</v>
      </c>
      <c r="B8331" t="str">
        <f t="shared" si="130"/>
        <v>3212227,</v>
      </c>
    </row>
    <row r="8332" spans="1:2" x14ac:dyDescent="0.3">
      <c r="A8332">
        <v>3212228</v>
      </c>
      <c r="B8332" t="str">
        <f t="shared" si="130"/>
        <v>3212228,</v>
      </c>
    </row>
    <row r="8333" spans="1:2" x14ac:dyDescent="0.3">
      <c r="A8333">
        <v>3212229</v>
      </c>
      <c r="B8333" t="str">
        <f t="shared" si="130"/>
        <v>3212229,</v>
      </c>
    </row>
    <row r="8334" spans="1:2" x14ac:dyDescent="0.3">
      <c r="A8334">
        <v>3212230</v>
      </c>
      <c r="B8334" t="str">
        <f t="shared" si="130"/>
        <v>3212230,</v>
      </c>
    </row>
    <row r="8335" spans="1:2" x14ac:dyDescent="0.3">
      <c r="A8335">
        <v>3212232</v>
      </c>
      <c r="B8335" t="str">
        <f t="shared" si="130"/>
        <v>3212232,</v>
      </c>
    </row>
    <row r="8336" spans="1:2" x14ac:dyDescent="0.3">
      <c r="A8336">
        <v>3212234</v>
      </c>
      <c r="B8336" t="str">
        <f t="shared" si="130"/>
        <v>3212234,</v>
      </c>
    </row>
    <row r="8337" spans="1:2" x14ac:dyDescent="0.3">
      <c r="A8337">
        <v>3212234</v>
      </c>
      <c r="B8337" t="str">
        <f t="shared" si="130"/>
        <v>3212234,</v>
      </c>
    </row>
    <row r="8338" spans="1:2" x14ac:dyDescent="0.3">
      <c r="A8338">
        <v>3212235</v>
      </c>
      <c r="B8338" t="str">
        <f t="shared" si="130"/>
        <v>3212235,</v>
      </c>
    </row>
    <row r="8339" spans="1:2" x14ac:dyDescent="0.3">
      <c r="A8339">
        <v>3212236</v>
      </c>
      <c r="B8339" t="str">
        <f t="shared" si="130"/>
        <v>3212236,</v>
      </c>
    </row>
    <row r="8340" spans="1:2" x14ac:dyDescent="0.3">
      <c r="A8340">
        <v>3212236</v>
      </c>
      <c r="B8340" t="str">
        <f t="shared" si="130"/>
        <v>3212236,</v>
      </c>
    </row>
    <row r="8341" spans="1:2" x14ac:dyDescent="0.3">
      <c r="A8341">
        <v>3212237</v>
      </c>
      <c r="B8341" t="str">
        <f t="shared" si="130"/>
        <v>3212237,</v>
      </c>
    </row>
    <row r="8342" spans="1:2" x14ac:dyDescent="0.3">
      <c r="A8342">
        <v>3212238</v>
      </c>
      <c r="B8342" t="str">
        <f t="shared" si="130"/>
        <v>3212238,</v>
      </c>
    </row>
    <row r="8343" spans="1:2" x14ac:dyDescent="0.3">
      <c r="A8343">
        <v>3212241</v>
      </c>
      <c r="B8343" t="str">
        <f t="shared" si="130"/>
        <v>3212241,</v>
      </c>
    </row>
    <row r="8344" spans="1:2" x14ac:dyDescent="0.3">
      <c r="A8344">
        <v>3212241</v>
      </c>
      <c r="B8344" t="str">
        <f t="shared" si="130"/>
        <v>3212241,</v>
      </c>
    </row>
    <row r="8345" spans="1:2" x14ac:dyDescent="0.3">
      <c r="A8345">
        <v>3212242</v>
      </c>
      <c r="B8345" t="str">
        <f t="shared" si="130"/>
        <v>3212242,</v>
      </c>
    </row>
    <row r="8346" spans="1:2" x14ac:dyDescent="0.3">
      <c r="A8346">
        <v>3212243</v>
      </c>
      <c r="B8346" t="str">
        <f t="shared" si="130"/>
        <v>3212243,</v>
      </c>
    </row>
    <row r="8347" spans="1:2" x14ac:dyDescent="0.3">
      <c r="A8347">
        <v>3212245</v>
      </c>
      <c r="B8347" t="str">
        <f t="shared" si="130"/>
        <v>3212245,</v>
      </c>
    </row>
    <row r="8348" spans="1:2" x14ac:dyDescent="0.3">
      <c r="A8348">
        <v>3212247</v>
      </c>
      <c r="B8348" t="str">
        <f t="shared" si="130"/>
        <v>3212247,</v>
      </c>
    </row>
    <row r="8349" spans="1:2" x14ac:dyDescent="0.3">
      <c r="A8349">
        <v>3212248</v>
      </c>
      <c r="B8349" t="str">
        <f t="shared" si="130"/>
        <v>3212248,</v>
      </c>
    </row>
    <row r="8350" spans="1:2" x14ac:dyDescent="0.3">
      <c r="A8350">
        <v>3212250</v>
      </c>
      <c r="B8350" t="str">
        <f t="shared" si="130"/>
        <v>3212250,</v>
      </c>
    </row>
    <row r="8351" spans="1:2" x14ac:dyDescent="0.3">
      <c r="A8351">
        <v>3212250</v>
      </c>
      <c r="B8351" t="str">
        <f t="shared" si="130"/>
        <v>3212250,</v>
      </c>
    </row>
    <row r="8352" spans="1:2" x14ac:dyDescent="0.3">
      <c r="A8352">
        <v>3212252</v>
      </c>
      <c r="B8352" t="str">
        <f t="shared" si="130"/>
        <v>3212252,</v>
      </c>
    </row>
    <row r="8353" spans="1:2" x14ac:dyDescent="0.3">
      <c r="A8353">
        <v>3212253</v>
      </c>
      <c r="B8353" t="str">
        <f t="shared" si="130"/>
        <v>3212253,</v>
      </c>
    </row>
    <row r="8354" spans="1:2" x14ac:dyDescent="0.3">
      <c r="A8354">
        <v>3212258</v>
      </c>
      <c r="B8354" t="str">
        <f t="shared" si="130"/>
        <v>3212258,</v>
      </c>
    </row>
    <row r="8355" spans="1:2" x14ac:dyDescent="0.3">
      <c r="A8355">
        <v>3212263</v>
      </c>
      <c r="B8355" t="str">
        <f t="shared" si="130"/>
        <v>3212263,</v>
      </c>
    </row>
    <row r="8356" spans="1:2" x14ac:dyDescent="0.3">
      <c r="A8356">
        <v>3212265</v>
      </c>
      <c r="B8356" t="str">
        <f t="shared" si="130"/>
        <v>3212265,</v>
      </c>
    </row>
    <row r="8357" spans="1:2" x14ac:dyDescent="0.3">
      <c r="A8357">
        <v>3212267</v>
      </c>
      <c r="B8357" t="str">
        <f t="shared" si="130"/>
        <v>3212267,</v>
      </c>
    </row>
    <row r="8358" spans="1:2" x14ac:dyDescent="0.3">
      <c r="A8358">
        <v>3212268</v>
      </c>
      <c r="B8358" t="str">
        <f t="shared" si="130"/>
        <v>3212268,</v>
      </c>
    </row>
    <row r="8359" spans="1:2" x14ac:dyDescent="0.3">
      <c r="A8359">
        <v>3212269</v>
      </c>
      <c r="B8359" t="str">
        <f t="shared" si="130"/>
        <v>3212269,</v>
      </c>
    </row>
    <row r="8360" spans="1:2" x14ac:dyDescent="0.3">
      <c r="A8360">
        <v>3212270</v>
      </c>
      <c r="B8360" t="str">
        <f t="shared" si="130"/>
        <v>3212270,</v>
      </c>
    </row>
    <row r="8361" spans="1:2" x14ac:dyDescent="0.3">
      <c r="A8361">
        <v>3212270</v>
      </c>
      <c r="B8361" t="str">
        <f t="shared" si="130"/>
        <v>3212270,</v>
      </c>
    </row>
    <row r="8362" spans="1:2" x14ac:dyDescent="0.3">
      <c r="A8362">
        <v>3212277</v>
      </c>
      <c r="B8362" t="str">
        <f t="shared" si="130"/>
        <v>3212277,</v>
      </c>
    </row>
    <row r="8363" spans="1:2" x14ac:dyDescent="0.3">
      <c r="A8363">
        <v>3212277</v>
      </c>
      <c r="B8363" t="str">
        <f t="shared" si="130"/>
        <v>3212277,</v>
      </c>
    </row>
    <row r="8364" spans="1:2" x14ac:dyDescent="0.3">
      <c r="A8364">
        <v>3212279</v>
      </c>
      <c r="B8364" t="str">
        <f t="shared" si="130"/>
        <v>3212279,</v>
      </c>
    </row>
    <row r="8365" spans="1:2" x14ac:dyDescent="0.3">
      <c r="A8365">
        <v>3212279</v>
      </c>
      <c r="B8365" t="str">
        <f t="shared" si="130"/>
        <v>3212279,</v>
      </c>
    </row>
    <row r="8366" spans="1:2" x14ac:dyDescent="0.3">
      <c r="A8366">
        <v>3212280</v>
      </c>
      <c r="B8366" t="str">
        <f t="shared" si="130"/>
        <v>3212280,</v>
      </c>
    </row>
    <row r="8367" spans="1:2" x14ac:dyDescent="0.3">
      <c r="A8367">
        <v>3212280</v>
      </c>
      <c r="B8367" t="str">
        <f t="shared" si="130"/>
        <v>3212280,</v>
      </c>
    </row>
    <row r="8368" spans="1:2" x14ac:dyDescent="0.3">
      <c r="A8368">
        <v>3212282</v>
      </c>
      <c r="B8368" t="str">
        <f t="shared" si="130"/>
        <v>3212282,</v>
      </c>
    </row>
    <row r="8369" spans="1:2" x14ac:dyDescent="0.3">
      <c r="A8369">
        <v>3212285</v>
      </c>
      <c r="B8369" t="str">
        <f t="shared" si="130"/>
        <v>3212285,</v>
      </c>
    </row>
    <row r="8370" spans="1:2" x14ac:dyDescent="0.3">
      <c r="A8370">
        <v>3212285</v>
      </c>
      <c r="B8370" t="str">
        <f t="shared" si="130"/>
        <v>3212285,</v>
      </c>
    </row>
    <row r="8371" spans="1:2" x14ac:dyDescent="0.3">
      <c r="A8371">
        <v>3212287</v>
      </c>
      <c r="B8371" t="str">
        <f t="shared" si="130"/>
        <v>3212287,</v>
      </c>
    </row>
    <row r="8372" spans="1:2" x14ac:dyDescent="0.3">
      <c r="A8372">
        <v>3212290</v>
      </c>
      <c r="B8372" t="str">
        <f t="shared" si="130"/>
        <v>3212290,</v>
      </c>
    </row>
    <row r="8373" spans="1:2" x14ac:dyDescent="0.3">
      <c r="A8373">
        <v>3212293</v>
      </c>
      <c r="B8373" t="str">
        <f t="shared" si="130"/>
        <v>3212293,</v>
      </c>
    </row>
    <row r="8374" spans="1:2" x14ac:dyDescent="0.3">
      <c r="A8374">
        <v>3212299</v>
      </c>
      <c r="B8374" t="str">
        <f t="shared" si="130"/>
        <v>3212299,</v>
      </c>
    </row>
    <row r="8375" spans="1:2" x14ac:dyDescent="0.3">
      <c r="A8375">
        <v>3212303</v>
      </c>
      <c r="B8375" t="str">
        <f t="shared" si="130"/>
        <v>3212303,</v>
      </c>
    </row>
    <row r="8376" spans="1:2" x14ac:dyDescent="0.3">
      <c r="A8376">
        <v>3212306</v>
      </c>
      <c r="B8376" t="str">
        <f t="shared" si="130"/>
        <v>3212306,</v>
      </c>
    </row>
    <row r="8377" spans="1:2" x14ac:dyDescent="0.3">
      <c r="A8377">
        <v>3212307</v>
      </c>
      <c r="B8377" t="str">
        <f t="shared" si="130"/>
        <v>3212307,</v>
      </c>
    </row>
    <row r="8378" spans="1:2" x14ac:dyDescent="0.3">
      <c r="A8378">
        <v>3212308</v>
      </c>
      <c r="B8378" t="str">
        <f t="shared" si="130"/>
        <v>3212308,</v>
      </c>
    </row>
    <row r="8379" spans="1:2" x14ac:dyDescent="0.3">
      <c r="A8379">
        <v>3212309</v>
      </c>
      <c r="B8379" t="str">
        <f t="shared" si="130"/>
        <v>3212309,</v>
      </c>
    </row>
    <row r="8380" spans="1:2" x14ac:dyDescent="0.3">
      <c r="A8380">
        <v>3212310</v>
      </c>
      <c r="B8380" t="str">
        <f t="shared" si="130"/>
        <v>3212310,</v>
      </c>
    </row>
    <row r="8381" spans="1:2" x14ac:dyDescent="0.3">
      <c r="A8381">
        <v>3212310</v>
      </c>
      <c r="B8381" t="str">
        <f t="shared" si="130"/>
        <v>3212310,</v>
      </c>
    </row>
    <row r="8382" spans="1:2" x14ac:dyDescent="0.3">
      <c r="A8382">
        <v>3212311</v>
      </c>
      <c r="B8382" t="str">
        <f t="shared" si="130"/>
        <v>3212311,</v>
      </c>
    </row>
    <row r="8383" spans="1:2" x14ac:dyDescent="0.3">
      <c r="A8383">
        <v>3212315</v>
      </c>
      <c r="B8383" t="str">
        <f t="shared" si="130"/>
        <v>3212315,</v>
      </c>
    </row>
    <row r="8384" spans="1:2" x14ac:dyDescent="0.3">
      <c r="A8384">
        <v>3212317</v>
      </c>
      <c r="B8384" t="str">
        <f t="shared" si="130"/>
        <v>3212317,</v>
      </c>
    </row>
    <row r="8385" spans="1:2" x14ac:dyDescent="0.3">
      <c r="A8385">
        <v>3212320</v>
      </c>
      <c r="B8385" t="str">
        <f t="shared" si="130"/>
        <v>3212320,</v>
      </c>
    </row>
    <row r="8386" spans="1:2" x14ac:dyDescent="0.3">
      <c r="A8386">
        <v>3212325</v>
      </c>
      <c r="B8386" t="str">
        <f t="shared" si="130"/>
        <v>3212325,</v>
      </c>
    </row>
    <row r="8387" spans="1:2" x14ac:dyDescent="0.3">
      <c r="A8387">
        <v>3212326</v>
      </c>
      <c r="B8387" t="str">
        <f t="shared" ref="B8387:B8450" si="131">CONCATENATE(A8387,",")</f>
        <v>3212326,</v>
      </c>
    </row>
    <row r="8388" spans="1:2" x14ac:dyDescent="0.3">
      <c r="A8388">
        <v>3212328</v>
      </c>
      <c r="B8388" t="str">
        <f t="shared" si="131"/>
        <v>3212328,</v>
      </c>
    </row>
    <row r="8389" spans="1:2" x14ac:dyDescent="0.3">
      <c r="A8389">
        <v>3212330</v>
      </c>
      <c r="B8389" t="str">
        <f t="shared" si="131"/>
        <v>3212330,</v>
      </c>
    </row>
    <row r="8390" spans="1:2" x14ac:dyDescent="0.3">
      <c r="A8390">
        <v>3212331</v>
      </c>
      <c r="B8390" t="str">
        <f t="shared" si="131"/>
        <v>3212331,</v>
      </c>
    </row>
    <row r="8391" spans="1:2" x14ac:dyDescent="0.3">
      <c r="A8391">
        <v>3212332</v>
      </c>
      <c r="B8391" t="str">
        <f t="shared" si="131"/>
        <v>3212332,</v>
      </c>
    </row>
    <row r="8392" spans="1:2" x14ac:dyDescent="0.3">
      <c r="A8392">
        <v>3212333</v>
      </c>
      <c r="B8392" t="str">
        <f t="shared" si="131"/>
        <v>3212333,</v>
      </c>
    </row>
    <row r="8393" spans="1:2" x14ac:dyDescent="0.3">
      <c r="A8393">
        <v>3212339</v>
      </c>
      <c r="B8393" t="str">
        <f t="shared" si="131"/>
        <v>3212339,</v>
      </c>
    </row>
    <row r="8394" spans="1:2" x14ac:dyDescent="0.3">
      <c r="A8394">
        <v>3212346</v>
      </c>
      <c r="B8394" t="str">
        <f t="shared" si="131"/>
        <v>3212346,</v>
      </c>
    </row>
    <row r="8395" spans="1:2" x14ac:dyDescent="0.3">
      <c r="A8395">
        <v>3212347</v>
      </c>
      <c r="B8395" t="str">
        <f t="shared" si="131"/>
        <v>3212347,</v>
      </c>
    </row>
    <row r="8396" spans="1:2" x14ac:dyDescent="0.3">
      <c r="A8396">
        <v>3212350</v>
      </c>
      <c r="B8396" t="str">
        <f t="shared" si="131"/>
        <v>3212350,</v>
      </c>
    </row>
    <row r="8397" spans="1:2" x14ac:dyDescent="0.3">
      <c r="A8397">
        <v>3212350</v>
      </c>
      <c r="B8397" t="str">
        <f t="shared" si="131"/>
        <v>3212350,</v>
      </c>
    </row>
    <row r="8398" spans="1:2" x14ac:dyDescent="0.3">
      <c r="A8398">
        <v>3212351</v>
      </c>
      <c r="B8398" t="str">
        <f t="shared" si="131"/>
        <v>3212351,</v>
      </c>
    </row>
    <row r="8399" spans="1:2" x14ac:dyDescent="0.3">
      <c r="A8399">
        <v>3212352</v>
      </c>
      <c r="B8399" t="str">
        <f t="shared" si="131"/>
        <v>3212352,</v>
      </c>
    </row>
    <row r="8400" spans="1:2" x14ac:dyDescent="0.3">
      <c r="A8400">
        <v>3212355</v>
      </c>
      <c r="B8400" t="str">
        <f t="shared" si="131"/>
        <v>3212355,</v>
      </c>
    </row>
    <row r="8401" spans="1:2" x14ac:dyDescent="0.3">
      <c r="A8401">
        <v>3212356</v>
      </c>
      <c r="B8401" t="str">
        <f t="shared" si="131"/>
        <v>3212356,</v>
      </c>
    </row>
    <row r="8402" spans="1:2" x14ac:dyDescent="0.3">
      <c r="A8402">
        <v>3212357</v>
      </c>
      <c r="B8402" t="str">
        <f t="shared" si="131"/>
        <v>3212357,</v>
      </c>
    </row>
    <row r="8403" spans="1:2" x14ac:dyDescent="0.3">
      <c r="A8403">
        <v>3212360</v>
      </c>
      <c r="B8403" t="str">
        <f t="shared" si="131"/>
        <v>3212360,</v>
      </c>
    </row>
    <row r="8404" spans="1:2" x14ac:dyDescent="0.3">
      <c r="A8404">
        <v>3212361</v>
      </c>
      <c r="B8404" t="str">
        <f t="shared" si="131"/>
        <v>3212361,</v>
      </c>
    </row>
    <row r="8405" spans="1:2" x14ac:dyDescent="0.3">
      <c r="A8405">
        <v>3212364</v>
      </c>
      <c r="B8405" t="str">
        <f t="shared" si="131"/>
        <v>3212364,</v>
      </c>
    </row>
    <row r="8406" spans="1:2" x14ac:dyDescent="0.3">
      <c r="A8406">
        <v>3212365</v>
      </c>
      <c r="B8406" t="str">
        <f t="shared" si="131"/>
        <v>3212365,</v>
      </c>
    </row>
    <row r="8407" spans="1:2" x14ac:dyDescent="0.3">
      <c r="A8407">
        <v>3212367</v>
      </c>
      <c r="B8407" t="str">
        <f t="shared" si="131"/>
        <v>3212367,</v>
      </c>
    </row>
    <row r="8408" spans="1:2" x14ac:dyDescent="0.3">
      <c r="A8408">
        <v>3212368</v>
      </c>
      <c r="B8408" t="str">
        <f t="shared" si="131"/>
        <v>3212368,</v>
      </c>
    </row>
    <row r="8409" spans="1:2" x14ac:dyDescent="0.3">
      <c r="A8409">
        <v>3212369</v>
      </c>
      <c r="B8409" t="str">
        <f t="shared" si="131"/>
        <v>3212369,</v>
      </c>
    </row>
    <row r="8410" spans="1:2" x14ac:dyDescent="0.3">
      <c r="A8410">
        <v>3212370</v>
      </c>
      <c r="B8410" t="str">
        <f t="shared" si="131"/>
        <v>3212370,</v>
      </c>
    </row>
    <row r="8411" spans="1:2" x14ac:dyDescent="0.3">
      <c r="A8411">
        <v>3212370</v>
      </c>
      <c r="B8411" t="str">
        <f t="shared" si="131"/>
        <v>3212370,</v>
      </c>
    </row>
    <row r="8412" spans="1:2" x14ac:dyDescent="0.3">
      <c r="A8412">
        <v>3212372</v>
      </c>
      <c r="B8412" t="str">
        <f t="shared" si="131"/>
        <v>3212372,</v>
      </c>
    </row>
    <row r="8413" spans="1:2" x14ac:dyDescent="0.3">
      <c r="A8413">
        <v>3212374</v>
      </c>
      <c r="B8413" t="str">
        <f t="shared" si="131"/>
        <v>3212374,</v>
      </c>
    </row>
    <row r="8414" spans="1:2" x14ac:dyDescent="0.3">
      <c r="A8414">
        <v>3212376</v>
      </c>
      <c r="B8414" t="str">
        <f t="shared" si="131"/>
        <v>3212376,</v>
      </c>
    </row>
    <row r="8415" spans="1:2" x14ac:dyDescent="0.3">
      <c r="A8415">
        <v>3212376</v>
      </c>
      <c r="B8415" t="str">
        <f t="shared" si="131"/>
        <v>3212376,</v>
      </c>
    </row>
    <row r="8416" spans="1:2" x14ac:dyDescent="0.3">
      <c r="A8416">
        <v>3212377</v>
      </c>
      <c r="B8416" t="str">
        <f t="shared" si="131"/>
        <v>3212377,</v>
      </c>
    </row>
    <row r="8417" spans="1:2" x14ac:dyDescent="0.3">
      <c r="A8417">
        <v>3212377</v>
      </c>
      <c r="B8417" t="str">
        <f t="shared" si="131"/>
        <v>3212377,</v>
      </c>
    </row>
    <row r="8418" spans="1:2" x14ac:dyDescent="0.3">
      <c r="A8418">
        <v>3212378</v>
      </c>
      <c r="B8418" t="str">
        <f t="shared" si="131"/>
        <v>3212378,</v>
      </c>
    </row>
    <row r="8419" spans="1:2" x14ac:dyDescent="0.3">
      <c r="A8419">
        <v>3212380</v>
      </c>
      <c r="B8419" t="str">
        <f t="shared" si="131"/>
        <v>3212380,</v>
      </c>
    </row>
    <row r="8420" spans="1:2" x14ac:dyDescent="0.3">
      <c r="A8420">
        <v>3212382</v>
      </c>
      <c r="B8420" t="str">
        <f t="shared" si="131"/>
        <v>3212382,</v>
      </c>
    </row>
    <row r="8421" spans="1:2" x14ac:dyDescent="0.3">
      <c r="A8421">
        <v>3212384</v>
      </c>
      <c r="B8421" t="str">
        <f t="shared" si="131"/>
        <v>3212384,</v>
      </c>
    </row>
    <row r="8422" spans="1:2" x14ac:dyDescent="0.3">
      <c r="A8422">
        <v>3212385</v>
      </c>
      <c r="B8422" t="str">
        <f t="shared" si="131"/>
        <v>3212385,</v>
      </c>
    </row>
    <row r="8423" spans="1:2" x14ac:dyDescent="0.3">
      <c r="A8423">
        <v>3212386</v>
      </c>
      <c r="B8423" t="str">
        <f t="shared" si="131"/>
        <v>3212386,</v>
      </c>
    </row>
    <row r="8424" spans="1:2" x14ac:dyDescent="0.3">
      <c r="A8424">
        <v>3212387</v>
      </c>
      <c r="B8424" t="str">
        <f t="shared" si="131"/>
        <v>3212387,</v>
      </c>
    </row>
    <row r="8425" spans="1:2" x14ac:dyDescent="0.3">
      <c r="A8425">
        <v>3212393</v>
      </c>
      <c r="B8425" t="str">
        <f t="shared" si="131"/>
        <v>3212393,</v>
      </c>
    </row>
    <row r="8426" spans="1:2" x14ac:dyDescent="0.3">
      <c r="A8426">
        <v>3212393</v>
      </c>
      <c r="B8426" t="str">
        <f t="shared" si="131"/>
        <v>3212393,</v>
      </c>
    </row>
    <row r="8427" spans="1:2" x14ac:dyDescent="0.3">
      <c r="A8427">
        <v>3212394</v>
      </c>
      <c r="B8427" t="str">
        <f t="shared" si="131"/>
        <v>3212394,</v>
      </c>
    </row>
    <row r="8428" spans="1:2" x14ac:dyDescent="0.3">
      <c r="A8428">
        <v>3212394</v>
      </c>
      <c r="B8428" t="str">
        <f t="shared" si="131"/>
        <v>3212394,</v>
      </c>
    </row>
    <row r="8429" spans="1:2" x14ac:dyDescent="0.3">
      <c r="A8429">
        <v>3212401</v>
      </c>
      <c r="B8429" t="str">
        <f t="shared" si="131"/>
        <v>3212401,</v>
      </c>
    </row>
    <row r="8430" spans="1:2" x14ac:dyDescent="0.3">
      <c r="A8430">
        <v>3212402</v>
      </c>
      <c r="B8430" t="str">
        <f t="shared" si="131"/>
        <v>3212402,</v>
      </c>
    </row>
    <row r="8431" spans="1:2" x14ac:dyDescent="0.3">
      <c r="A8431">
        <v>3212406</v>
      </c>
      <c r="B8431" t="str">
        <f t="shared" si="131"/>
        <v>3212406,</v>
      </c>
    </row>
    <row r="8432" spans="1:2" x14ac:dyDescent="0.3">
      <c r="A8432">
        <v>3212407</v>
      </c>
      <c r="B8432" t="str">
        <f t="shared" si="131"/>
        <v>3212407,</v>
      </c>
    </row>
    <row r="8433" spans="1:2" x14ac:dyDescent="0.3">
      <c r="A8433">
        <v>3212409</v>
      </c>
      <c r="B8433" t="str">
        <f t="shared" si="131"/>
        <v>3212409,</v>
      </c>
    </row>
    <row r="8434" spans="1:2" x14ac:dyDescent="0.3">
      <c r="A8434">
        <v>3212411</v>
      </c>
      <c r="B8434" t="str">
        <f t="shared" si="131"/>
        <v>3212411,</v>
      </c>
    </row>
    <row r="8435" spans="1:2" x14ac:dyDescent="0.3">
      <c r="A8435">
        <v>3212411</v>
      </c>
      <c r="B8435" t="str">
        <f t="shared" si="131"/>
        <v>3212411,</v>
      </c>
    </row>
    <row r="8436" spans="1:2" x14ac:dyDescent="0.3">
      <c r="A8436">
        <v>3212415</v>
      </c>
      <c r="B8436" t="str">
        <f t="shared" si="131"/>
        <v>3212415,</v>
      </c>
    </row>
    <row r="8437" spans="1:2" x14ac:dyDescent="0.3">
      <c r="A8437">
        <v>3212416</v>
      </c>
      <c r="B8437" t="str">
        <f t="shared" si="131"/>
        <v>3212416,</v>
      </c>
    </row>
    <row r="8438" spans="1:2" x14ac:dyDescent="0.3">
      <c r="A8438">
        <v>3212416</v>
      </c>
      <c r="B8438" t="str">
        <f t="shared" si="131"/>
        <v>3212416,</v>
      </c>
    </row>
    <row r="8439" spans="1:2" x14ac:dyDescent="0.3">
      <c r="A8439">
        <v>3212420</v>
      </c>
      <c r="B8439" t="str">
        <f t="shared" si="131"/>
        <v>3212420,</v>
      </c>
    </row>
    <row r="8440" spans="1:2" x14ac:dyDescent="0.3">
      <c r="A8440">
        <v>3212422</v>
      </c>
      <c r="B8440" t="str">
        <f t="shared" si="131"/>
        <v>3212422,</v>
      </c>
    </row>
    <row r="8441" spans="1:2" x14ac:dyDescent="0.3">
      <c r="A8441">
        <v>3212426</v>
      </c>
      <c r="B8441" t="str">
        <f t="shared" si="131"/>
        <v>3212426,</v>
      </c>
    </row>
    <row r="8442" spans="1:2" x14ac:dyDescent="0.3">
      <c r="A8442">
        <v>3212426</v>
      </c>
      <c r="B8442" t="str">
        <f t="shared" si="131"/>
        <v>3212426,</v>
      </c>
    </row>
    <row r="8443" spans="1:2" x14ac:dyDescent="0.3">
      <c r="A8443">
        <v>3212427</v>
      </c>
      <c r="B8443" t="str">
        <f t="shared" si="131"/>
        <v>3212427,</v>
      </c>
    </row>
    <row r="8444" spans="1:2" x14ac:dyDescent="0.3">
      <c r="A8444">
        <v>3212429</v>
      </c>
      <c r="B8444" t="str">
        <f t="shared" si="131"/>
        <v>3212429,</v>
      </c>
    </row>
    <row r="8445" spans="1:2" x14ac:dyDescent="0.3">
      <c r="A8445">
        <v>3212430</v>
      </c>
      <c r="B8445" t="str">
        <f t="shared" si="131"/>
        <v>3212430,</v>
      </c>
    </row>
    <row r="8446" spans="1:2" x14ac:dyDescent="0.3">
      <c r="A8446">
        <v>3212432</v>
      </c>
      <c r="B8446" t="str">
        <f t="shared" si="131"/>
        <v>3212432,</v>
      </c>
    </row>
    <row r="8447" spans="1:2" x14ac:dyDescent="0.3">
      <c r="A8447">
        <v>3212432</v>
      </c>
      <c r="B8447" t="str">
        <f t="shared" si="131"/>
        <v>3212432,</v>
      </c>
    </row>
    <row r="8448" spans="1:2" x14ac:dyDescent="0.3">
      <c r="A8448">
        <v>3212434</v>
      </c>
      <c r="B8448" t="str">
        <f t="shared" si="131"/>
        <v>3212434,</v>
      </c>
    </row>
    <row r="8449" spans="1:2" x14ac:dyDescent="0.3">
      <c r="A8449">
        <v>3212435</v>
      </c>
      <c r="B8449" t="str">
        <f t="shared" si="131"/>
        <v>3212435,</v>
      </c>
    </row>
    <row r="8450" spans="1:2" x14ac:dyDescent="0.3">
      <c r="A8450">
        <v>3212437</v>
      </c>
      <c r="B8450" t="str">
        <f t="shared" si="131"/>
        <v>3212437,</v>
      </c>
    </row>
    <row r="8451" spans="1:2" x14ac:dyDescent="0.3">
      <c r="A8451">
        <v>3212438</v>
      </c>
      <c r="B8451" t="str">
        <f t="shared" ref="B8451:B8514" si="132">CONCATENATE(A8451,",")</f>
        <v>3212438,</v>
      </c>
    </row>
    <row r="8452" spans="1:2" x14ac:dyDescent="0.3">
      <c r="A8452">
        <v>3212442</v>
      </c>
      <c r="B8452" t="str">
        <f t="shared" si="132"/>
        <v>3212442,</v>
      </c>
    </row>
    <row r="8453" spans="1:2" x14ac:dyDescent="0.3">
      <c r="A8453">
        <v>3212442</v>
      </c>
      <c r="B8453" t="str">
        <f t="shared" si="132"/>
        <v>3212442,</v>
      </c>
    </row>
    <row r="8454" spans="1:2" x14ac:dyDescent="0.3">
      <c r="A8454">
        <v>3212443</v>
      </c>
      <c r="B8454" t="str">
        <f t="shared" si="132"/>
        <v>3212443,</v>
      </c>
    </row>
    <row r="8455" spans="1:2" x14ac:dyDescent="0.3">
      <c r="A8455">
        <v>3212444</v>
      </c>
      <c r="B8455" t="str">
        <f t="shared" si="132"/>
        <v>3212444,</v>
      </c>
    </row>
    <row r="8456" spans="1:2" x14ac:dyDescent="0.3">
      <c r="A8456">
        <v>3212445</v>
      </c>
      <c r="B8456" t="str">
        <f t="shared" si="132"/>
        <v>3212445,</v>
      </c>
    </row>
    <row r="8457" spans="1:2" x14ac:dyDescent="0.3">
      <c r="A8457">
        <v>3212447</v>
      </c>
      <c r="B8457" t="str">
        <f t="shared" si="132"/>
        <v>3212447,</v>
      </c>
    </row>
    <row r="8458" spans="1:2" x14ac:dyDescent="0.3">
      <c r="A8458">
        <v>3212447</v>
      </c>
      <c r="B8458" t="str">
        <f t="shared" si="132"/>
        <v>3212447,</v>
      </c>
    </row>
    <row r="8459" spans="1:2" x14ac:dyDescent="0.3">
      <c r="A8459">
        <v>3212449</v>
      </c>
      <c r="B8459" t="str">
        <f t="shared" si="132"/>
        <v>3212449,</v>
      </c>
    </row>
    <row r="8460" spans="1:2" x14ac:dyDescent="0.3">
      <c r="A8460">
        <v>3212449</v>
      </c>
      <c r="B8460" t="str">
        <f t="shared" si="132"/>
        <v>3212449,</v>
      </c>
    </row>
    <row r="8461" spans="1:2" x14ac:dyDescent="0.3">
      <c r="A8461">
        <v>3212450</v>
      </c>
      <c r="B8461" t="str">
        <f t="shared" si="132"/>
        <v>3212450,</v>
      </c>
    </row>
    <row r="8462" spans="1:2" x14ac:dyDescent="0.3">
      <c r="A8462">
        <v>3212450</v>
      </c>
      <c r="B8462" t="str">
        <f t="shared" si="132"/>
        <v>3212450,</v>
      </c>
    </row>
    <row r="8463" spans="1:2" x14ac:dyDescent="0.3">
      <c r="A8463">
        <v>3212451</v>
      </c>
      <c r="B8463" t="str">
        <f t="shared" si="132"/>
        <v>3212451,</v>
      </c>
    </row>
    <row r="8464" spans="1:2" x14ac:dyDescent="0.3">
      <c r="A8464">
        <v>3212452</v>
      </c>
      <c r="B8464" t="str">
        <f t="shared" si="132"/>
        <v>3212452,</v>
      </c>
    </row>
    <row r="8465" spans="1:2" x14ac:dyDescent="0.3">
      <c r="A8465">
        <v>3212452</v>
      </c>
      <c r="B8465" t="str">
        <f t="shared" si="132"/>
        <v>3212452,</v>
      </c>
    </row>
    <row r="8466" spans="1:2" x14ac:dyDescent="0.3">
      <c r="A8466">
        <v>3212454</v>
      </c>
      <c r="B8466" t="str">
        <f t="shared" si="132"/>
        <v>3212454,</v>
      </c>
    </row>
    <row r="8467" spans="1:2" x14ac:dyDescent="0.3">
      <c r="A8467">
        <v>3212454</v>
      </c>
      <c r="B8467" t="str">
        <f t="shared" si="132"/>
        <v>3212454,</v>
      </c>
    </row>
    <row r="8468" spans="1:2" x14ac:dyDescent="0.3">
      <c r="A8468">
        <v>3212456</v>
      </c>
      <c r="B8468" t="str">
        <f t="shared" si="132"/>
        <v>3212456,</v>
      </c>
    </row>
    <row r="8469" spans="1:2" x14ac:dyDescent="0.3">
      <c r="A8469">
        <v>3212457</v>
      </c>
      <c r="B8469" t="str">
        <f t="shared" si="132"/>
        <v>3212457,</v>
      </c>
    </row>
    <row r="8470" spans="1:2" x14ac:dyDescent="0.3">
      <c r="A8470">
        <v>3212459</v>
      </c>
      <c r="B8470" t="str">
        <f t="shared" si="132"/>
        <v>3212459,</v>
      </c>
    </row>
    <row r="8471" spans="1:2" x14ac:dyDescent="0.3">
      <c r="A8471">
        <v>3212459</v>
      </c>
      <c r="B8471" t="str">
        <f t="shared" si="132"/>
        <v>3212459,</v>
      </c>
    </row>
    <row r="8472" spans="1:2" x14ac:dyDescent="0.3">
      <c r="A8472">
        <v>3212460</v>
      </c>
      <c r="B8472" t="str">
        <f t="shared" si="132"/>
        <v>3212460,</v>
      </c>
    </row>
    <row r="8473" spans="1:2" x14ac:dyDescent="0.3">
      <c r="A8473">
        <v>3212460</v>
      </c>
      <c r="B8473" t="str">
        <f t="shared" si="132"/>
        <v>3212460,</v>
      </c>
    </row>
    <row r="8474" spans="1:2" x14ac:dyDescent="0.3">
      <c r="A8474">
        <v>3212461</v>
      </c>
      <c r="B8474" t="str">
        <f t="shared" si="132"/>
        <v>3212461,</v>
      </c>
    </row>
    <row r="8475" spans="1:2" x14ac:dyDescent="0.3">
      <c r="A8475">
        <v>3212463</v>
      </c>
      <c r="B8475" t="str">
        <f t="shared" si="132"/>
        <v>3212463,</v>
      </c>
    </row>
    <row r="8476" spans="1:2" x14ac:dyDescent="0.3">
      <c r="A8476">
        <v>3212464</v>
      </c>
      <c r="B8476" t="str">
        <f t="shared" si="132"/>
        <v>3212464,</v>
      </c>
    </row>
    <row r="8477" spans="1:2" x14ac:dyDescent="0.3">
      <c r="A8477">
        <v>3212465</v>
      </c>
      <c r="B8477" t="str">
        <f t="shared" si="132"/>
        <v>3212465,</v>
      </c>
    </row>
    <row r="8478" spans="1:2" x14ac:dyDescent="0.3">
      <c r="A8478">
        <v>3212466</v>
      </c>
      <c r="B8478" t="str">
        <f t="shared" si="132"/>
        <v>3212466,</v>
      </c>
    </row>
    <row r="8479" spans="1:2" x14ac:dyDescent="0.3">
      <c r="A8479">
        <v>3212471</v>
      </c>
      <c r="B8479" t="str">
        <f t="shared" si="132"/>
        <v>3212471,</v>
      </c>
    </row>
    <row r="8480" spans="1:2" x14ac:dyDescent="0.3">
      <c r="A8480">
        <v>3212472</v>
      </c>
      <c r="B8480" t="str">
        <f t="shared" si="132"/>
        <v>3212472,</v>
      </c>
    </row>
    <row r="8481" spans="1:2" x14ac:dyDescent="0.3">
      <c r="A8481">
        <v>3212473</v>
      </c>
      <c r="B8481" t="str">
        <f t="shared" si="132"/>
        <v>3212473,</v>
      </c>
    </row>
    <row r="8482" spans="1:2" x14ac:dyDescent="0.3">
      <c r="A8482">
        <v>3212473</v>
      </c>
      <c r="B8482" t="str">
        <f t="shared" si="132"/>
        <v>3212473,</v>
      </c>
    </row>
    <row r="8483" spans="1:2" x14ac:dyDescent="0.3">
      <c r="A8483">
        <v>3212474</v>
      </c>
      <c r="B8483" t="str">
        <f t="shared" si="132"/>
        <v>3212474,</v>
      </c>
    </row>
    <row r="8484" spans="1:2" x14ac:dyDescent="0.3">
      <c r="A8484">
        <v>3212476</v>
      </c>
      <c r="B8484" t="str">
        <f t="shared" si="132"/>
        <v>3212476,</v>
      </c>
    </row>
    <row r="8485" spans="1:2" x14ac:dyDescent="0.3">
      <c r="A8485">
        <v>3212476</v>
      </c>
      <c r="B8485" t="str">
        <f t="shared" si="132"/>
        <v>3212476,</v>
      </c>
    </row>
    <row r="8486" spans="1:2" x14ac:dyDescent="0.3">
      <c r="A8486">
        <v>3212477</v>
      </c>
      <c r="B8486" t="str">
        <f t="shared" si="132"/>
        <v>3212477,</v>
      </c>
    </row>
    <row r="8487" spans="1:2" x14ac:dyDescent="0.3">
      <c r="A8487">
        <v>3212478</v>
      </c>
      <c r="B8487" t="str">
        <f t="shared" si="132"/>
        <v>3212478,</v>
      </c>
    </row>
    <row r="8488" spans="1:2" x14ac:dyDescent="0.3">
      <c r="A8488">
        <v>3212479</v>
      </c>
      <c r="B8488" t="str">
        <f t="shared" si="132"/>
        <v>3212479,</v>
      </c>
    </row>
    <row r="8489" spans="1:2" x14ac:dyDescent="0.3">
      <c r="A8489">
        <v>3212480</v>
      </c>
      <c r="B8489" t="str">
        <f t="shared" si="132"/>
        <v>3212480,</v>
      </c>
    </row>
    <row r="8490" spans="1:2" x14ac:dyDescent="0.3">
      <c r="A8490">
        <v>3212481</v>
      </c>
      <c r="B8490" t="str">
        <f t="shared" si="132"/>
        <v>3212481,</v>
      </c>
    </row>
    <row r="8491" spans="1:2" x14ac:dyDescent="0.3">
      <c r="A8491">
        <v>3212482</v>
      </c>
      <c r="B8491" t="str">
        <f t="shared" si="132"/>
        <v>3212482,</v>
      </c>
    </row>
    <row r="8492" spans="1:2" x14ac:dyDescent="0.3">
      <c r="A8492">
        <v>3212483</v>
      </c>
      <c r="B8492" t="str">
        <f t="shared" si="132"/>
        <v>3212483,</v>
      </c>
    </row>
    <row r="8493" spans="1:2" x14ac:dyDescent="0.3">
      <c r="A8493">
        <v>3212484</v>
      </c>
      <c r="B8493" t="str">
        <f t="shared" si="132"/>
        <v>3212484,</v>
      </c>
    </row>
    <row r="8494" spans="1:2" x14ac:dyDescent="0.3">
      <c r="A8494">
        <v>3212488</v>
      </c>
      <c r="B8494" t="str">
        <f t="shared" si="132"/>
        <v>3212488,</v>
      </c>
    </row>
    <row r="8495" spans="1:2" x14ac:dyDescent="0.3">
      <c r="A8495">
        <v>3212491</v>
      </c>
      <c r="B8495" t="str">
        <f t="shared" si="132"/>
        <v>3212491,</v>
      </c>
    </row>
    <row r="8496" spans="1:2" x14ac:dyDescent="0.3">
      <c r="A8496">
        <v>3212491</v>
      </c>
      <c r="B8496" t="str">
        <f t="shared" si="132"/>
        <v>3212491,</v>
      </c>
    </row>
    <row r="8497" spans="1:2" x14ac:dyDescent="0.3">
      <c r="A8497">
        <v>3212494</v>
      </c>
      <c r="B8497" t="str">
        <f t="shared" si="132"/>
        <v>3212494,</v>
      </c>
    </row>
    <row r="8498" spans="1:2" x14ac:dyDescent="0.3">
      <c r="A8498">
        <v>3212495</v>
      </c>
      <c r="B8498" t="str">
        <f t="shared" si="132"/>
        <v>3212495,</v>
      </c>
    </row>
    <row r="8499" spans="1:2" x14ac:dyDescent="0.3">
      <c r="A8499">
        <v>3212496</v>
      </c>
      <c r="B8499" t="str">
        <f t="shared" si="132"/>
        <v>3212496,</v>
      </c>
    </row>
    <row r="8500" spans="1:2" x14ac:dyDescent="0.3">
      <c r="A8500">
        <v>3212497</v>
      </c>
      <c r="B8500" t="str">
        <f t="shared" si="132"/>
        <v>3212497,</v>
      </c>
    </row>
    <row r="8501" spans="1:2" x14ac:dyDescent="0.3">
      <c r="A8501">
        <v>3212499</v>
      </c>
      <c r="B8501" t="str">
        <f t="shared" si="132"/>
        <v>3212499,</v>
      </c>
    </row>
    <row r="8502" spans="1:2" x14ac:dyDescent="0.3">
      <c r="A8502">
        <v>3212501</v>
      </c>
      <c r="B8502" t="str">
        <f t="shared" si="132"/>
        <v>3212501,</v>
      </c>
    </row>
    <row r="8503" spans="1:2" x14ac:dyDescent="0.3">
      <c r="A8503">
        <v>3212501</v>
      </c>
      <c r="B8503" t="str">
        <f t="shared" si="132"/>
        <v>3212501,</v>
      </c>
    </row>
    <row r="8504" spans="1:2" x14ac:dyDescent="0.3">
      <c r="A8504">
        <v>3212504</v>
      </c>
      <c r="B8504" t="str">
        <f t="shared" si="132"/>
        <v>3212504,</v>
      </c>
    </row>
    <row r="8505" spans="1:2" x14ac:dyDescent="0.3">
      <c r="A8505">
        <v>3212505</v>
      </c>
      <c r="B8505" t="str">
        <f t="shared" si="132"/>
        <v>3212505,</v>
      </c>
    </row>
    <row r="8506" spans="1:2" x14ac:dyDescent="0.3">
      <c r="A8506">
        <v>3212506</v>
      </c>
      <c r="B8506" t="str">
        <f t="shared" si="132"/>
        <v>3212506,</v>
      </c>
    </row>
    <row r="8507" spans="1:2" x14ac:dyDescent="0.3">
      <c r="A8507">
        <v>3212509</v>
      </c>
      <c r="B8507" t="str">
        <f t="shared" si="132"/>
        <v>3212509,</v>
      </c>
    </row>
    <row r="8508" spans="1:2" x14ac:dyDescent="0.3">
      <c r="A8508">
        <v>3212510</v>
      </c>
      <c r="B8508" t="str">
        <f t="shared" si="132"/>
        <v>3212510,</v>
      </c>
    </row>
    <row r="8509" spans="1:2" x14ac:dyDescent="0.3">
      <c r="A8509">
        <v>3212511</v>
      </c>
      <c r="B8509" t="str">
        <f t="shared" si="132"/>
        <v>3212511,</v>
      </c>
    </row>
    <row r="8510" spans="1:2" x14ac:dyDescent="0.3">
      <c r="A8510">
        <v>3212515</v>
      </c>
      <c r="B8510" t="str">
        <f t="shared" si="132"/>
        <v>3212515,</v>
      </c>
    </row>
    <row r="8511" spans="1:2" x14ac:dyDescent="0.3">
      <c r="A8511">
        <v>3212516</v>
      </c>
      <c r="B8511" t="str">
        <f t="shared" si="132"/>
        <v>3212516,</v>
      </c>
    </row>
    <row r="8512" spans="1:2" x14ac:dyDescent="0.3">
      <c r="A8512">
        <v>3212517</v>
      </c>
      <c r="B8512" t="str">
        <f t="shared" si="132"/>
        <v>3212517,</v>
      </c>
    </row>
    <row r="8513" spans="1:2" x14ac:dyDescent="0.3">
      <c r="A8513">
        <v>3212518</v>
      </c>
      <c r="B8513" t="str">
        <f t="shared" si="132"/>
        <v>3212518,</v>
      </c>
    </row>
    <row r="8514" spans="1:2" x14ac:dyDescent="0.3">
      <c r="A8514">
        <v>3212519</v>
      </c>
      <c r="B8514" t="str">
        <f t="shared" si="132"/>
        <v>3212519,</v>
      </c>
    </row>
    <row r="8515" spans="1:2" x14ac:dyDescent="0.3">
      <c r="A8515">
        <v>3212520</v>
      </c>
      <c r="B8515" t="str">
        <f t="shared" ref="B8515:B8578" si="133">CONCATENATE(A8515,",")</f>
        <v>3212520,</v>
      </c>
    </row>
    <row r="8516" spans="1:2" x14ac:dyDescent="0.3">
      <c r="A8516">
        <v>3212525</v>
      </c>
      <c r="B8516" t="str">
        <f t="shared" si="133"/>
        <v>3212525,</v>
      </c>
    </row>
    <row r="8517" spans="1:2" x14ac:dyDescent="0.3">
      <c r="A8517">
        <v>3212527</v>
      </c>
      <c r="B8517" t="str">
        <f t="shared" si="133"/>
        <v>3212527,</v>
      </c>
    </row>
    <row r="8518" spans="1:2" x14ac:dyDescent="0.3">
      <c r="A8518">
        <v>3212528</v>
      </c>
      <c r="B8518" t="str">
        <f t="shared" si="133"/>
        <v>3212528,</v>
      </c>
    </row>
    <row r="8519" spans="1:2" x14ac:dyDescent="0.3">
      <c r="A8519">
        <v>3212533</v>
      </c>
      <c r="B8519" t="str">
        <f t="shared" si="133"/>
        <v>3212533,</v>
      </c>
    </row>
    <row r="8520" spans="1:2" x14ac:dyDescent="0.3">
      <c r="A8520">
        <v>3212534</v>
      </c>
      <c r="B8520" t="str">
        <f t="shared" si="133"/>
        <v>3212534,</v>
      </c>
    </row>
    <row r="8521" spans="1:2" x14ac:dyDescent="0.3">
      <c r="A8521">
        <v>3212536</v>
      </c>
      <c r="B8521" t="str">
        <f t="shared" si="133"/>
        <v>3212536,</v>
      </c>
    </row>
    <row r="8522" spans="1:2" x14ac:dyDescent="0.3">
      <c r="A8522">
        <v>3212538</v>
      </c>
      <c r="B8522" t="str">
        <f t="shared" si="133"/>
        <v>3212538,</v>
      </c>
    </row>
    <row r="8523" spans="1:2" x14ac:dyDescent="0.3">
      <c r="A8523">
        <v>3212539</v>
      </c>
      <c r="B8523" t="str">
        <f t="shared" si="133"/>
        <v>3212539,</v>
      </c>
    </row>
    <row r="8524" spans="1:2" x14ac:dyDescent="0.3">
      <c r="A8524">
        <v>3212540</v>
      </c>
      <c r="B8524" t="str">
        <f t="shared" si="133"/>
        <v>3212540,</v>
      </c>
    </row>
    <row r="8525" spans="1:2" x14ac:dyDescent="0.3">
      <c r="A8525">
        <v>3212540</v>
      </c>
      <c r="B8525" t="str">
        <f t="shared" si="133"/>
        <v>3212540,</v>
      </c>
    </row>
    <row r="8526" spans="1:2" x14ac:dyDescent="0.3">
      <c r="A8526">
        <v>3212542</v>
      </c>
      <c r="B8526" t="str">
        <f t="shared" si="133"/>
        <v>3212542,</v>
      </c>
    </row>
    <row r="8527" spans="1:2" x14ac:dyDescent="0.3">
      <c r="A8527">
        <v>3212543</v>
      </c>
      <c r="B8527" t="str">
        <f t="shared" si="133"/>
        <v>3212543,</v>
      </c>
    </row>
    <row r="8528" spans="1:2" x14ac:dyDescent="0.3">
      <c r="A8528">
        <v>3212544</v>
      </c>
      <c r="B8528" t="str">
        <f t="shared" si="133"/>
        <v>3212544,</v>
      </c>
    </row>
    <row r="8529" spans="1:2" x14ac:dyDescent="0.3">
      <c r="A8529">
        <v>3212546</v>
      </c>
      <c r="B8529" t="str">
        <f t="shared" si="133"/>
        <v>3212546,</v>
      </c>
    </row>
    <row r="8530" spans="1:2" x14ac:dyDescent="0.3">
      <c r="A8530">
        <v>3212547</v>
      </c>
      <c r="B8530" t="str">
        <f t="shared" si="133"/>
        <v>3212547,</v>
      </c>
    </row>
    <row r="8531" spans="1:2" x14ac:dyDescent="0.3">
      <c r="A8531">
        <v>3212549</v>
      </c>
      <c r="B8531" t="str">
        <f t="shared" si="133"/>
        <v>3212549,</v>
      </c>
    </row>
    <row r="8532" spans="1:2" x14ac:dyDescent="0.3">
      <c r="A8532">
        <v>3212550</v>
      </c>
      <c r="B8532" t="str">
        <f t="shared" si="133"/>
        <v>3212550,</v>
      </c>
    </row>
    <row r="8533" spans="1:2" x14ac:dyDescent="0.3">
      <c r="A8533">
        <v>3212550</v>
      </c>
      <c r="B8533" t="str">
        <f t="shared" si="133"/>
        <v>3212550,</v>
      </c>
    </row>
    <row r="8534" spans="1:2" x14ac:dyDescent="0.3">
      <c r="A8534">
        <v>3212551</v>
      </c>
      <c r="B8534" t="str">
        <f t="shared" si="133"/>
        <v>3212551,</v>
      </c>
    </row>
    <row r="8535" spans="1:2" x14ac:dyDescent="0.3">
      <c r="A8535">
        <v>3212552</v>
      </c>
      <c r="B8535" t="str">
        <f t="shared" si="133"/>
        <v>3212552,</v>
      </c>
    </row>
    <row r="8536" spans="1:2" x14ac:dyDescent="0.3">
      <c r="A8536">
        <v>3212553</v>
      </c>
      <c r="B8536" t="str">
        <f t="shared" si="133"/>
        <v>3212553,</v>
      </c>
    </row>
    <row r="8537" spans="1:2" x14ac:dyDescent="0.3">
      <c r="A8537">
        <v>3212555</v>
      </c>
      <c r="B8537" t="str">
        <f t="shared" si="133"/>
        <v>3212555,</v>
      </c>
    </row>
    <row r="8538" spans="1:2" x14ac:dyDescent="0.3">
      <c r="A8538">
        <v>3212556</v>
      </c>
      <c r="B8538" t="str">
        <f t="shared" si="133"/>
        <v>3212556,</v>
      </c>
    </row>
    <row r="8539" spans="1:2" x14ac:dyDescent="0.3">
      <c r="A8539">
        <v>3212557</v>
      </c>
      <c r="B8539" t="str">
        <f t="shared" si="133"/>
        <v>3212557,</v>
      </c>
    </row>
    <row r="8540" spans="1:2" x14ac:dyDescent="0.3">
      <c r="A8540">
        <v>3212558</v>
      </c>
      <c r="B8540" t="str">
        <f t="shared" si="133"/>
        <v>3212558,</v>
      </c>
    </row>
    <row r="8541" spans="1:2" x14ac:dyDescent="0.3">
      <c r="A8541">
        <v>3212559</v>
      </c>
      <c r="B8541" t="str">
        <f t="shared" si="133"/>
        <v>3212559,</v>
      </c>
    </row>
    <row r="8542" spans="1:2" x14ac:dyDescent="0.3">
      <c r="A8542">
        <v>3212559</v>
      </c>
      <c r="B8542" t="str">
        <f t="shared" si="133"/>
        <v>3212559,</v>
      </c>
    </row>
    <row r="8543" spans="1:2" x14ac:dyDescent="0.3">
      <c r="A8543">
        <v>3212560</v>
      </c>
      <c r="B8543" t="str">
        <f t="shared" si="133"/>
        <v>3212560,</v>
      </c>
    </row>
    <row r="8544" spans="1:2" x14ac:dyDescent="0.3">
      <c r="A8544">
        <v>3212562</v>
      </c>
      <c r="B8544" t="str">
        <f t="shared" si="133"/>
        <v>3212562,</v>
      </c>
    </row>
    <row r="8545" spans="1:2" x14ac:dyDescent="0.3">
      <c r="A8545">
        <v>3212563</v>
      </c>
      <c r="B8545" t="str">
        <f t="shared" si="133"/>
        <v>3212563,</v>
      </c>
    </row>
    <row r="8546" spans="1:2" x14ac:dyDescent="0.3">
      <c r="A8546">
        <v>3212567</v>
      </c>
      <c r="B8546" t="str">
        <f t="shared" si="133"/>
        <v>3212567,</v>
      </c>
    </row>
    <row r="8547" spans="1:2" x14ac:dyDescent="0.3">
      <c r="A8547">
        <v>3212568</v>
      </c>
      <c r="B8547" t="str">
        <f t="shared" si="133"/>
        <v>3212568,</v>
      </c>
    </row>
    <row r="8548" spans="1:2" x14ac:dyDescent="0.3">
      <c r="A8548">
        <v>3212575</v>
      </c>
      <c r="B8548" t="str">
        <f t="shared" si="133"/>
        <v>3212575,</v>
      </c>
    </row>
    <row r="8549" spans="1:2" x14ac:dyDescent="0.3">
      <c r="A8549">
        <v>3212576</v>
      </c>
      <c r="B8549" t="str">
        <f t="shared" si="133"/>
        <v>3212576,</v>
      </c>
    </row>
    <row r="8550" spans="1:2" x14ac:dyDescent="0.3">
      <c r="A8550">
        <v>3212577</v>
      </c>
      <c r="B8550" t="str">
        <f t="shared" si="133"/>
        <v>3212577,</v>
      </c>
    </row>
    <row r="8551" spans="1:2" x14ac:dyDescent="0.3">
      <c r="A8551">
        <v>3212578</v>
      </c>
      <c r="B8551" t="str">
        <f t="shared" si="133"/>
        <v>3212578,</v>
      </c>
    </row>
    <row r="8552" spans="1:2" x14ac:dyDescent="0.3">
      <c r="A8552">
        <v>3212579</v>
      </c>
      <c r="B8552" t="str">
        <f t="shared" si="133"/>
        <v>3212579,</v>
      </c>
    </row>
    <row r="8553" spans="1:2" x14ac:dyDescent="0.3">
      <c r="A8553">
        <v>3212580</v>
      </c>
      <c r="B8553" t="str">
        <f t="shared" si="133"/>
        <v>3212580,</v>
      </c>
    </row>
    <row r="8554" spans="1:2" x14ac:dyDescent="0.3">
      <c r="A8554">
        <v>3212581</v>
      </c>
      <c r="B8554" t="str">
        <f t="shared" si="133"/>
        <v>3212581,</v>
      </c>
    </row>
    <row r="8555" spans="1:2" x14ac:dyDescent="0.3">
      <c r="A8555">
        <v>3212583</v>
      </c>
      <c r="B8555" t="str">
        <f t="shared" si="133"/>
        <v>3212583,</v>
      </c>
    </row>
    <row r="8556" spans="1:2" x14ac:dyDescent="0.3">
      <c r="A8556">
        <v>3212584</v>
      </c>
      <c r="B8556" t="str">
        <f t="shared" si="133"/>
        <v>3212584,</v>
      </c>
    </row>
    <row r="8557" spans="1:2" x14ac:dyDescent="0.3">
      <c r="A8557">
        <v>3212585</v>
      </c>
      <c r="B8557" t="str">
        <f t="shared" si="133"/>
        <v>3212585,</v>
      </c>
    </row>
    <row r="8558" spans="1:2" x14ac:dyDescent="0.3">
      <c r="A8558">
        <v>3212587</v>
      </c>
      <c r="B8558" t="str">
        <f t="shared" si="133"/>
        <v>3212587,</v>
      </c>
    </row>
    <row r="8559" spans="1:2" x14ac:dyDescent="0.3">
      <c r="A8559">
        <v>3212588</v>
      </c>
      <c r="B8559" t="str">
        <f t="shared" si="133"/>
        <v>3212588,</v>
      </c>
    </row>
    <row r="8560" spans="1:2" x14ac:dyDescent="0.3">
      <c r="A8560">
        <v>3212592</v>
      </c>
      <c r="B8560" t="str">
        <f t="shared" si="133"/>
        <v>3212592,</v>
      </c>
    </row>
    <row r="8561" spans="1:2" x14ac:dyDescent="0.3">
      <c r="A8561">
        <v>3212594</v>
      </c>
      <c r="B8561" t="str">
        <f t="shared" si="133"/>
        <v>3212594,</v>
      </c>
    </row>
    <row r="8562" spans="1:2" x14ac:dyDescent="0.3">
      <c r="A8562">
        <v>3212598</v>
      </c>
      <c r="B8562" t="str">
        <f t="shared" si="133"/>
        <v>3212598,</v>
      </c>
    </row>
    <row r="8563" spans="1:2" x14ac:dyDescent="0.3">
      <c r="A8563">
        <v>3212600</v>
      </c>
      <c r="B8563" t="str">
        <f t="shared" si="133"/>
        <v>3212600,</v>
      </c>
    </row>
    <row r="8564" spans="1:2" x14ac:dyDescent="0.3">
      <c r="A8564">
        <v>3212600</v>
      </c>
      <c r="B8564" t="str">
        <f t="shared" si="133"/>
        <v>3212600,</v>
      </c>
    </row>
    <row r="8565" spans="1:2" x14ac:dyDescent="0.3">
      <c r="A8565">
        <v>3212603</v>
      </c>
      <c r="B8565" t="str">
        <f t="shared" si="133"/>
        <v>3212603,</v>
      </c>
    </row>
    <row r="8566" spans="1:2" x14ac:dyDescent="0.3">
      <c r="A8566">
        <v>3212604</v>
      </c>
      <c r="B8566" t="str">
        <f t="shared" si="133"/>
        <v>3212604,</v>
      </c>
    </row>
    <row r="8567" spans="1:2" x14ac:dyDescent="0.3">
      <c r="A8567">
        <v>3212609</v>
      </c>
      <c r="B8567" t="str">
        <f t="shared" si="133"/>
        <v>3212609,</v>
      </c>
    </row>
    <row r="8568" spans="1:2" x14ac:dyDescent="0.3">
      <c r="A8568">
        <v>3212610</v>
      </c>
      <c r="B8568" t="str">
        <f t="shared" si="133"/>
        <v>3212610,</v>
      </c>
    </row>
    <row r="8569" spans="1:2" x14ac:dyDescent="0.3">
      <c r="A8569">
        <v>3212611</v>
      </c>
      <c r="B8569" t="str">
        <f t="shared" si="133"/>
        <v>3212611,</v>
      </c>
    </row>
    <row r="8570" spans="1:2" x14ac:dyDescent="0.3">
      <c r="A8570">
        <v>3212611</v>
      </c>
      <c r="B8570" t="str">
        <f t="shared" si="133"/>
        <v>3212611,</v>
      </c>
    </row>
    <row r="8571" spans="1:2" x14ac:dyDescent="0.3">
      <c r="A8571">
        <v>3212613</v>
      </c>
      <c r="B8571" t="str">
        <f t="shared" si="133"/>
        <v>3212613,</v>
      </c>
    </row>
    <row r="8572" spans="1:2" x14ac:dyDescent="0.3">
      <c r="A8572">
        <v>3212614</v>
      </c>
      <c r="B8572" t="str">
        <f t="shared" si="133"/>
        <v>3212614,</v>
      </c>
    </row>
    <row r="8573" spans="1:2" x14ac:dyDescent="0.3">
      <c r="A8573">
        <v>3212614</v>
      </c>
      <c r="B8573" t="str">
        <f t="shared" si="133"/>
        <v>3212614,</v>
      </c>
    </row>
    <row r="8574" spans="1:2" x14ac:dyDescent="0.3">
      <c r="A8574">
        <v>3212616</v>
      </c>
      <c r="B8574" t="str">
        <f t="shared" si="133"/>
        <v>3212616,</v>
      </c>
    </row>
    <row r="8575" spans="1:2" x14ac:dyDescent="0.3">
      <c r="A8575">
        <v>3212616</v>
      </c>
      <c r="B8575" t="str">
        <f t="shared" si="133"/>
        <v>3212616,</v>
      </c>
    </row>
    <row r="8576" spans="1:2" x14ac:dyDescent="0.3">
      <c r="A8576">
        <v>3212617</v>
      </c>
      <c r="B8576" t="str">
        <f t="shared" si="133"/>
        <v>3212617,</v>
      </c>
    </row>
    <row r="8577" spans="1:2" x14ac:dyDescent="0.3">
      <c r="A8577">
        <v>3212617</v>
      </c>
      <c r="B8577" t="str">
        <f t="shared" si="133"/>
        <v>3212617,</v>
      </c>
    </row>
    <row r="8578" spans="1:2" x14ac:dyDescent="0.3">
      <c r="A8578">
        <v>3212622</v>
      </c>
      <c r="B8578" t="str">
        <f t="shared" si="133"/>
        <v>3212622,</v>
      </c>
    </row>
    <row r="8579" spans="1:2" x14ac:dyDescent="0.3">
      <c r="A8579">
        <v>3212632</v>
      </c>
      <c r="B8579" t="str">
        <f t="shared" ref="B8579:B8642" si="134">CONCATENATE(A8579,",")</f>
        <v>3212632,</v>
      </c>
    </row>
    <row r="8580" spans="1:2" x14ac:dyDescent="0.3">
      <c r="A8580">
        <v>3212634</v>
      </c>
      <c r="B8580" t="str">
        <f t="shared" si="134"/>
        <v>3212634,</v>
      </c>
    </row>
    <row r="8581" spans="1:2" x14ac:dyDescent="0.3">
      <c r="A8581">
        <v>3212635</v>
      </c>
      <c r="B8581" t="str">
        <f t="shared" si="134"/>
        <v>3212635,</v>
      </c>
    </row>
    <row r="8582" spans="1:2" x14ac:dyDescent="0.3">
      <c r="A8582">
        <v>3212637</v>
      </c>
      <c r="B8582" t="str">
        <f t="shared" si="134"/>
        <v>3212637,</v>
      </c>
    </row>
    <row r="8583" spans="1:2" x14ac:dyDescent="0.3">
      <c r="A8583">
        <v>3212637</v>
      </c>
      <c r="B8583" t="str">
        <f t="shared" si="134"/>
        <v>3212637,</v>
      </c>
    </row>
    <row r="8584" spans="1:2" x14ac:dyDescent="0.3">
      <c r="A8584">
        <v>3212638</v>
      </c>
      <c r="B8584" t="str">
        <f t="shared" si="134"/>
        <v>3212638,</v>
      </c>
    </row>
    <row r="8585" spans="1:2" x14ac:dyDescent="0.3">
      <c r="A8585">
        <v>3212640</v>
      </c>
      <c r="B8585" t="str">
        <f t="shared" si="134"/>
        <v>3212640,</v>
      </c>
    </row>
    <row r="8586" spans="1:2" x14ac:dyDescent="0.3">
      <c r="A8586">
        <v>3212640</v>
      </c>
      <c r="B8586" t="str">
        <f t="shared" si="134"/>
        <v>3212640,</v>
      </c>
    </row>
    <row r="8587" spans="1:2" x14ac:dyDescent="0.3">
      <c r="A8587">
        <v>3212648</v>
      </c>
      <c r="B8587" t="str">
        <f t="shared" si="134"/>
        <v>3212648,</v>
      </c>
    </row>
    <row r="8588" spans="1:2" x14ac:dyDescent="0.3">
      <c r="A8588">
        <v>3212650</v>
      </c>
      <c r="B8588" t="str">
        <f t="shared" si="134"/>
        <v>3212650,</v>
      </c>
    </row>
    <row r="8589" spans="1:2" x14ac:dyDescent="0.3">
      <c r="A8589">
        <v>3212653</v>
      </c>
      <c r="B8589" t="str">
        <f t="shared" si="134"/>
        <v>3212653,</v>
      </c>
    </row>
    <row r="8590" spans="1:2" x14ac:dyDescent="0.3">
      <c r="A8590">
        <v>3212656</v>
      </c>
      <c r="B8590" t="str">
        <f t="shared" si="134"/>
        <v>3212656,</v>
      </c>
    </row>
    <row r="8591" spans="1:2" x14ac:dyDescent="0.3">
      <c r="A8591">
        <v>3212657</v>
      </c>
      <c r="B8591" t="str">
        <f t="shared" si="134"/>
        <v>3212657,</v>
      </c>
    </row>
    <row r="8592" spans="1:2" x14ac:dyDescent="0.3">
      <c r="A8592">
        <v>3212661</v>
      </c>
      <c r="B8592" t="str">
        <f t="shared" si="134"/>
        <v>3212661,</v>
      </c>
    </row>
    <row r="8593" spans="1:2" x14ac:dyDescent="0.3">
      <c r="A8593">
        <v>3212661</v>
      </c>
      <c r="B8593" t="str">
        <f t="shared" si="134"/>
        <v>3212661,</v>
      </c>
    </row>
    <row r="8594" spans="1:2" x14ac:dyDescent="0.3">
      <c r="A8594">
        <v>3212663</v>
      </c>
      <c r="B8594" t="str">
        <f t="shared" si="134"/>
        <v>3212663,</v>
      </c>
    </row>
    <row r="8595" spans="1:2" x14ac:dyDescent="0.3">
      <c r="A8595">
        <v>3212666</v>
      </c>
      <c r="B8595" t="str">
        <f t="shared" si="134"/>
        <v>3212666,</v>
      </c>
    </row>
    <row r="8596" spans="1:2" x14ac:dyDescent="0.3">
      <c r="A8596">
        <v>3212666</v>
      </c>
      <c r="B8596" t="str">
        <f t="shared" si="134"/>
        <v>3212666,</v>
      </c>
    </row>
    <row r="8597" spans="1:2" x14ac:dyDescent="0.3">
      <c r="A8597">
        <v>3212671</v>
      </c>
      <c r="B8597" t="str">
        <f t="shared" si="134"/>
        <v>3212671,</v>
      </c>
    </row>
    <row r="8598" spans="1:2" x14ac:dyDescent="0.3">
      <c r="A8598">
        <v>3212677</v>
      </c>
      <c r="B8598" t="str">
        <f t="shared" si="134"/>
        <v>3212677,</v>
      </c>
    </row>
    <row r="8599" spans="1:2" x14ac:dyDescent="0.3">
      <c r="A8599">
        <v>3212678</v>
      </c>
      <c r="B8599" t="str">
        <f t="shared" si="134"/>
        <v>3212678,</v>
      </c>
    </row>
    <row r="8600" spans="1:2" x14ac:dyDescent="0.3">
      <c r="A8600">
        <v>3212678</v>
      </c>
      <c r="B8600" t="str">
        <f t="shared" si="134"/>
        <v>3212678,</v>
      </c>
    </row>
    <row r="8601" spans="1:2" x14ac:dyDescent="0.3">
      <c r="A8601">
        <v>3212681</v>
      </c>
      <c r="B8601" t="str">
        <f t="shared" si="134"/>
        <v>3212681,</v>
      </c>
    </row>
    <row r="8602" spans="1:2" x14ac:dyDescent="0.3">
      <c r="A8602">
        <v>3212683</v>
      </c>
      <c r="B8602" t="str">
        <f t="shared" si="134"/>
        <v>3212683,</v>
      </c>
    </row>
    <row r="8603" spans="1:2" x14ac:dyDescent="0.3">
      <c r="A8603">
        <v>3212683</v>
      </c>
      <c r="B8603" t="str">
        <f t="shared" si="134"/>
        <v>3212683,</v>
      </c>
    </row>
    <row r="8604" spans="1:2" x14ac:dyDescent="0.3">
      <c r="A8604">
        <v>3212685</v>
      </c>
      <c r="B8604" t="str">
        <f t="shared" si="134"/>
        <v>3212685,</v>
      </c>
    </row>
    <row r="8605" spans="1:2" x14ac:dyDescent="0.3">
      <c r="A8605">
        <v>3212695</v>
      </c>
      <c r="B8605" t="str">
        <f t="shared" si="134"/>
        <v>3212695,</v>
      </c>
    </row>
    <row r="8606" spans="1:2" x14ac:dyDescent="0.3">
      <c r="A8606">
        <v>3212695</v>
      </c>
      <c r="B8606" t="str">
        <f t="shared" si="134"/>
        <v>3212695,</v>
      </c>
    </row>
    <row r="8607" spans="1:2" x14ac:dyDescent="0.3">
      <c r="A8607">
        <v>3212699</v>
      </c>
      <c r="B8607" t="str">
        <f t="shared" si="134"/>
        <v>3212699,</v>
      </c>
    </row>
    <row r="8608" spans="1:2" x14ac:dyDescent="0.3">
      <c r="A8608">
        <v>3212707</v>
      </c>
      <c r="B8608" t="str">
        <f t="shared" si="134"/>
        <v>3212707,</v>
      </c>
    </row>
    <row r="8609" spans="1:2" x14ac:dyDescent="0.3">
      <c r="A8609">
        <v>3212708</v>
      </c>
      <c r="B8609" t="str">
        <f t="shared" si="134"/>
        <v>3212708,</v>
      </c>
    </row>
    <row r="8610" spans="1:2" x14ac:dyDescent="0.3">
      <c r="A8610">
        <v>3212710</v>
      </c>
      <c r="B8610" t="str">
        <f t="shared" si="134"/>
        <v>3212710,</v>
      </c>
    </row>
    <row r="8611" spans="1:2" x14ac:dyDescent="0.3">
      <c r="A8611">
        <v>3212712</v>
      </c>
      <c r="B8611" t="str">
        <f t="shared" si="134"/>
        <v>3212712,</v>
      </c>
    </row>
    <row r="8612" spans="1:2" x14ac:dyDescent="0.3">
      <c r="A8612">
        <v>3212716</v>
      </c>
      <c r="B8612" t="str">
        <f t="shared" si="134"/>
        <v>3212716,</v>
      </c>
    </row>
    <row r="8613" spans="1:2" x14ac:dyDescent="0.3">
      <c r="A8613">
        <v>3212716</v>
      </c>
      <c r="B8613" t="str">
        <f t="shared" si="134"/>
        <v>3212716,</v>
      </c>
    </row>
    <row r="8614" spans="1:2" x14ac:dyDescent="0.3">
      <c r="A8614">
        <v>3212718</v>
      </c>
      <c r="B8614" t="str">
        <f t="shared" si="134"/>
        <v>3212718,</v>
      </c>
    </row>
    <row r="8615" spans="1:2" x14ac:dyDescent="0.3">
      <c r="A8615">
        <v>3212721</v>
      </c>
      <c r="B8615" t="str">
        <f t="shared" si="134"/>
        <v>3212721,</v>
      </c>
    </row>
    <row r="8616" spans="1:2" x14ac:dyDescent="0.3">
      <c r="A8616">
        <v>3212723</v>
      </c>
      <c r="B8616" t="str">
        <f t="shared" si="134"/>
        <v>3212723,</v>
      </c>
    </row>
    <row r="8617" spans="1:2" x14ac:dyDescent="0.3">
      <c r="A8617">
        <v>3212729</v>
      </c>
      <c r="B8617" t="str">
        <f t="shared" si="134"/>
        <v>3212729,</v>
      </c>
    </row>
    <row r="8618" spans="1:2" x14ac:dyDescent="0.3">
      <c r="A8618">
        <v>3212731</v>
      </c>
      <c r="B8618" t="str">
        <f t="shared" si="134"/>
        <v>3212731,</v>
      </c>
    </row>
    <row r="8619" spans="1:2" x14ac:dyDescent="0.3">
      <c r="A8619">
        <v>3212732</v>
      </c>
      <c r="B8619" t="str">
        <f t="shared" si="134"/>
        <v>3212732,</v>
      </c>
    </row>
    <row r="8620" spans="1:2" x14ac:dyDescent="0.3">
      <c r="A8620">
        <v>3212732</v>
      </c>
      <c r="B8620" t="str">
        <f t="shared" si="134"/>
        <v>3212732,</v>
      </c>
    </row>
    <row r="8621" spans="1:2" x14ac:dyDescent="0.3">
      <c r="A8621">
        <v>3212734</v>
      </c>
      <c r="B8621" t="str">
        <f t="shared" si="134"/>
        <v>3212734,</v>
      </c>
    </row>
    <row r="8622" spans="1:2" x14ac:dyDescent="0.3">
      <c r="A8622">
        <v>3212736</v>
      </c>
      <c r="B8622" t="str">
        <f t="shared" si="134"/>
        <v>3212736,</v>
      </c>
    </row>
    <row r="8623" spans="1:2" x14ac:dyDescent="0.3">
      <c r="A8623">
        <v>3212736</v>
      </c>
      <c r="B8623" t="str">
        <f t="shared" si="134"/>
        <v>3212736,</v>
      </c>
    </row>
    <row r="8624" spans="1:2" x14ac:dyDescent="0.3">
      <c r="A8624">
        <v>3212737</v>
      </c>
      <c r="B8624" t="str">
        <f t="shared" si="134"/>
        <v>3212737,</v>
      </c>
    </row>
    <row r="8625" spans="1:2" x14ac:dyDescent="0.3">
      <c r="A8625">
        <v>3212742</v>
      </c>
      <c r="B8625" t="str">
        <f t="shared" si="134"/>
        <v>3212742,</v>
      </c>
    </row>
    <row r="8626" spans="1:2" x14ac:dyDescent="0.3">
      <c r="A8626">
        <v>3212744</v>
      </c>
      <c r="B8626" t="str">
        <f t="shared" si="134"/>
        <v>3212744,</v>
      </c>
    </row>
    <row r="8627" spans="1:2" x14ac:dyDescent="0.3">
      <c r="A8627">
        <v>3212751</v>
      </c>
      <c r="B8627" t="str">
        <f t="shared" si="134"/>
        <v>3212751,</v>
      </c>
    </row>
    <row r="8628" spans="1:2" x14ac:dyDescent="0.3">
      <c r="A8628">
        <v>3212754</v>
      </c>
      <c r="B8628" t="str">
        <f t="shared" si="134"/>
        <v>3212754,</v>
      </c>
    </row>
    <row r="8629" spans="1:2" x14ac:dyDescent="0.3">
      <c r="A8629">
        <v>3212755</v>
      </c>
      <c r="B8629" t="str">
        <f t="shared" si="134"/>
        <v>3212755,</v>
      </c>
    </row>
    <row r="8630" spans="1:2" x14ac:dyDescent="0.3">
      <c r="A8630">
        <v>3212756</v>
      </c>
      <c r="B8630" t="str">
        <f t="shared" si="134"/>
        <v>3212756,</v>
      </c>
    </row>
    <row r="8631" spans="1:2" x14ac:dyDescent="0.3">
      <c r="A8631">
        <v>3212756</v>
      </c>
      <c r="B8631" t="str">
        <f t="shared" si="134"/>
        <v>3212756,</v>
      </c>
    </row>
    <row r="8632" spans="1:2" x14ac:dyDescent="0.3">
      <c r="A8632">
        <v>3212761</v>
      </c>
      <c r="B8632" t="str">
        <f t="shared" si="134"/>
        <v>3212761,</v>
      </c>
    </row>
    <row r="8633" spans="1:2" x14ac:dyDescent="0.3">
      <c r="A8633">
        <v>3212762</v>
      </c>
      <c r="B8633" t="str">
        <f t="shared" si="134"/>
        <v>3212762,</v>
      </c>
    </row>
    <row r="8634" spans="1:2" x14ac:dyDescent="0.3">
      <c r="A8634">
        <v>3212764</v>
      </c>
      <c r="B8634" t="str">
        <f t="shared" si="134"/>
        <v>3212764,</v>
      </c>
    </row>
    <row r="8635" spans="1:2" x14ac:dyDescent="0.3">
      <c r="A8635">
        <v>3212766</v>
      </c>
      <c r="B8635" t="str">
        <f t="shared" si="134"/>
        <v>3212766,</v>
      </c>
    </row>
    <row r="8636" spans="1:2" x14ac:dyDescent="0.3">
      <c r="A8636">
        <v>3212770</v>
      </c>
      <c r="B8636" t="str">
        <f t="shared" si="134"/>
        <v>3212770,</v>
      </c>
    </row>
    <row r="8637" spans="1:2" x14ac:dyDescent="0.3">
      <c r="A8637">
        <v>3212771</v>
      </c>
      <c r="B8637" t="str">
        <f t="shared" si="134"/>
        <v>3212771,</v>
      </c>
    </row>
    <row r="8638" spans="1:2" x14ac:dyDescent="0.3">
      <c r="A8638">
        <v>3212773</v>
      </c>
      <c r="B8638" t="str">
        <f t="shared" si="134"/>
        <v>3212773,</v>
      </c>
    </row>
    <row r="8639" spans="1:2" x14ac:dyDescent="0.3">
      <c r="A8639">
        <v>3212777</v>
      </c>
      <c r="B8639" t="str">
        <f t="shared" si="134"/>
        <v>3212777,</v>
      </c>
    </row>
    <row r="8640" spans="1:2" x14ac:dyDescent="0.3">
      <c r="A8640">
        <v>3212778</v>
      </c>
      <c r="B8640" t="str">
        <f t="shared" si="134"/>
        <v>3212778,</v>
      </c>
    </row>
    <row r="8641" spans="1:2" x14ac:dyDescent="0.3">
      <c r="A8641">
        <v>3212781</v>
      </c>
      <c r="B8641" t="str">
        <f t="shared" si="134"/>
        <v>3212781,</v>
      </c>
    </row>
    <row r="8642" spans="1:2" x14ac:dyDescent="0.3">
      <c r="A8642">
        <v>3212783</v>
      </c>
      <c r="B8642" t="str">
        <f t="shared" si="134"/>
        <v>3212783,</v>
      </c>
    </row>
    <row r="8643" spans="1:2" x14ac:dyDescent="0.3">
      <c r="A8643">
        <v>3212784</v>
      </c>
      <c r="B8643" t="str">
        <f t="shared" ref="B8643:B8706" si="135">CONCATENATE(A8643,",")</f>
        <v>3212784,</v>
      </c>
    </row>
    <row r="8644" spans="1:2" x14ac:dyDescent="0.3">
      <c r="A8644">
        <v>3212784</v>
      </c>
      <c r="B8644" t="str">
        <f t="shared" si="135"/>
        <v>3212784,</v>
      </c>
    </row>
    <row r="8645" spans="1:2" x14ac:dyDescent="0.3">
      <c r="A8645">
        <v>3212785</v>
      </c>
      <c r="B8645" t="str">
        <f t="shared" si="135"/>
        <v>3212785,</v>
      </c>
    </row>
    <row r="8646" spans="1:2" x14ac:dyDescent="0.3">
      <c r="A8646">
        <v>3212789</v>
      </c>
      <c r="B8646" t="str">
        <f t="shared" si="135"/>
        <v>3212789,</v>
      </c>
    </row>
    <row r="8647" spans="1:2" x14ac:dyDescent="0.3">
      <c r="A8647">
        <v>3212789</v>
      </c>
      <c r="B8647" t="str">
        <f t="shared" si="135"/>
        <v>3212789,</v>
      </c>
    </row>
    <row r="8648" spans="1:2" x14ac:dyDescent="0.3">
      <c r="A8648">
        <v>3212798</v>
      </c>
      <c r="B8648" t="str">
        <f t="shared" si="135"/>
        <v>3212798,</v>
      </c>
    </row>
    <row r="8649" spans="1:2" x14ac:dyDescent="0.3">
      <c r="A8649">
        <v>3212798</v>
      </c>
      <c r="B8649" t="str">
        <f t="shared" si="135"/>
        <v>3212798,</v>
      </c>
    </row>
    <row r="8650" spans="1:2" x14ac:dyDescent="0.3">
      <c r="A8650">
        <v>3212800</v>
      </c>
      <c r="B8650" t="str">
        <f t="shared" si="135"/>
        <v>3212800,</v>
      </c>
    </row>
    <row r="8651" spans="1:2" x14ac:dyDescent="0.3">
      <c r="A8651">
        <v>3212801</v>
      </c>
      <c r="B8651" t="str">
        <f t="shared" si="135"/>
        <v>3212801,</v>
      </c>
    </row>
    <row r="8652" spans="1:2" x14ac:dyDescent="0.3">
      <c r="A8652">
        <v>3212802</v>
      </c>
      <c r="B8652" t="str">
        <f t="shared" si="135"/>
        <v>3212802,</v>
      </c>
    </row>
    <row r="8653" spans="1:2" x14ac:dyDescent="0.3">
      <c r="A8653">
        <v>3212803</v>
      </c>
      <c r="B8653" t="str">
        <f t="shared" si="135"/>
        <v>3212803,</v>
      </c>
    </row>
    <row r="8654" spans="1:2" x14ac:dyDescent="0.3">
      <c r="A8654">
        <v>3212803</v>
      </c>
      <c r="B8654" t="str">
        <f t="shared" si="135"/>
        <v>3212803,</v>
      </c>
    </row>
    <row r="8655" spans="1:2" x14ac:dyDescent="0.3">
      <c r="A8655">
        <v>3212804</v>
      </c>
      <c r="B8655" t="str">
        <f t="shared" si="135"/>
        <v>3212804,</v>
      </c>
    </row>
    <row r="8656" spans="1:2" x14ac:dyDescent="0.3">
      <c r="A8656">
        <v>3212804</v>
      </c>
      <c r="B8656" t="str">
        <f t="shared" si="135"/>
        <v>3212804,</v>
      </c>
    </row>
    <row r="8657" spans="1:2" x14ac:dyDescent="0.3">
      <c r="A8657">
        <v>3212807</v>
      </c>
      <c r="B8657" t="str">
        <f t="shared" si="135"/>
        <v>3212807,</v>
      </c>
    </row>
    <row r="8658" spans="1:2" x14ac:dyDescent="0.3">
      <c r="A8658">
        <v>3212809</v>
      </c>
      <c r="B8658" t="str">
        <f t="shared" si="135"/>
        <v>3212809,</v>
      </c>
    </row>
    <row r="8659" spans="1:2" x14ac:dyDescent="0.3">
      <c r="A8659">
        <v>3212824</v>
      </c>
      <c r="B8659" t="str">
        <f t="shared" si="135"/>
        <v>3212824,</v>
      </c>
    </row>
    <row r="8660" spans="1:2" x14ac:dyDescent="0.3">
      <c r="A8660">
        <v>3212829</v>
      </c>
      <c r="B8660" t="str">
        <f t="shared" si="135"/>
        <v>3212829,</v>
      </c>
    </row>
    <row r="8661" spans="1:2" x14ac:dyDescent="0.3">
      <c r="A8661">
        <v>3212829</v>
      </c>
      <c r="B8661" t="str">
        <f t="shared" si="135"/>
        <v>3212829,</v>
      </c>
    </row>
    <row r="8662" spans="1:2" x14ac:dyDescent="0.3">
      <c r="A8662">
        <v>3212831</v>
      </c>
      <c r="B8662" t="str">
        <f t="shared" si="135"/>
        <v>3212831,</v>
      </c>
    </row>
    <row r="8663" spans="1:2" x14ac:dyDescent="0.3">
      <c r="A8663">
        <v>3212832</v>
      </c>
      <c r="B8663" t="str">
        <f t="shared" si="135"/>
        <v>3212832,</v>
      </c>
    </row>
    <row r="8664" spans="1:2" x14ac:dyDescent="0.3">
      <c r="A8664">
        <v>3212832</v>
      </c>
      <c r="B8664" t="str">
        <f t="shared" si="135"/>
        <v>3212832,</v>
      </c>
    </row>
    <row r="8665" spans="1:2" x14ac:dyDescent="0.3">
      <c r="A8665">
        <v>3212833</v>
      </c>
      <c r="B8665" t="str">
        <f t="shared" si="135"/>
        <v>3212833,</v>
      </c>
    </row>
    <row r="8666" spans="1:2" x14ac:dyDescent="0.3">
      <c r="A8666">
        <v>3212834</v>
      </c>
      <c r="B8666" t="str">
        <f t="shared" si="135"/>
        <v>3212834,</v>
      </c>
    </row>
    <row r="8667" spans="1:2" x14ac:dyDescent="0.3">
      <c r="A8667">
        <v>3212835</v>
      </c>
      <c r="B8667" t="str">
        <f t="shared" si="135"/>
        <v>3212835,</v>
      </c>
    </row>
    <row r="8668" spans="1:2" x14ac:dyDescent="0.3">
      <c r="A8668">
        <v>3212837</v>
      </c>
      <c r="B8668" t="str">
        <f t="shared" si="135"/>
        <v>3212837,</v>
      </c>
    </row>
    <row r="8669" spans="1:2" x14ac:dyDescent="0.3">
      <c r="A8669">
        <v>3212843</v>
      </c>
      <c r="B8669" t="str">
        <f t="shared" si="135"/>
        <v>3212843,</v>
      </c>
    </row>
    <row r="8670" spans="1:2" x14ac:dyDescent="0.3">
      <c r="A8670">
        <v>3212846</v>
      </c>
      <c r="B8670" t="str">
        <f t="shared" si="135"/>
        <v>3212846,</v>
      </c>
    </row>
    <row r="8671" spans="1:2" x14ac:dyDescent="0.3">
      <c r="A8671">
        <v>3212850</v>
      </c>
      <c r="B8671" t="str">
        <f t="shared" si="135"/>
        <v>3212850,</v>
      </c>
    </row>
    <row r="8672" spans="1:2" x14ac:dyDescent="0.3">
      <c r="A8672">
        <v>3212854</v>
      </c>
      <c r="B8672" t="str">
        <f t="shared" si="135"/>
        <v>3212854,</v>
      </c>
    </row>
    <row r="8673" spans="1:2" x14ac:dyDescent="0.3">
      <c r="A8673">
        <v>3212854</v>
      </c>
      <c r="B8673" t="str">
        <f t="shared" si="135"/>
        <v>3212854,</v>
      </c>
    </row>
    <row r="8674" spans="1:2" x14ac:dyDescent="0.3">
      <c r="A8674">
        <v>3212854</v>
      </c>
      <c r="B8674" t="str">
        <f t="shared" si="135"/>
        <v>3212854,</v>
      </c>
    </row>
    <row r="8675" spans="1:2" x14ac:dyDescent="0.3">
      <c r="A8675">
        <v>3212854</v>
      </c>
      <c r="B8675" t="str">
        <f t="shared" si="135"/>
        <v>3212854,</v>
      </c>
    </row>
    <row r="8676" spans="1:2" x14ac:dyDescent="0.3">
      <c r="A8676">
        <v>3212856</v>
      </c>
      <c r="B8676" t="str">
        <f t="shared" si="135"/>
        <v>3212856,</v>
      </c>
    </row>
    <row r="8677" spans="1:2" x14ac:dyDescent="0.3">
      <c r="A8677">
        <v>3212860</v>
      </c>
      <c r="B8677" t="str">
        <f t="shared" si="135"/>
        <v>3212860,</v>
      </c>
    </row>
    <row r="8678" spans="1:2" x14ac:dyDescent="0.3">
      <c r="A8678">
        <v>3212860</v>
      </c>
      <c r="B8678" t="str">
        <f t="shared" si="135"/>
        <v>3212860,</v>
      </c>
    </row>
    <row r="8679" spans="1:2" x14ac:dyDescent="0.3">
      <c r="A8679">
        <v>3212864</v>
      </c>
      <c r="B8679" t="str">
        <f t="shared" si="135"/>
        <v>3212864,</v>
      </c>
    </row>
    <row r="8680" spans="1:2" x14ac:dyDescent="0.3">
      <c r="A8680">
        <v>3212866</v>
      </c>
      <c r="B8680" t="str">
        <f t="shared" si="135"/>
        <v>3212866,</v>
      </c>
    </row>
    <row r="8681" spans="1:2" x14ac:dyDescent="0.3">
      <c r="A8681">
        <v>3212868</v>
      </c>
      <c r="B8681" t="str">
        <f t="shared" si="135"/>
        <v>3212868,</v>
      </c>
    </row>
    <row r="8682" spans="1:2" x14ac:dyDescent="0.3">
      <c r="A8682">
        <v>3212868</v>
      </c>
      <c r="B8682" t="str">
        <f t="shared" si="135"/>
        <v>3212868,</v>
      </c>
    </row>
    <row r="8683" spans="1:2" x14ac:dyDescent="0.3">
      <c r="A8683">
        <v>3212869</v>
      </c>
      <c r="B8683" t="str">
        <f t="shared" si="135"/>
        <v>3212869,</v>
      </c>
    </row>
    <row r="8684" spans="1:2" x14ac:dyDescent="0.3">
      <c r="A8684">
        <v>3212870</v>
      </c>
      <c r="B8684" t="str">
        <f t="shared" si="135"/>
        <v>3212870,</v>
      </c>
    </row>
    <row r="8685" spans="1:2" x14ac:dyDescent="0.3">
      <c r="A8685">
        <v>3212872</v>
      </c>
      <c r="B8685" t="str">
        <f t="shared" si="135"/>
        <v>3212872,</v>
      </c>
    </row>
    <row r="8686" spans="1:2" x14ac:dyDescent="0.3">
      <c r="A8686">
        <v>3212875</v>
      </c>
      <c r="B8686" t="str">
        <f t="shared" si="135"/>
        <v>3212875,</v>
      </c>
    </row>
    <row r="8687" spans="1:2" x14ac:dyDescent="0.3">
      <c r="A8687">
        <v>3212877</v>
      </c>
      <c r="B8687" t="str">
        <f t="shared" si="135"/>
        <v>3212877,</v>
      </c>
    </row>
    <row r="8688" spans="1:2" x14ac:dyDescent="0.3">
      <c r="A8688">
        <v>3212886</v>
      </c>
      <c r="B8688" t="str">
        <f t="shared" si="135"/>
        <v>3212886,</v>
      </c>
    </row>
    <row r="8689" spans="1:2" x14ac:dyDescent="0.3">
      <c r="A8689">
        <v>3212887</v>
      </c>
      <c r="B8689" t="str">
        <f t="shared" si="135"/>
        <v>3212887,</v>
      </c>
    </row>
    <row r="8690" spans="1:2" x14ac:dyDescent="0.3">
      <c r="A8690">
        <v>3212887</v>
      </c>
      <c r="B8690" t="str">
        <f t="shared" si="135"/>
        <v>3212887,</v>
      </c>
    </row>
    <row r="8691" spans="1:2" x14ac:dyDescent="0.3">
      <c r="A8691">
        <v>3212888</v>
      </c>
      <c r="B8691" t="str">
        <f t="shared" si="135"/>
        <v>3212888,</v>
      </c>
    </row>
    <row r="8692" spans="1:2" x14ac:dyDescent="0.3">
      <c r="A8692">
        <v>3212888</v>
      </c>
      <c r="B8692" t="str">
        <f t="shared" si="135"/>
        <v>3212888,</v>
      </c>
    </row>
    <row r="8693" spans="1:2" x14ac:dyDescent="0.3">
      <c r="A8693">
        <v>3212891</v>
      </c>
      <c r="B8693" t="str">
        <f t="shared" si="135"/>
        <v>3212891,</v>
      </c>
    </row>
    <row r="8694" spans="1:2" x14ac:dyDescent="0.3">
      <c r="A8694">
        <v>3212892</v>
      </c>
      <c r="B8694" t="str">
        <f t="shared" si="135"/>
        <v>3212892,</v>
      </c>
    </row>
    <row r="8695" spans="1:2" x14ac:dyDescent="0.3">
      <c r="A8695">
        <v>3212894</v>
      </c>
      <c r="B8695" t="str">
        <f t="shared" si="135"/>
        <v>3212894,</v>
      </c>
    </row>
    <row r="8696" spans="1:2" x14ac:dyDescent="0.3">
      <c r="A8696">
        <v>3212894</v>
      </c>
      <c r="B8696" t="str">
        <f t="shared" si="135"/>
        <v>3212894,</v>
      </c>
    </row>
    <row r="8697" spans="1:2" x14ac:dyDescent="0.3">
      <c r="A8697">
        <v>3212896</v>
      </c>
      <c r="B8697" t="str">
        <f t="shared" si="135"/>
        <v>3212896,</v>
      </c>
    </row>
    <row r="8698" spans="1:2" x14ac:dyDescent="0.3">
      <c r="A8698">
        <v>3212897</v>
      </c>
      <c r="B8698" t="str">
        <f t="shared" si="135"/>
        <v>3212897,</v>
      </c>
    </row>
    <row r="8699" spans="1:2" x14ac:dyDescent="0.3">
      <c r="A8699">
        <v>3212897</v>
      </c>
      <c r="B8699" t="str">
        <f t="shared" si="135"/>
        <v>3212897,</v>
      </c>
    </row>
    <row r="8700" spans="1:2" x14ac:dyDescent="0.3">
      <c r="A8700">
        <v>3212898</v>
      </c>
      <c r="B8700" t="str">
        <f t="shared" si="135"/>
        <v>3212898,</v>
      </c>
    </row>
    <row r="8701" spans="1:2" x14ac:dyDescent="0.3">
      <c r="A8701">
        <v>3212900</v>
      </c>
      <c r="B8701" t="str">
        <f t="shared" si="135"/>
        <v>3212900,</v>
      </c>
    </row>
    <row r="8702" spans="1:2" x14ac:dyDescent="0.3">
      <c r="A8702">
        <v>3212900</v>
      </c>
      <c r="B8702" t="str">
        <f t="shared" si="135"/>
        <v>3212900,</v>
      </c>
    </row>
    <row r="8703" spans="1:2" x14ac:dyDescent="0.3">
      <c r="A8703">
        <v>3212901</v>
      </c>
      <c r="B8703" t="str">
        <f t="shared" si="135"/>
        <v>3212901,</v>
      </c>
    </row>
    <row r="8704" spans="1:2" x14ac:dyDescent="0.3">
      <c r="A8704">
        <v>3212913</v>
      </c>
      <c r="B8704" t="str">
        <f t="shared" si="135"/>
        <v>3212913,</v>
      </c>
    </row>
    <row r="8705" spans="1:2" x14ac:dyDescent="0.3">
      <c r="A8705">
        <v>3212914</v>
      </c>
      <c r="B8705" t="str">
        <f t="shared" si="135"/>
        <v>3212914,</v>
      </c>
    </row>
    <row r="8706" spans="1:2" x14ac:dyDescent="0.3">
      <c r="A8706">
        <v>3212916</v>
      </c>
      <c r="B8706" t="str">
        <f t="shared" si="135"/>
        <v>3212916,</v>
      </c>
    </row>
    <row r="8707" spans="1:2" x14ac:dyDescent="0.3">
      <c r="A8707">
        <v>3212917</v>
      </c>
      <c r="B8707" t="str">
        <f t="shared" ref="B8707:B8770" si="136">CONCATENATE(A8707,",")</f>
        <v>3212917,</v>
      </c>
    </row>
    <row r="8708" spans="1:2" x14ac:dyDescent="0.3">
      <c r="A8708">
        <v>3212918</v>
      </c>
      <c r="B8708" t="str">
        <f t="shared" si="136"/>
        <v>3212918,</v>
      </c>
    </row>
    <row r="8709" spans="1:2" x14ac:dyDescent="0.3">
      <c r="A8709">
        <v>3212922</v>
      </c>
      <c r="B8709" t="str">
        <f t="shared" si="136"/>
        <v>3212922,</v>
      </c>
    </row>
    <row r="8710" spans="1:2" x14ac:dyDescent="0.3">
      <c r="A8710">
        <v>3212923</v>
      </c>
      <c r="B8710" t="str">
        <f t="shared" si="136"/>
        <v>3212923,</v>
      </c>
    </row>
    <row r="8711" spans="1:2" x14ac:dyDescent="0.3">
      <c r="A8711">
        <v>3212924</v>
      </c>
      <c r="B8711" t="str">
        <f t="shared" si="136"/>
        <v>3212924,</v>
      </c>
    </row>
    <row r="8712" spans="1:2" x14ac:dyDescent="0.3">
      <c r="A8712">
        <v>3212925</v>
      </c>
      <c r="B8712" t="str">
        <f t="shared" si="136"/>
        <v>3212925,</v>
      </c>
    </row>
    <row r="8713" spans="1:2" x14ac:dyDescent="0.3">
      <c r="A8713">
        <v>3212926</v>
      </c>
      <c r="B8713" t="str">
        <f t="shared" si="136"/>
        <v>3212926,</v>
      </c>
    </row>
    <row r="8714" spans="1:2" x14ac:dyDescent="0.3">
      <c r="A8714">
        <v>3212928</v>
      </c>
      <c r="B8714" t="str">
        <f t="shared" si="136"/>
        <v>3212928,</v>
      </c>
    </row>
    <row r="8715" spans="1:2" x14ac:dyDescent="0.3">
      <c r="A8715">
        <v>3212931</v>
      </c>
      <c r="B8715" t="str">
        <f t="shared" si="136"/>
        <v>3212931,</v>
      </c>
    </row>
    <row r="8716" spans="1:2" x14ac:dyDescent="0.3">
      <c r="A8716">
        <v>3212932</v>
      </c>
      <c r="B8716" t="str">
        <f t="shared" si="136"/>
        <v>3212932,</v>
      </c>
    </row>
    <row r="8717" spans="1:2" x14ac:dyDescent="0.3">
      <c r="A8717">
        <v>3212934</v>
      </c>
      <c r="B8717" t="str">
        <f t="shared" si="136"/>
        <v>3212934,</v>
      </c>
    </row>
    <row r="8718" spans="1:2" x14ac:dyDescent="0.3">
      <c r="A8718">
        <v>3212940</v>
      </c>
      <c r="B8718" t="str">
        <f t="shared" si="136"/>
        <v>3212940,</v>
      </c>
    </row>
    <row r="8719" spans="1:2" x14ac:dyDescent="0.3">
      <c r="A8719">
        <v>3212941</v>
      </c>
      <c r="B8719" t="str">
        <f t="shared" si="136"/>
        <v>3212941,</v>
      </c>
    </row>
    <row r="8720" spans="1:2" x14ac:dyDescent="0.3">
      <c r="A8720">
        <v>3212943</v>
      </c>
      <c r="B8720" t="str">
        <f t="shared" si="136"/>
        <v>3212943,</v>
      </c>
    </row>
    <row r="8721" spans="1:2" x14ac:dyDescent="0.3">
      <c r="A8721">
        <v>3212945</v>
      </c>
      <c r="B8721" t="str">
        <f t="shared" si="136"/>
        <v>3212945,</v>
      </c>
    </row>
    <row r="8722" spans="1:2" x14ac:dyDescent="0.3">
      <c r="A8722">
        <v>3212947</v>
      </c>
      <c r="B8722" t="str">
        <f t="shared" si="136"/>
        <v>3212947,</v>
      </c>
    </row>
    <row r="8723" spans="1:2" x14ac:dyDescent="0.3">
      <c r="A8723">
        <v>3212949</v>
      </c>
      <c r="B8723" t="str">
        <f t="shared" si="136"/>
        <v>3212949,</v>
      </c>
    </row>
    <row r="8724" spans="1:2" x14ac:dyDescent="0.3">
      <c r="A8724">
        <v>3212952</v>
      </c>
      <c r="B8724" t="str">
        <f t="shared" si="136"/>
        <v>3212952,</v>
      </c>
    </row>
    <row r="8725" spans="1:2" x14ac:dyDescent="0.3">
      <c r="A8725">
        <v>3212956</v>
      </c>
      <c r="B8725" t="str">
        <f t="shared" si="136"/>
        <v>3212956,</v>
      </c>
    </row>
    <row r="8726" spans="1:2" x14ac:dyDescent="0.3">
      <c r="A8726">
        <v>3212956</v>
      </c>
      <c r="B8726" t="str">
        <f t="shared" si="136"/>
        <v>3212956,</v>
      </c>
    </row>
    <row r="8727" spans="1:2" x14ac:dyDescent="0.3">
      <c r="A8727">
        <v>3212957</v>
      </c>
      <c r="B8727" t="str">
        <f t="shared" si="136"/>
        <v>3212957,</v>
      </c>
    </row>
    <row r="8728" spans="1:2" x14ac:dyDescent="0.3">
      <c r="A8728">
        <v>3212957</v>
      </c>
      <c r="B8728" t="str">
        <f t="shared" si="136"/>
        <v>3212957,</v>
      </c>
    </row>
    <row r="8729" spans="1:2" x14ac:dyDescent="0.3">
      <c r="A8729">
        <v>3212959</v>
      </c>
      <c r="B8729" t="str">
        <f t="shared" si="136"/>
        <v>3212959,</v>
      </c>
    </row>
    <row r="8730" spans="1:2" x14ac:dyDescent="0.3">
      <c r="A8730">
        <v>3212961</v>
      </c>
      <c r="B8730" t="str">
        <f t="shared" si="136"/>
        <v>3212961,</v>
      </c>
    </row>
    <row r="8731" spans="1:2" x14ac:dyDescent="0.3">
      <c r="A8731">
        <v>3212962</v>
      </c>
      <c r="B8731" t="str">
        <f t="shared" si="136"/>
        <v>3212962,</v>
      </c>
    </row>
    <row r="8732" spans="1:2" x14ac:dyDescent="0.3">
      <c r="A8732">
        <v>3212964</v>
      </c>
      <c r="B8732" t="str">
        <f t="shared" si="136"/>
        <v>3212964,</v>
      </c>
    </row>
    <row r="8733" spans="1:2" x14ac:dyDescent="0.3">
      <c r="A8733">
        <v>3212965</v>
      </c>
      <c r="B8733" t="str">
        <f t="shared" si="136"/>
        <v>3212965,</v>
      </c>
    </row>
    <row r="8734" spans="1:2" x14ac:dyDescent="0.3">
      <c r="A8734">
        <v>3212965</v>
      </c>
      <c r="B8734" t="str">
        <f t="shared" si="136"/>
        <v>3212965,</v>
      </c>
    </row>
    <row r="8735" spans="1:2" x14ac:dyDescent="0.3">
      <c r="A8735">
        <v>3212966</v>
      </c>
      <c r="B8735" t="str">
        <f t="shared" si="136"/>
        <v>3212966,</v>
      </c>
    </row>
    <row r="8736" spans="1:2" x14ac:dyDescent="0.3">
      <c r="A8736">
        <v>3212967</v>
      </c>
      <c r="B8736" t="str">
        <f t="shared" si="136"/>
        <v>3212967,</v>
      </c>
    </row>
    <row r="8737" spans="1:2" x14ac:dyDescent="0.3">
      <c r="A8737">
        <v>3212970</v>
      </c>
      <c r="B8737" t="str">
        <f t="shared" si="136"/>
        <v>3212970,</v>
      </c>
    </row>
    <row r="8738" spans="1:2" x14ac:dyDescent="0.3">
      <c r="A8738">
        <v>3212970</v>
      </c>
      <c r="B8738" t="str">
        <f t="shared" si="136"/>
        <v>3212970,</v>
      </c>
    </row>
    <row r="8739" spans="1:2" x14ac:dyDescent="0.3">
      <c r="A8739">
        <v>3212971</v>
      </c>
      <c r="B8739" t="str">
        <f t="shared" si="136"/>
        <v>3212971,</v>
      </c>
    </row>
    <row r="8740" spans="1:2" x14ac:dyDescent="0.3">
      <c r="A8740">
        <v>3212972</v>
      </c>
      <c r="B8740" t="str">
        <f t="shared" si="136"/>
        <v>3212972,</v>
      </c>
    </row>
    <row r="8741" spans="1:2" x14ac:dyDescent="0.3">
      <c r="A8741">
        <v>3212973</v>
      </c>
      <c r="B8741" t="str">
        <f t="shared" si="136"/>
        <v>3212973,</v>
      </c>
    </row>
    <row r="8742" spans="1:2" x14ac:dyDescent="0.3">
      <c r="A8742">
        <v>3212975</v>
      </c>
      <c r="B8742" t="str">
        <f t="shared" si="136"/>
        <v>3212975,</v>
      </c>
    </row>
    <row r="8743" spans="1:2" x14ac:dyDescent="0.3">
      <c r="A8743">
        <v>3212975</v>
      </c>
      <c r="B8743" t="str">
        <f t="shared" si="136"/>
        <v>3212975,</v>
      </c>
    </row>
    <row r="8744" spans="1:2" x14ac:dyDescent="0.3">
      <c r="A8744">
        <v>3212976</v>
      </c>
      <c r="B8744" t="str">
        <f t="shared" si="136"/>
        <v>3212976,</v>
      </c>
    </row>
    <row r="8745" spans="1:2" x14ac:dyDescent="0.3">
      <c r="A8745">
        <v>3212978</v>
      </c>
      <c r="B8745" t="str">
        <f t="shared" si="136"/>
        <v>3212978,</v>
      </c>
    </row>
    <row r="8746" spans="1:2" x14ac:dyDescent="0.3">
      <c r="A8746">
        <v>3212979</v>
      </c>
      <c r="B8746" t="str">
        <f t="shared" si="136"/>
        <v>3212979,</v>
      </c>
    </row>
    <row r="8747" spans="1:2" x14ac:dyDescent="0.3">
      <c r="A8747">
        <v>3212980</v>
      </c>
      <c r="B8747" t="str">
        <f t="shared" si="136"/>
        <v>3212980,</v>
      </c>
    </row>
    <row r="8748" spans="1:2" x14ac:dyDescent="0.3">
      <c r="A8748">
        <v>3212982</v>
      </c>
      <c r="B8748" t="str">
        <f t="shared" si="136"/>
        <v>3212982,</v>
      </c>
    </row>
    <row r="8749" spans="1:2" x14ac:dyDescent="0.3">
      <c r="A8749">
        <v>3212983</v>
      </c>
      <c r="B8749" t="str">
        <f t="shared" si="136"/>
        <v>3212983,</v>
      </c>
    </row>
    <row r="8750" spans="1:2" x14ac:dyDescent="0.3">
      <c r="A8750">
        <v>3212983</v>
      </c>
      <c r="B8750" t="str">
        <f t="shared" si="136"/>
        <v>3212983,</v>
      </c>
    </row>
    <row r="8751" spans="1:2" x14ac:dyDescent="0.3">
      <c r="A8751">
        <v>3212984</v>
      </c>
      <c r="B8751" t="str">
        <f t="shared" si="136"/>
        <v>3212984,</v>
      </c>
    </row>
    <row r="8752" spans="1:2" x14ac:dyDescent="0.3">
      <c r="A8752">
        <v>3212987</v>
      </c>
      <c r="B8752" t="str">
        <f t="shared" si="136"/>
        <v>3212987,</v>
      </c>
    </row>
    <row r="8753" spans="1:2" x14ac:dyDescent="0.3">
      <c r="A8753">
        <v>3212988</v>
      </c>
      <c r="B8753" t="str">
        <f t="shared" si="136"/>
        <v>3212988,</v>
      </c>
    </row>
    <row r="8754" spans="1:2" x14ac:dyDescent="0.3">
      <c r="A8754">
        <v>3212989</v>
      </c>
      <c r="B8754" t="str">
        <f t="shared" si="136"/>
        <v>3212989,</v>
      </c>
    </row>
    <row r="8755" spans="1:2" x14ac:dyDescent="0.3">
      <c r="A8755">
        <v>3212993</v>
      </c>
      <c r="B8755" t="str">
        <f t="shared" si="136"/>
        <v>3212993,</v>
      </c>
    </row>
    <row r="8756" spans="1:2" x14ac:dyDescent="0.3">
      <c r="A8756">
        <v>3212998</v>
      </c>
      <c r="B8756" t="str">
        <f t="shared" si="136"/>
        <v>3212998,</v>
      </c>
    </row>
    <row r="8757" spans="1:2" x14ac:dyDescent="0.3">
      <c r="A8757">
        <v>3213002</v>
      </c>
      <c r="B8757" t="str">
        <f t="shared" si="136"/>
        <v>3213002,</v>
      </c>
    </row>
    <row r="8758" spans="1:2" x14ac:dyDescent="0.3">
      <c r="A8758">
        <v>3213006</v>
      </c>
      <c r="B8758" t="str">
        <f t="shared" si="136"/>
        <v>3213006,</v>
      </c>
    </row>
    <row r="8759" spans="1:2" x14ac:dyDescent="0.3">
      <c r="A8759">
        <v>3213007</v>
      </c>
      <c r="B8759" t="str">
        <f t="shared" si="136"/>
        <v>3213007,</v>
      </c>
    </row>
    <row r="8760" spans="1:2" x14ac:dyDescent="0.3">
      <c r="A8760">
        <v>3213008</v>
      </c>
      <c r="B8760" t="str">
        <f t="shared" si="136"/>
        <v>3213008,</v>
      </c>
    </row>
    <row r="8761" spans="1:2" x14ac:dyDescent="0.3">
      <c r="A8761">
        <v>3213010</v>
      </c>
      <c r="B8761" t="str">
        <f t="shared" si="136"/>
        <v>3213010,</v>
      </c>
    </row>
    <row r="8762" spans="1:2" x14ac:dyDescent="0.3">
      <c r="A8762">
        <v>3213011</v>
      </c>
      <c r="B8762" t="str">
        <f t="shared" si="136"/>
        <v>3213011,</v>
      </c>
    </row>
    <row r="8763" spans="1:2" x14ac:dyDescent="0.3">
      <c r="A8763">
        <v>3213012</v>
      </c>
      <c r="B8763" t="str">
        <f t="shared" si="136"/>
        <v>3213012,</v>
      </c>
    </row>
    <row r="8764" spans="1:2" x14ac:dyDescent="0.3">
      <c r="A8764">
        <v>3213014</v>
      </c>
      <c r="B8764" t="str">
        <f t="shared" si="136"/>
        <v>3213014,</v>
      </c>
    </row>
    <row r="8765" spans="1:2" x14ac:dyDescent="0.3">
      <c r="A8765">
        <v>3213016</v>
      </c>
      <c r="B8765" t="str">
        <f t="shared" si="136"/>
        <v>3213016,</v>
      </c>
    </row>
    <row r="8766" spans="1:2" x14ac:dyDescent="0.3">
      <c r="A8766">
        <v>3213018</v>
      </c>
      <c r="B8766" t="str">
        <f t="shared" si="136"/>
        <v>3213018,</v>
      </c>
    </row>
    <row r="8767" spans="1:2" x14ac:dyDescent="0.3">
      <c r="A8767">
        <v>3213021</v>
      </c>
      <c r="B8767" t="str">
        <f t="shared" si="136"/>
        <v>3213021,</v>
      </c>
    </row>
    <row r="8768" spans="1:2" x14ac:dyDescent="0.3">
      <c r="A8768">
        <v>3213024</v>
      </c>
      <c r="B8768" t="str">
        <f t="shared" si="136"/>
        <v>3213024,</v>
      </c>
    </row>
    <row r="8769" spans="1:2" x14ac:dyDescent="0.3">
      <c r="A8769">
        <v>3213026</v>
      </c>
      <c r="B8769" t="str">
        <f t="shared" si="136"/>
        <v>3213026,</v>
      </c>
    </row>
    <row r="8770" spans="1:2" x14ac:dyDescent="0.3">
      <c r="A8770">
        <v>3213027</v>
      </c>
      <c r="B8770" t="str">
        <f t="shared" si="136"/>
        <v>3213027,</v>
      </c>
    </row>
    <row r="8771" spans="1:2" x14ac:dyDescent="0.3">
      <c r="A8771">
        <v>3213028</v>
      </c>
      <c r="B8771" t="str">
        <f t="shared" ref="B8771:B8834" si="137">CONCATENATE(A8771,",")</f>
        <v>3213028,</v>
      </c>
    </row>
    <row r="8772" spans="1:2" x14ac:dyDescent="0.3">
      <c r="A8772">
        <v>3213029</v>
      </c>
      <c r="B8772" t="str">
        <f t="shared" si="137"/>
        <v>3213029,</v>
      </c>
    </row>
    <row r="8773" spans="1:2" x14ac:dyDescent="0.3">
      <c r="A8773">
        <v>3213030</v>
      </c>
      <c r="B8773" t="str">
        <f t="shared" si="137"/>
        <v>3213030,</v>
      </c>
    </row>
    <row r="8774" spans="1:2" x14ac:dyDescent="0.3">
      <c r="A8774">
        <v>3213030</v>
      </c>
      <c r="B8774" t="str">
        <f t="shared" si="137"/>
        <v>3213030,</v>
      </c>
    </row>
    <row r="8775" spans="1:2" x14ac:dyDescent="0.3">
      <c r="A8775">
        <v>3213032</v>
      </c>
      <c r="B8775" t="str">
        <f t="shared" si="137"/>
        <v>3213032,</v>
      </c>
    </row>
    <row r="8776" spans="1:2" x14ac:dyDescent="0.3">
      <c r="A8776">
        <v>3213036</v>
      </c>
      <c r="B8776" t="str">
        <f t="shared" si="137"/>
        <v>3213036,</v>
      </c>
    </row>
    <row r="8777" spans="1:2" x14ac:dyDescent="0.3">
      <c r="A8777">
        <v>3213040</v>
      </c>
      <c r="B8777" t="str">
        <f t="shared" si="137"/>
        <v>3213040,</v>
      </c>
    </row>
    <row r="8778" spans="1:2" x14ac:dyDescent="0.3">
      <c r="A8778">
        <v>3213040</v>
      </c>
      <c r="B8778" t="str">
        <f t="shared" si="137"/>
        <v>3213040,</v>
      </c>
    </row>
    <row r="8779" spans="1:2" x14ac:dyDescent="0.3">
      <c r="A8779">
        <v>3213042</v>
      </c>
      <c r="B8779" t="str">
        <f t="shared" si="137"/>
        <v>3213042,</v>
      </c>
    </row>
    <row r="8780" spans="1:2" x14ac:dyDescent="0.3">
      <c r="A8780">
        <v>3213043</v>
      </c>
      <c r="B8780" t="str">
        <f t="shared" si="137"/>
        <v>3213043,</v>
      </c>
    </row>
    <row r="8781" spans="1:2" x14ac:dyDescent="0.3">
      <c r="A8781">
        <v>3213044</v>
      </c>
      <c r="B8781" t="str">
        <f t="shared" si="137"/>
        <v>3213044,</v>
      </c>
    </row>
    <row r="8782" spans="1:2" x14ac:dyDescent="0.3">
      <c r="A8782">
        <v>3213046</v>
      </c>
      <c r="B8782" t="str">
        <f t="shared" si="137"/>
        <v>3213046,</v>
      </c>
    </row>
    <row r="8783" spans="1:2" x14ac:dyDescent="0.3">
      <c r="A8783">
        <v>3213049</v>
      </c>
      <c r="B8783" t="str">
        <f t="shared" si="137"/>
        <v>3213049,</v>
      </c>
    </row>
    <row r="8784" spans="1:2" x14ac:dyDescent="0.3">
      <c r="A8784">
        <v>3213049</v>
      </c>
      <c r="B8784" t="str">
        <f t="shared" si="137"/>
        <v>3213049,</v>
      </c>
    </row>
    <row r="8785" spans="1:2" x14ac:dyDescent="0.3">
      <c r="A8785">
        <v>3213053</v>
      </c>
      <c r="B8785" t="str">
        <f t="shared" si="137"/>
        <v>3213053,</v>
      </c>
    </row>
    <row r="8786" spans="1:2" x14ac:dyDescent="0.3">
      <c r="A8786">
        <v>3213054</v>
      </c>
      <c r="B8786" t="str">
        <f t="shared" si="137"/>
        <v>3213054,</v>
      </c>
    </row>
    <row r="8787" spans="1:2" x14ac:dyDescent="0.3">
      <c r="A8787">
        <v>3213055</v>
      </c>
      <c r="B8787" t="str">
        <f t="shared" si="137"/>
        <v>3213055,</v>
      </c>
    </row>
    <row r="8788" spans="1:2" x14ac:dyDescent="0.3">
      <c r="A8788">
        <v>3213056</v>
      </c>
      <c r="B8788" t="str">
        <f t="shared" si="137"/>
        <v>3213056,</v>
      </c>
    </row>
    <row r="8789" spans="1:2" x14ac:dyDescent="0.3">
      <c r="A8789">
        <v>3213058</v>
      </c>
      <c r="B8789" t="str">
        <f t="shared" si="137"/>
        <v>3213058,</v>
      </c>
    </row>
    <row r="8790" spans="1:2" x14ac:dyDescent="0.3">
      <c r="A8790">
        <v>3213059</v>
      </c>
      <c r="B8790" t="str">
        <f t="shared" si="137"/>
        <v>3213059,</v>
      </c>
    </row>
    <row r="8791" spans="1:2" x14ac:dyDescent="0.3">
      <c r="A8791">
        <v>3213061</v>
      </c>
      <c r="B8791" t="str">
        <f t="shared" si="137"/>
        <v>3213061,</v>
      </c>
    </row>
    <row r="8792" spans="1:2" x14ac:dyDescent="0.3">
      <c r="A8792">
        <v>3213062</v>
      </c>
      <c r="B8792" t="str">
        <f t="shared" si="137"/>
        <v>3213062,</v>
      </c>
    </row>
    <row r="8793" spans="1:2" x14ac:dyDescent="0.3">
      <c r="A8793">
        <v>3213063</v>
      </c>
      <c r="B8793" t="str">
        <f t="shared" si="137"/>
        <v>3213063,</v>
      </c>
    </row>
    <row r="8794" spans="1:2" x14ac:dyDescent="0.3">
      <c r="A8794">
        <v>3213064</v>
      </c>
      <c r="B8794" t="str">
        <f t="shared" si="137"/>
        <v>3213064,</v>
      </c>
    </row>
    <row r="8795" spans="1:2" x14ac:dyDescent="0.3">
      <c r="A8795">
        <v>3213066</v>
      </c>
      <c r="B8795" t="str">
        <f t="shared" si="137"/>
        <v>3213066,</v>
      </c>
    </row>
    <row r="8796" spans="1:2" x14ac:dyDescent="0.3">
      <c r="A8796">
        <v>3213066</v>
      </c>
      <c r="B8796" t="str">
        <f t="shared" si="137"/>
        <v>3213066,</v>
      </c>
    </row>
    <row r="8797" spans="1:2" x14ac:dyDescent="0.3">
      <c r="A8797">
        <v>3213069</v>
      </c>
      <c r="B8797" t="str">
        <f t="shared" si="137"/>
        <v>3213069,</v>
      </c>
    </row>
    <row r="8798" spans="1:2" x14ac:dyDescent="0.3">
      <c r="A8798">
        <v>3213071</v>
      </c>
      <c r="B8798" t="str">
        <f t="shared" si="137"/>
        <v>3213071,</v>
      </c>
    </row>
    <row r="8799" spans="1:2" x14ac:dyDescent="0.3">
      <c r="A8799">
        <v>3213075</v>
      </c>
      <c r="B8799" t="str">
        <f t="shared" si="137"/>
        <v>3213075,</v>
      </c>
    </row>
    <row r="8800" spans="1:2" x14ac:dyDescent="0.3">
      <c r="A8800">
        <v>3213076</v>
      </c>
      <c r="B8800" t="str">
        <f t="shared" si="137"/>
        <v>3213076,</v>
      </c>
    </row>
    <row r="8801" spans="1:2" x14ac:dyDescent="0.3">
      <c r="A8801">
        <v>3213078</v>
      </c>
      <c r="B8801" t="str">
        <f t="shared" si="137"/>
        <v>3213078,</v>
      </c>
    </row>
    <row r="8802" spans="1:2" x14ac:dyDescent="0.3">
      <c r="A8802">
        <v>3213080</v>
      </c>
      <c r="B8802" t="str">
        <f t="shared" si="137"/>
        <v>3213080,</v>
      </c>
    </row>
    <row r="8803" spans="1:2" x14ac:dyDescent="0.3">
      <c r="A8803">
        <v>3213085</v>
      </c>
      <c r="B8803" t="str">
        <f t="shared" si="137"/>
        <v>3213085,</v>
      </c>
    </row>
    <row r="8804" spans="1:2" x14ac:dyDescent="0.3">
      <c r="A8804">
        <v>3213086</v>
      </c>
      <c r="B8804" t="str">
        <f t="shared" si="137"/>
        <v>3213086,</v>
      </c>
    </row>
    <row r="8805" spans="1:2" x14ac:dyDescent="0.3">
      <c r="A8805">
        <v>3213087</v>
      </c>
      <c r="B8805" t="str">
        <f t="shared" si="137"/>
        <v>3213087,</v>
      </c>
    </row>
    <row r="8806" spans="1:2" x14ac:dyDescent="0.3">
      <c r="A8806">
        <v>3213087</v>
      </c>
      <c r="B8806" t="str">
        <f t="shared" si="137"/>
        <v>3213087,</v>
      </c>
    </row>
    <row r="8807" spans="1:2" x14ac:dyDescent="0.3">
      <c r="A8807">
        <v>3213088</v>
      </c>
      <c r="B8807" t="str">
        <f t="shared" si="137"/>
        <v>3213088,</v>
      </c>
    </row>
    <row r="8808" spans="1:2" x14ac:dyDescent="0.3">
      <c r="A8808">
        <v>3213089</v>
      </c>
      <c r="B8808" t="str">
        <f t="shared" si="137"/>
        <v>3213089,</v>
      </c>
    </row>
    <row r="8809" spans="1:2" x14ac:dyDescent="0.3">
      <c r="A8809">
        <v>3213090</v>
      </c>
      <c r="B8809" t="str">
        <f t="shared" si="137"/>
        <v>3213090,</v>
      </c>
    </row>
    <row r="8810" spans="1:2" x14ac:dyDescent="0.3">
      <c r="A8810">
        <v>3213093</v>
      </c>
      <c r="B8810" t="str">
        <f t="shared" si="137"/>
        <v>3213093,</v>
      </c>
    </row>
    <row r="8811" spans="1:2" x14ac:dyDescent="0.3">
      <c r="A8811">
        <v>3213094</v>
      </c>
      <c r="B8811" t="str">
        <f t="shared" si="137"/>
        <v>3213094,</v>
      </c>
    </row>
    <row r="8812" spans="1:2" x14ac:dyDescent="0.3">
      <c r="A8812">
        <v>3213096</v>
      </c>
      <c r="B8812" t="str">
        <f t="shared" si="137"/>
        <v>3213096,</v>
      </c>
    </row>
    <row r="8813" spans="1:2" x14ac:dyDescent="0.3">
      <c r="A8813">
        <v>3213098</v>
      </c>
      <c r="B8813" t="str">
        <f t="shared" si="137"/>
        <v>3213098,</v>
      </c>
    </row>
    <row r="8814" spans="1:2" x14ac:dyDescent="0.3">
      <c r="A8814">
        <v>3213098</v>
      </c>
      <c r="B8814" t="str">
        <f t="shared" si="137"/>
        <v>3213098,</v>
      </c>
    </row>
    <row r="8815" spans="1:2" x14ac:dyDescent="0.3">
      <c r="A8815">
        <v>3213099</v>
      </c>
      <c r="B8815" t="str">
        <f t="shared" si="137"/>
        <v>3213099,</v>
      </c>
    </row>
    <row r="8816" spans="1:2" x14ac:dyDescent="0.3">
      <c r="A8816">
        <v>3213099</v>
      </c>
      <c r="B8816" t="str">
        <f t="shared" si="137"/>
        <v>3213099,</v>
      </c>
    </row>
    <row r="8817" spans="1:2" x14ac:dyDescent="0.3">
      <c r="A8817">
        <v>3213103</v>
      </c>
      <c r="B8817" t="str">
        <f t="shared" si="137"/>
        <v>3213103,</v>
      </c>
    </row>
    <row r="8818" spans="1:2" x14ac:dyDescent="0.3">
      <c r="A8818">
        <v>3213107</v>
      </c>
      <c r="B8818" t="str">
        <f t="shared" si="137"/>
        <v>3213107,</v>
      </c>
    </row>
    <row r="8819" spans="1:2" x14ac:dyDescent="0.3">
      <c r="A8819">
        <v>3213109</v>
      </c>
      <c r="B8819" t="str">
        <f t="shared" si="137"/>
        <v>3213109,</v>
      </c>
    </row>
    <row r="8820" spans="1:2" x14ac:dyDescent="0.3">
      <c r="A8820">
        <v>3213111</v>
      </c>
      <c r="B8820" t="str">
        <f t="shared" si="137"/>
        <v>3213111,</v>
      </c>
    </row>
    <row r="8821" spans="1:2" x14ac:dyDescent="0.3">
      <c r="A8821">
        <v>3213113</v>
      </c>
      <c r="B8821" t="str">
        <f t="shared" si="137"/>
        <v>3213113,</v>
      </c>
    </row>
    <row r="8822" spans="1:2" x14ac:dyDescent="0.3">
      <c r="A8822">
        <v>3213114</v>
      </c>
      <c r="B8822" t="str">
        <f t="shared" si="137"/>
        <v>3213114,</v>
      </c>
    </row>
    <row r="8823" spans="1:2" x14ac:dyDescent="0.3">
      <c r="A8823">
        <v>3213115</v>
      </c>
      <c r="B8823" t="str">
        <f t="shared" si="137"/>
        <v>3213115,</v>
      </c>
    </row>
    <row r="8824" spans="1:2" x14ac:dyDescent="0.3">
      <c r="A8824">
        <v>3213116</v>
      </c>
      <c r="B8824" t="str">
        <f t="shared" si="137"/>
        <v>3213116,</v>
      </c>
    </row>
    <row r="8825" spans="1:2" x14ac:dyDescent="0.3">
      <c r="A8825">
        <v>3213117</v>
      </c>
      <c r="B8825" t="str">
        <f t="shared" si="137"/>
        <v>3213117,</v>
      </c>
    </row>
    <row r="8826" spans="1:2" x14ac:dyDescent="0.3">
      <c r="A8826">
        <v>3213125</v>
      </c>
      <c r="B8826" t="str">
        <f t="shared" si="137"/>
        <v>3213125,</v>
      </c>
    </row>
    <row r="8827" spans="1:2" x14ac:dyDescent="0.3">
      <c r="A8827">
        <v>3213125</v>
      </c>
      <c r="B8827" t="str">
        <f t="shared" si="137"/>
        <v>3213125,</v>
      </c>
    </row>
    <row r="8828" spans="1:2" x14ac:dyDescent="0.3">
      <c r="A8828">
        <v>3213128</v>
      </c>
      <c r="B8828" t="str">
        <f t="shared" si="137"/>
        <v>3213128,</v>
      </c>
    </row>
    <row r="8829" spans="1:2" x14ac:dyDescent="0.3">
      <c r="A8829">
        <v>3213129</v>
      </c>
      <c r="B8829" t="str">
        <f t="shared" si="137"/>
        <v>3213129,</v>
      </c>
    </row>
    <row r="8830" spans="1:2" x14ac:dyDescent="0.3">
      <c r="A8830">
        <v>3213130</v>
      </c>
      <c r="B8830" t="str">
        <f t="shared" si="137"/>
        <v>3213130,</v>
      </c>
    </row>
    <row r="8831" spans="1:2" x14ac:dyDescent="0.3">
      <c r="A8831">
        <v>3213131</v>
      </c>
      <c r="B8831" t="str">
        <f t="shared" si="137"/>
        <v>3213131,</v>
      </c>
    </row>
    <row r="8832" spans="1:2" x14ac:dyDescent="0.3">
      <c r="A8832">
        <v>3213132</v>
      </c>
      <c r="B8832" t="str">
        <f t="shared" si="137"/>
        <v>3213132,</v>
      </c>
    </row>
    <row r="8833" spans="1:2" x14ac:dyDescent="0.3">
      <c r="A8833">
        <v>3213134</v>
      </c>
      <c r="B8833" t="str">
        <f t="shared" si="137"/>
        <v>3213134,</v>
      </c>
    </row>
    <row r="8834" spans="1:2" x14ac:dyDescent="0.3">
      <c r="A8834">
        <v>3213135</v>
      </c>
      <c r="B8834" t="str">
        <f t="shared" si="137"/>
        <v>3213135,</v>
      </c>
    </row>
    <row r="8835" spans="1:2" x14ac:dyDescent="0.3">
      <c r="A8835">
        <v>3213141</v>
      </c>
      <c r="B8835" t="str">
        <f t="shared" ref="B8835:B8898" si="138">CONCATENATE(A8835,",")</f>
        <v>3213141,</v>
      </c>
    </row>
    <row r="8836" spans="1:2" x14ac:dyDescent="0.3">
      <c r="A8836">
        <v>3213142</v>
      </c>
      <c r="B8836" t="str">
        <f t="shared" si="138"/>
        <v>3213142,</v>
      </c>
    </row>
    <row r="8837" spans="1:2" x14ac:dyDescent="0.3">
      <c r="A8837">
        <v>3213143</v>
      </c>
      <c r="B8837" t="str">
        <f t="shared" si="138"/>
        <v>3213143,</v>
      </c>
    </row>
    <row r="8838" spans="1:2" x14ac:dyDescent="0.3">
      <c r="A8838">
        <v>3213144</v>
      </c>
      <c r="B8838" t="str">
        <f t="shared" si="138"/>
        <v>3213144,</v>
      </c>
    </row>
    <row r="8839" spans="1:2" x14ac:dyDescent="0.3">
      <c r="A8839">
        <v>3213146</v>
      </c>
      <c r="B8839" t="str">
        <f t="shared" si="138"/>
        <v>3213146,</v>
      </c>
    </row>
    <row r="8840" spans="1:2" x14ac:dyDescent="0.3">
      <c r="A8840">
        <v>3213147</v>
      </c>
      <c r="B8840" t="str">
        <f t="shared" si="138"/>
        <v>3213147,</v>
      </c>
    </row>
    <row r="8841" spans="1:2" x14ac:dyDescent="0.3">
      <c r="A8841">
        <v>3213148</v>
      </c>
      <c r="B8841" t="str">
        <f t="shared" si="138"/>
        <v>3213148,</v>
      </c>
    </row>
    <row r="8842" spans="1:2" x14ac:dyDescent="0.3">
      <c r="A8842">
        <v>3213150</v>
      </c>
      <c r="B8842" t="str">
        <f t="shared" si="138"/>
        <v>3213150,</v>
      </c>
    </row>
    <row r="8843" spans="1:2" x14ac:dyDescent="0.3">
      <c r="A8843">
        <v>3213151</v>
      </c>
      <c r="B8843" t="str">
        <f t="shared" si="138"/>
        <v>3213151,</v>
      </c>
    </row>
    <row r="8844" spans="1:2" x14ac:dyDescent="0.3">
      <c r="A8844">
        <v>3213154</v>
      </c>
      <c r="B8844" t="str">
        <f t="shared" si="138"/>
        <v>3213154,</v>
      </c>
    </row>
    <row r="8845" spans="1:2" x14ac:dyDescent="0.3">
      <c r="A8845">
        <v>3213155</v>
      </c>
      <c r="B8845" t="str">
        <f t="shared" si="138"/>
        <v>3213155,</v>
      </c>
    </row>
    <row r="8846" spans="1:2" x14ac:dyDescent="0.3">
      <c r="A8846">
        <v>3213156</v>
      </c>
      <c r="B8846" t="str">
        <f t="shared" si="138"/>
        <v>3213156,</v>
      </c>
    </row>
    <row r="8847" spans="1:2" x14ac:dyDescent="0.3">
      <c r="A8847">
        <v>3213157</v>
      </c>
      <c r="B8847" t="str">
        <f t="shared" si="138"/>
        <v>3213157,</v>
      </c>
    </row>
    <row r="8848" spans="1:2" x14ac:dyDescent="0.3">
      <c r="A8848">
        <v>3213157</v>
      </c>
      <c r="B8848" t="str">
        <f t="shared" si="138"/>
        <v>3213157,</v>
      </c>
    </row>
    <row r="8849" spans="1:2" x14ac:dyDescent="0.3">
      <c r="A8849">
        <v>3213158</v>
      </c>
      <c r="B8849" t="str">
        <f t="shared" si="138"/>
        <v>3213158,</v>
      </c>
    </row>
    <row r="8850" spans="1:2" x14ac:dyDescent="0.3">
      <c r="A8850">
        <v>3213159</v>
      </c>
      <c r="B8850" t="str">
        <f t="shared" si="138"/>
        <v>3213159,</v>
      </c>
    </row>
    <row r="8851" spans="1:2" x14ac:dyDescent="0.3">
      <c r="A8851">
        <v>3213161</v>
      </c>
      <c r="B8851" t="str">
        <f t="shared" si="138"/>
        <v>3213161,</v>
      </c>
    </row>
    <row r="8852" spans="1:2" x14ac:dyDescent="0.3">
      <c r="A8852">
        <v>3213163</v>
      </c>
      <c r="B8852" t="str">
        <f t="shared" si="138"/>
        <v>3213163,</v>
      </c>
    </row>
    <row r="8853" spans="1:2" x14ac:dyDescent="0.3">
      <c r="A8853">
        <v>3213164</v>
      </c>
      <c r="B8853" t="str">
        <f t="shared" si="138"/>
        <v>3213164,</v>
      </c>
    </row>
    <row r="8854" spans="1:2" x14ac:dyDescent="0.3">
      <c r="A8854">
        <v>3213166</v>
      </c>
      <c r="B8854" t="str">
        <f t="shared" si="138"/>
        <v>3213166,</v>
      </c>
    </row>
    <row r="8855" spans="1:2" x14ac:dyDescent="0.3">
      <c r="A8855">
        <v>3213167</v>
      </c>
      <c r="B8855" t="str">
        <f t="shared" si="138"/>
        <v>3213167,</v>
      </c>
    </row>
    <row r="8856" spans="1:2" x14ac:dyDescent="0.3">
      <c r="A8856">
        <v>3213170</v>
      </c>
      <c r="B8856" t="str">
        <f t="shared" si="138"/>
        <v>3213170,</v>
      </c>
    </row>
    <row r="8857" spans="1:2" x14ac:dyDescent="0.3">
      <c r="A8857">
        <v>3213170</v>
      </c>
      <c r="B8857" t="str">
        <f t="shared" si="138"/>
        <v>3213170,</v>
      </c>
    </row>
    <row r="8858" spans="1:2" x14ac:dyDescent="0.3">
      <c r="A8858">
        <v>3213171</v>
      </c>
      <c r="B8858" t="str">
        <f t="shared" si="138"/>
        <v>3213171,</v>
      </c>
    </row>
    <row r="8859" spans="1:2" x14ac:dyDescent="0.3">
      <c r="A8859">
        <v>3213171</v>
      </c>
      <c r="B8859" t="str">
        <f t="shared" si="138"/>
        <v>3213171,</v>
      </c>
    </row>
    <row r="8860" spans="1:2" x14ac:dyDescent="0.3">
      <c r="A8860">
        <v>3213175</v>
      </c>
      <c r="B8860" t="str">
        <f t="shared" si="138"/>
        <v>3213175,</v>
      </c>
    </row>
    <row r="8861" spans="1:2" x14ac:dyDescent="0.3">
      <c r="A8861">
        <v>3213175</v>
      </c>
      <c r="B8861" t="str">
        <f t="shared" si="138"/>
        <v>3213175,</v>
      </c>
    </row>
    <row r="8862" spans="1:2" x14ac:dyDescent="0.3">
      <c r="A8862">
        <v>3213179</v>
      </c>
      <c r="B8862" t="str">
        <f t="shared" si="138"/>
        <v>3213179,</v>
      </c>
    </row>
    <row r="8863" spans="1:2" x14ac:dyDescent="0.3">
      <c r="A8863">
        <v>3213184</v>
      </c>
      <c r="B8863" t="str">
        <f t="shared" si="138"/>
        <v>3213184,</v>
      </c>
    </row>
    <row r="8864" spans="1:2" x14ac:dyDescent="0.3">
      <c r="A8864">
        <v>3213185</v>
      </c>
      <c r="B8864" t="str">
        <f t="shared" si="138"/>
        <v>3213185,</v>
      </c>
    </row>
    <row r="8865" spans="1:2" x14ac:dyDescent="0.3">
      <c r="A8865">
        <v>3213186</v>
      </c>
      <c r="B8865" t="str">
        <f t="shared" si="138"/>
        <v>3213186,</v>
      </c>
    </row>
    <row r="8866" spans="1:2" x14ac:dyDescent="0.3">
      <c r="A8866">
        <v>3213193</v>
      </c>
      <c r="B8866" t="str">
        <f t="shared" si="138"/>
        <v>3213193,</v>
      </c>
    </row>
    <row r="8867" spans="1:2" x14ac:dyDescent="0.3">
      <c r="A8867">
        <v>3213194</v>
      </c>
      <c r="B8867" t="str">
        <f t="shared" si="138"/>
        <v>3213194,</v>
      </c>
    </row>
    <row r="8868" spans="1:2" x14ac:dyDescent="0.3">
      <c r="A8868">
        <v>3213195</v>
      </c>
      <c r="B8868" t="str">
        <f t="shared" si="138"/>
        <v>3213195,</v>
      </c>
    </row>
    <row r="8869" spans="1:2" x14ac:dyDescent="0.3">
      <c r="A8869">
        <v>3213196</v>
      </c>
      <c r="B8869" t="str">
        <f t="shared" si="138"/>
        <v>3213196,</v>
      </c>
    </row>
    <row r="8870" spans="1:2" x14ac:dyDescent="0.3">
      <c r="A8870">
        <v>3213197</v>
      </c>
      <c r="B8870" t="str">
        <f t="shared" si="138"/>
        <v>3213197,</v>
      </c>
    </row>
    <row r="8871" spans="1:2" x14ac:dyDescent="0.3">
      <c r="A8871">
        <v>3213198</v>
      </c>
      <c r="B8871" t="str">
        <f t="shared" si="138"/>
        <v>3213198,</v>
      </c>
    </row>
    <row r="8872" spans="1:2" x14ac:dyDescent="0.3">
      <c r="A8872">
        <v>3213199</v>
      </c>
      <c r="B8872" t="str">
        <f t="shared" si="138"/>
        <v>3213199,</v>
      </c>
    </row>
    <row r="8873" spans="1:2" x14ac:dyDescent="0.3">
      <c r="A8873">
        <v>3213200</v>
      </c>
      <c r="B8873" t="str">
        <f t="shared" si="138"/>
        <v>3213200,</v>
      </c>
    </row>
    <row r="8874" spans="1:2" x14ac:dyDescent="0.3">
      <c r="A8874">
        <v>3213202</v>
      </c>
      <c r="B8874" t="str">
        <f t="shared" si="138"/>
        <v>3213202,</v>
      </c>
    </row>
    <row r="8875" spans="1:2" x14ac:dyDescent="0.3">
      <c r="A8875">
        <v>3213205</v>
      </c>
      <c r="B8875" t="str">
        <f t="shared" si="138"/>
        <v>3213205,</v>
      </c>
    </row>
    <row r="8876" spans="1:2" x14ac:dyDescent="0.3">
      <c r="A8876">
        <v>3213205</v>
      </c>
      <c r="B8876" t="str">
        <f t="shared" si="138"/>
        <v>3213205,</v>
      </c>
    </row>
    <row r="8877" spans="1:2" x14ac:dyDescent="0.3">
      <c r="A8877">
        <v>3213206</v>
      </c>
      <c r="B8877" t="str">
        <f t="shared" si="138"/>
        <v>3213206,</v>
      </c>
    </row>
    <row r="8878" spans="1:2" x14ac:dyDescent="0.3">
      <c r="A8878">
        <v>3213209</v>
      </c>
      <c r="B8878" t="str">
        <f t="shared" si="138"/>
        <v>3213209,</v>
      </c>
    </row>
    <row r="8879" spans="1:2" x14ac:dyDescent="0.3">
      <c r="A8879">
        <v>3213210</v>
      </c>
      <c r="B8879" t="str">
        <f t="shared" si="138"/>
        <v>3213210,</v>
      </c>
    </row>
    <row r="8880" spans="1:2" x14ac:dyDescent="0.3">
      <c r="A8880">
        <v>3213211</v>
      </c>
      <c r="B8880" t="str">
        <f t="shared" si="138"/>
        <v>3213211,</v>
      </c>
    </row>
    <row r="8881" spans="1:2" x14ac:dyDescent="0.3">
      <c r="A8881">
        <v>3213211</v>
      </c>
      <c r="B8881" t="str">
        <f t="shared" si="138"/>
        <v>3213211,</v>
      </c>
    </row>
    <row r="8882" spans="1:2" x14ac:dyDescent="0.3">
      <c r="A8882">
        <v>3213213</v>
      </c>
      <c r="B8882" t="str">
        <f t="shared" si="138"/>
        <v>3213213,</v>
      </c>
    </row>
    <row r="8883" spans="1:2" x14ac:dyDescent="0.3">
      <c r="A8883">
        <v>3213215</v>
      </c>
      <c r="B8883" t="str">
        <f t="shared" si="138"/>
        <v>3213215,</v>
      </c>
    </row>
    <row r="8884" spans="1:2" x14ac:dyDescent="0.3">
      <c r="A8884">
        <v>3213215</v>
      </c>
      <c r="B8884" t="str">
        <f t="shared" si="138"/>
        <v>3213215,</v>
      </c>
    </row>
    <row r="8885" spans="1:2" x14ac:dyDescent="0.3">
      <c r="A8885">
        <v>3213216</v>
      </c>
      <c r="B8885" t="str">
        <f t="shared" si="138"/>
        <v>3213216,</v>
      </c>
    </row>
    <row r="8886" spans="1:2" x14ac:dyDescent="0.3">
      <c r="A8886">
        <v>3213216</v>
      </c>
      <c r="B8886" t="str">
        <f t="shared" si="138"/>
        <v>3213216,</v>
      </c>
    </row>
    <row r="8887" spans="1:2" x14ac:dyDescent="0.3">
      <c r="A8887">
        <v>3213219</v>
      </c>
      <c r="B8887" t="str">
        <f t="shared" si="138"/>
        <v>3213219,</v>
      </c>
    </row>
    <row r="8888" spans="1:2" x14ac:dyDescent="0.3">
      <c r="A8888">
        <v>3213220</v>
      </c>
      <c r="B8888" t="str">
        <f t="shared" si="138"/>
        <v>3213220,</v>
      </c>
    </row>
    <row r="8889" spans="1:2" x14ac:dyDescent="0.3">
      <c r="A8889">
        <v>3213221</v>
      </c>
      <c r="B8889" t="str">
        <f t="shared" si="138"/>
        <v>3213221,</v>
      </c>
    </row>
    <row r="8890" spans="1:2" x14ac:dyDescent="0.3">
      <c r="A8890">
        <v>3213222</v>
      </c>
      <c r="B8890" t="str">
        <f t="shared" si="138"/>
        <v>3213222,</v>
      </c>
    </row>
    <row r="8891" spans="1:2" x14ac:dyDescent="0.3">
      <c r="A8891">
        <v>3213224</v>
      </c>
      <c r="B8891" t="str">
        <f t="shared" si="138"/>
        <v>3213224,</v>
      </c>
    </row>
    <row r="8892" spans="1:2" x14ac:dyDescent="0.3">
      <c r="A8892">
        <v>3213224</v>
      </c>
      <c r="B8892" t="str">
        <f t="shared" si="138"/>
        <v>3213224,</v>
      </c>
    </row>
    <row r="8893" spans="1:2" x14ac:dyDescent="0.3">
      <c r="A8893">
        <v>3213225</v>
      </c>
      <c r="B8893" t="str">
        <f t="shared" si="138"/>
        <v>3213225,</v>
      </c>
    </row>
    <row r="8894" spans="1:2" x14ac:dyDescent="0.3">
      <c r="A8894">
        <v>3213228</v>
      </c>
      <c r="B8894" t="str">
        <f t="shared" si="138"/>
        <v>3213228,</v>
      </c>
    </row>
    <row r="8895" spans="1:2" x14ac:dyDescent="0.3">
      <c r="A8895">
        <v>3213230</v>
      </c>
      <c r="B8895" t="str">
        <f t="shared" si="138"/>
        <v>3213230,</v>
      </c>
    </row>
    <row r="8896" spans="1:2" x14ac:dyDescent="0.3">
      <c r="A8896">
        <v>3213232</v>
      </c>
      <c r="B8896" t="str">
        <f t="shared" si="138"/>
        <v>3213232,</v>
      </c>
    </row>
    <row r="8897" spans="1:2" x14ac:dyDescent="0.3">
      <c r="A8897">
        <v>3213236</v>
      </c>
      <c r="B8897" t="str">
        <f t="shared" si="138"/>
        <v>3213236,</v>
      </c>
    </row>
    <row r="8898" spans="1:2" x14ac:dyDescent="0.3">
      <c r="A8898">
        <v>3213236</v>
      </c>
      <c r="B8898" t="str">
        <f t="shared" si="138"/>
        <v>3213236,</v>
      </c>
    </row>
    <row r="8899" spans="1:2" x14ac:dyDescent="0.3">
      <c r="A8899">
        <v>3213238</v>
      </c>
      <c r="B8899" t="str">
        <f t="shared" ref="B8899:B8962" si="139">CONCATENATE(A8899,",")</f>
        <v>3213238,</v>
      </c>
    </row>
    <row r="8900" spans="1:2" x14ac:dyDescent="0.3">
      <c r="A8900">
        <v>3213239</v>
      </c>
      <c r="B8900" t="str">
        <f t="shared" si="139"/>
        <v>3213239,</v>
      </c>
    </row>
    <row r="8901" spans="1:2" x14ac:dyDescent="0.3">
      <c r="A8901">
        <v>3213239</v>
      </c>
      <c r="B8901" t="str">
        <f t="shared" si="139"/>
        <v>3213239,</v>
      </c>
    </row>
    <row r="8902" spans="1:2" x14ac:dyDescent="0.3">
      <c r="A8902">
        <v>3213241</v>
      </c>
      <c r="B8902" t="str">
        <f t="shared" si="139"/>
        <v>3213241,</v>
      </c>
    </row>
    <row r="8903" spans="1:2" x14ac:dyDescent="0.3">
      <c r="A8903">
        <v>3213241</v>
      </c>
      <c r="B8903" t="str">
        <f t="shared" si="139"/>
        <v>3213241,</v>
      </c>
    </row>
    <row r="8904" spans="1:2" x14ac:dyDescent="0.3">
      <c r="A8904">
        <v>3213244</v>
      </c>
      <c r="B8904" t="str">
        <f t="shared" si="139"/>
        <v>3213244,</v>
      </c>
    </row>
    <row r="8905" spans="1:2" x14ac:dyDescent="0.3">
      <c r="A8905">
        <v>3213245</v>
      </c>
      <c r="B8905" t="str">
        <f t="shared" si="139"/>
        <v>3213245,</v>
      </c>
    </row>
    <row r="8906" spans="1:2" x14ac:dyDescent="0.3">
      <c r="A8906">
        <v>3213247</v>
      </c>
      <c r="B8906" t="str">
        <f t="shared" si="139"/>
        <v>3213247,</v>
      </c>
    </row>
    <row r="8907" spans="1:2" x14ac:dyDescent="0.3">
      <c r="A8907">
        <v>3213249</v>
      </c>
      <c r="B8907" t="str">
        <f t="shared" si="139"/>
        <v>3213249,</v>
      </c>
    </row>
    <row r="8908" spans="1:2" x14ac:dyDescent="0.3">
      <c r="A8908">
        <v>3213250</v>
      </c>
      <c r="B8908" t="str">
        <f t="shared" si="139"/>
        <v>3213250,</v>
      </c>
    </row>
    <row r="8909" spans="1:2" x14ac:dyDescent="0.3">
      <c r="A8909">
        <v>3213251</v>
      </c>
      <c r="B8909" t="str">
        <f t="shared" si="139"/>
        <v>3213251,</v>
      </c>
    </row>
    <row r="8910" spans="1:2" x14ac:dyDescent="0.3">
      <c r="A8910">
        <v>3213252</v>
      </c>
      <c r="B8910" t="str">
        <f t="shared" si="139"/>
        <v>3213252,</v>
      </c>
    </row>
    <row r="8911" spans="1:2" x14ac:dyDescent="0.3">
      <c r="A8911">
        <v>3213253</v>
      </c>
      <c r="B8911" t="str">
        <f t="shared" si="139"/>
        <v>3213253,</v>
      </c>
    </row>
    <row r="8912" spans="1:2" x14ac:dyDescent="0.3">
      <c r="A8912">
        <v>3213254</v>
      </c>
      <c r="B8912" t="str">
        <f t="shared" si="139"/>
        <v>3213254,</v>
      </c>
    </row>
    <row r="8913" spans="1:2" x14ac:dyDescent="0.3">
      <c r="A8913">
        <v>3213255</v>
      </c>
      <c r="B8913" t="str">
        <f t="shared" si="139"/>
        <v>3213255,</v>
      </c>
    </row>
    <row r="8914" spans="1:2" x14ac:dyDescent="0.3">
      <c r="A8914">
        <v>3213258</v>
      </c>
      <c r="B8914" t="str">
        <f t="shared" si="139"/>
        <v>3213258,</v>
      </c>
    </row>
    <row r="8915" spans="1:2" x14ac:dyDescent="0.3">
      <c r="A8915">
        <v>3213260</v>
      </c>
      <c r="B8915" t="str">
        <f t="shared" si="139"/>
        <v>3213260,</v>
      </c>
    </row>
    <row r="8916" spans="1:2" x14ac:dyDescent="0.3">
      <c r="A8916">
        <v>3213263</v>
      </c>
      <c r="B8916" t="str">
        <f t="shared" si="139"/>
        <v>3213263,</v>
      </c>
    </row>
    <row r="8917" spans="1:2" x14ac:dyDescent="0.3">
      <c r="A8917">
        <v>3213263</v>
      </c>
      <c r="B8917" t="str">
        <f t="shared" si="139"/>
        <v>3213263,</v>
      </c>
    </row>
    <row r="8918" spans="1:2" x14ac:dyDescent="0.3">
      <c r="A8918">
        <v>3213266</v>
      </c>
      <c r="B8918" t="str">
        <f t="shared" si="139"/>
        <v>3213266,</v>
      </c>
    </row>
    <row r="8919" spans="1:2" x14ac:dyDescent="0.3">
      <c r="A8919">
        <v>3213268</v>
      </c>
      <c r="B8919" t="str">
        <f t="shared" si="139"/>
        <v>3213268,</v>
      </c>
    </row>
    <row r="8920" spans="1:2" x14ac:dyDescent="0.3">
      <c r="A8920">
        <v>3213268</v>
      </c>
      <c r="B8920" t="str">
        <f t="shared" si="139"/>
        <v>3213268,</v>
      </c>
    </row>
    <row r="8921" spans="1:2" x14ac:dyDescent="0.3">
      <c r="A8921">
        <v>3213271</v>
      </c>
      <c r="B8921" t="str">
        <f t="shared" si="139"/>
        <v>3213271,</v>
      </c>
    </row>
    <row r="8922" spans="1:2" x14ac:dyDescent="0.3">
      <c r="A8922">
        <v>3213274</v>
      </c>
      <c r="B8922" t="str">
        <f t="shared" si="139"/>
        <v>3213274,</v>
      </c>
    </row>
    <row r="8923" spans="1:2" x14ac:dyDescent="0.3">
      <c r="A8923">
        <v>3213275</v>
      </c>
      <c r="B8923" t="str">
        <f t="shared" si="139"/>
        <v>3213275,</v>
      </c>
    </row>
    <row r="8924" spans="1:2" x14ac:dyDescent="0.3">
      <c r="A8924">
        <v>3213276</v>
      </c>
      <c r="B8924" t="str">
        <f t="shared" si="139"/>
        <v>3213276,</v>
      </c>
    </row>
    <row r="8925" spans="1:2" x14ac:dyDescent="0.3">
      <c r="A8925">
        <v>3213277</v>
      </c>
      <c r="B8925" t="str">
        <f t="shared" si="139"/>
        <v>3213277,</v>
      </c>
    </row>
    <row r="8926" spans="1:2" x14ac:dyDescent="0.3">
      <c r="A8926">
        <v>3213278</v>
      </c>
      <c r="B8926" t="str">
        <f t="shared" si="139"/>
        <v>3213278,</v>
      </c>
    </row>
    <row r="8927" spans="1:2" x14ac:dyDescent="0.3">
      <c r="A8927">
        <v>3213278</v>
      </c>
      <c r="B8927" t="str">
        <f t="shared" si="139"/>
        <v>3213278,</v>
      </c>
    </row>
    <row r="8928" spans="1:2" x14ac:dyDescent="0.3">
      <c r="A8928">
        <v>3213279</v>
      </c>
      <c r="B8928" t="str">
        <f t="shared" si="139"/>
        <v>3213279,</v>
      </c>
    </row>
    <row r="8929" spans="1:2" x14ac:dyDescent="0.3">
      <c r="A8929">
        <v>3213280</v>
      </c>
      <c r="B8929" t="str">
        <f t="shared" si="139"/>
        <v>3213280,</v>
      </c>
    </row>
    <row r="8930" spans="1:2" x14ac:dyDescent="0.3">
      <c r="A8930">
        <v>3213282</v>
      </c>
      <c r="B8930" t="str">
        <f t="shared" si="139"/>
        <v>3213282,</v>
      </c>
    </row>
    <row r="8931" spans="1:2" x14ac:dyDescent="0.3">
      <c r="A8931">
        <v>3213283</v>
      </c>
      <c r="B8931" t="str">
        <f t="shared" si="139"/>
        <v>3213283,</v>
      </c>
    </row>
    <row r="8932" spans="1:2" x14ac:dyDescent="0.3">
      <c r="A8932">
        <v>3213286</v>
      </c>
      <c r="B8932" t="str">
        <f t="shared" si="139"/>
        <v>3213286,</v>
      </c>
    </row>
    <row r="8933" spans="1:2" x14ac:dyDescent="0.3">
      <c r="A8933">
        <v>3213287</v>
      </c>
      <c r="B8933" t="str">
        <f t="shared" si="139"/>
        <v>3213287,</v>
      </c>
    </row>
    <row r="8934" spans="1:2" x14ac:dyDescent="0.3">
      <c r="A8934">
        <v>3213287</v>
      </c>
      <c r="B8934" t="str">
        <f t="shared" si="139"/>
        <v>3213287,</v>
      </c>
    </row>
    <row r="8935" spans="1:2" x14ac:dyDescent="0.3">
      <c r="A8935">
        <v>3213288</v>
      </c>
      <c r="B8935" t="str">
        <f t="shared" si="139"/>
        <v>3213288,</v>
      </c>
    </row>
    <row r="8936" spans="1:2" x14ac:dyDescent="0.3">
      <c r="A8936">
        <v>3213291</v>
      </c>
      <c r="B8936" t="str">
        <f t="shared" si="139"/>
        <v>3213291,</v>
      </c>
    </row>
    <row r="8937" spans="1:2" x14ac:dyDescent="0.3">
      <c r="A8937">
        <v>3213297</v>
      </c>
      <c r="B8937" t="str">
        <f t="shared" si="139"/>
        <v>3213297,</v>
      </c>
    </row>
    <row r="8938" spans="1:2" x14ac:dyDescent="0.3">
      <c r="A8938">
        <v>3213298</v>
      </c>
      <c r="B8938" t="str">
        <f t="shared" si="139"/>
        <v>3213298,</v>
      </c>
    </row>
    <row r="8939" spans="1:2" x14ac:dyDescent="0.3">
      <c r="A8939">
        <v>3213299</v>
      </c>
      <c r="B8939" t="str">
        <f t="shared" si="139"/>
        <v>3213299,</v>
      </c>
    </row>
    <row r="8940" spans="1:2" x14ac:dyDescent="0.3">
      <c r="A8940">
        <v>3213299</v>
      </c>
      <c r="B8940" t="str">
        <f t="shared" si="139"/>
        <v>3213299,</v>
      </c>
    </row>
    <row r="8941" spans="1:2" x14ac:dyDescent="0.3">
      <c r="A8941">
        <v>3213315</v>
      </c>
      <c r="B8941" t="str">
        <f t="shared" si="139"/>
        <v>3213315,</v>
      </c>
    </row>
    <row r="8942" spans="1:2" x14ac:dyDescent="0.3">
      <c r="A8942">
        <v>3213316</v>
      </c>
      <c r="B8942" t="str">
        <f t="shared" si="139"/>
        <v>3213316,</v>
      </c>
    </row>
    <row r="8943" spans="1:2" x14ac:dyDescent="0.3">
      <c r="A8943">
        <v>3213319</v>
      </c>
      <c r="B8943" t="str">
        <f t="shared" si="139"/>
        <v>3213319,</v>
      </c>
    </row>
    <row r="8944" spans="1:2" x14ac:dyDescent="0.3">
      <c r="A8944">
        <v>3213319</v>
      </c>
      <c r="B8944" t="str">
        <f t="shared" si="139"/>
        <v>3213319,</v>
      </c>
    </row>
    <row r="8945" spans="1:2" x14ac:dyDescent="0.3">
      <c r="A8945">
        <v>3213327</v>
      </c>
      <c r="B8945" t="str">
        <f t="shared" si="139"/>
        <v>3213327,</v>
      </c>
    </row>
    <row r="8946" spans="1:2" x14ac:dyDescent="0.3">
      <c r="A8946">
        <v>3213328</v>
      </c>
      <c r="B8946" t="str">
        <f t="shared" si="139"/>
        <v>3213328,</v>
      </c>
    </row>
    <row r="8947" spans="1:2" x14ac:dyDescent="0.3">
      <c r="A8947">
        <v>3213328</v>
      </c>
      <c r="B8947" t="str">
        <f t="shared" si="139"/>
        <v>3213328,</v>
      </c>
    </row>
    <row r="8948" spans="1:2" x14ac:dyDescent="0.3">
      <c r="A8948">
        <v>3213332</v>
      </c>
      <c r="B8948" t="str">
        <f t="shared" si="139"/>
        <v>3213332,</v>
      </c>
    </row>
    <row r="8949" spans="1:2" x14ac:dyDescent="0.3">
      <c r="A8949">
        <v>3213339</v>
      </c>
      <c r="B8949" t="str">
        <f t="shared" si="139"/>
        <v>3213339,</v>
      </c>
    </row>
    <row r="8950" spans="1:2" x14ac:dyDescent="0.3">
      <c r="A8950">
        <v>3213344</v>
      </c>
      <c r="B8950" t="str">
        <f t="shared" si="139"/>
        <v>3213344,</v>
      </c>
    </row>
    <row r="8951" spans="1:2" x14ac:dyDescent="0.3">
      <c r="A8951">
        <v>3213345</v>
      </c>
      <c r="B8951" t="str">
        <f t="shared" si="139"/>
        <v>3213345,</v>
      </c>
    </row>
    <row r="8952" spans="1:2" x14ac:dyDescent="0.3">
      <c r="A8952">
        <v>3213347</v>
      </c>
      <c r="B8952" t="str">
        <f t="shared" si="139"/>
        <v>3213347,</v>
      </c>
    </row>
    <row r="8953" spans="1:2" x14ac:dyDescent="0.3">
      <c r="A8953">
        <v>3213350</v>
      </c>
      <c r="B8953" t="str">
        <f t="shared" si="139"/>
        <v>3213350,</v>
      </c>
    </row>
    <row r="8954" spans="1:2" x14ac:dyDescent="0.3">
      <c r="A8954">
        <v>3213352</v>
      </c>
      <c r="B8954" t="str">
        <f t="shared" si="139"/>
        <v>3213352,</v>
      </c>
    </row>
    <row r="8955" spans="1:2" x14ac:dyDescent="0.3">
      <c r="A8955">
        <v>3213353</v>
      </c>
      <c r="B8955" t="str">
        <f t="shared" si="139"/>
        <v>3213353,</v>
      </c>
    </row>
    <row r="8956" spans="1:2" x14ac:dyDescent="0.3">
      <c r="A8956">
        <v>3213353</v>
      </c>
      <c r="B8956" t="str">
        <f t="shared" si="139"/>
        <v>3213353,</v>
      </c>
    </row>
    <row r="8957" spans="1:2" x14ac:dyDescent="0.3">
      <c r="A8957">
        <v>3213363</v>
      </c>
      <c r="B8957" t="str">
        <f t="shared" si="139"/>
        <v>3213363,</v>
      </c>
    </row>
    <row r="8958" spans="1:2" x14ac:dyDescent="0.3">
      <c r="A8958">
        <v>3213365</v>
      </c>
      <c r="B8958" t="str">
        <f t="shared" si="139"/>
        <v>3213365,</v>
      </c>
    </row>
    <row r="8959" spans="1:2" x14ac:dyDescent="0.3">
      <c r="A8959">
        <v>3213369</v>
      </c>
      <c r="B8959" t="str">
        <f t="shared" si="139"/>
        <v>3213369,</v>
      </c>
    </row>
    <row r="8960" spans="1:2" x14ac:dyDescent="0.3">
      <c r="A8960">
        <v>3213369</v>
      </c>
      <c r="B8960" t="str">
        <f t="shared" si="139"/>
        <v>3213369,</v>
      </c>
    </row>
    <row r="8961" spans="1:2" x14ac:dyDescent="0.3">
      <c r="A8961">
        <v>3213377</v>
      </c>
      <c r="B8961" t="str">
        <f t="shared" si="139"/>
        <v>3213377,</v>
      </c>
    </row>
    <row r="8962" spans="1:2" x14ac:dyDescent="0.3">
      <c r="A8962">
        <v>3213377</v>
      </c>
      <c r="B8962" t="str">
        <f t="shared" si="139"/>
        <v>3213377,</v>
      </c>
    </row>
    <row r="8963" spans="1:2" x14ac:dyDescent="0.3">
      <c r="A8963">
        <v>3213381</v>
      </c>
      <c r="B8963" t="str">
        <f t="shared" ref="B8963:B9026" si="140">CONCATENATE(A8963,",")</f>
        <v>3213381,</v>
      </c>
    </row>
    <row r="8964" spans="1:2" x14ac:dyDescent="0.3">
      <c r="A8964">
        <v>3213384</v>
      </c>
      <c r="B8964" t="str">
        <f t="shared" si="140"/>
        <v>3213384,</v>
      </c>
    </row>
    <row r="8965" spans="1:2" x14ac:dyDescent="0.3">
      <c r="A8965">
        <v>3213393</v>
      </c>
      <c r="B8965" t="str">
        <f t="shared" si="140"/>
        <v>3213393,</v>
      </c>
    </row>
    <row r="8966" spans="1:2" x14ac:dyDescent="0.3">
      <c r="A8966">
        <v>3213395</v>
      </c>
      <c r="B8966" t="str">
        <f t="shared" si="140"/>
        <v>3213395,</v>
      </c>
    </row>
    <row r="8967" spans="1:2" x14ac:dyDescent="0.3">
      <c r="A8967">
        <v>3213397</v>
      </c>
      <c r="B8967" t="str">
        <f t="shared" si="140"/>
        <v>3213397,</v>
      </c>
    </row>
    <row r="8968" spans="1:2" x14ac:dyDescent="0.3">
      <c r="A8968">
        <v>3213399</v>
      </c>
      <c r="B8968" t="str">
        <f t="shared" si="140"/>
        <v>3213399,</v>
      </c>
    </row>
    <row r="8969" spans="1:2" x14ac:dyDescent="0.3">
      <c r="A8969">
        <v>3213401</v>
      </c>
      <c r="B8969" t="str">
        <f t="shared" si="140"/>
        <v>3213401,</v>
      </c>
    </row>
    <row r="8970" spans="1:2" x14ac:dyDescent="0.3">
      <c r="A8970">
        <v>3213406</v>
      </c>
      <c r="B8970" t="str">
        <f t="shared" si="140"/>
        <v>3213406,</v>
      </c>
    </row>
    <row r="8971" spans="1:2" x14ac:dyDescent="0.3">
      <c r="A8971">
        <v>3213417</v>
      </c>
      <c r="B8971" t="str">
        <f t="shared" si="140"/>
        <v>3213417,</v>
      </c>
    </row>
    <row r="8972" spans="1:2" x14ac:dyDescent="0.3">
      <c r="A8972">
        <v>3213419</v>
      </c>
      <c r="B8972" t="str">
        <f t="shared" si="140"/>
        <v>3213419,</v>
      </c>
    </row>
    <row r="8973" spans="1:2" x14ac:dyDescent="0.3">
      <c r="A8973">
        <v>3213419</v>
      </c>
      <c r="B8973" t="str">
        <f t="shared" si="140"/>
        <v>3213419,</v>
      </c>
    </row>
    <row r="8974" spans="1:2" x14ac:dyDescent="0.3">
      <c r="A8974">
        <v>3213426</v>
      </c>
      <c r="B8974" t="str">
        <f t="shared" si="140"/>
        <v>3213426,</v>
      </c>
    </row>
    <row r="8975" spans="1:2" x14ac:dyDescent="0.3">
      <c r="A8975">
        <v>3213428</v>
      </c>
      <c r="B8975" t="str">
        <f t="shared" si="140"/>
        <v>3213428,</v>
      </c>
    </row>
    <row r="8976" spans="1:2" x14ac:dyDescent="0.3">
      <c r="A8976">
        <v>3213428</v>
      </c>
      <c r="B8976" t="str">
        <f t="shared" si="140"/>
        <v>3213428,</v>
      </c>
    </row>
    <row r="8977" spans="1:2" x14ac:dyDescent="0.3">
      <c r="A8977">
        <v>3213429</v>
      </c>
      <c r="B8977" t="str">
        <f t="shared" si="140"/>
        <v>3213429,</v>
      </c>
    </row>
    <row r="8978" spans="1:2" x14ac:dyDescent="0.3">
      <c r="A8978">
        <v>3213429</v>
      </c>
      <c r="B8978" t="str">
        <f t="shared" si="140"/>
        <v>3213429,</v>
      </c>
    </row>
    <row r="8979" spans="1:2" x14ac:dyDescent="0.3">
      <c r="A8979">
        <v>3213439</v>
      </c>
      <c r="B8979" t="str">
        <f t="shared" si="140"/>
        <v>3213439,</v>
      </c>
    </row>
    <row r="8980" spans="1:2" x14ac:dyDescent="0.3">
      <c r="A8980">
        <v>3213443</v>
      </c>
      <c r="B8980" t="str">
        <f t="shared" si="140"/>
        <v>3213443,</v>
      </c>
    </row>
    <row r="8981" spans="1:2" x14ac:dyDescent="0.3">
      <c r="A8981">
        <v>3213443</v>
      </c>
      <c r="B8981" t="str">
        <f t="shared" si="140"/>
        <v>3213443,</v>
      </c>
    </row>
    <row r="8982" spans="1:2" x14ac:dyDescent="0.3">
      <c r="A8982">
        <v>3213446</v>
      </c>
      <c r="B8982" t="str">
        <f t="shared" si="140"/>
        <v>3213446,</v>
      </c>
    </row>
    <row r="8983" spans="1:2" x14ac:dyDescent="0.3">
      <c r="A8983">
        <v>3213447</v>
      </c>
      <c r="B8983" t="str">
        <f t="shared" si="140"/>
        <v>3213447,</v>
      </c>
    </row>
    <row r="8984" spans="1:2" x14ac:dyDescent="0.3">
      <c r="A8984">
        <v>3213449</v>
      </c>
      <c r="B8984" t="str">
        <f t="shared" si="140"/>
        <v>3213449,</v>
      </c>
    </row>
    <row r="8985" spans="1:2" x14ac:dyDescent="0.3">
      <c r="A8985">
        <v>3213450</v>
      </c>
      <c r="B8985" t="str">
        <f t="shared" si="140"/>
        <v>3213450,</v>
      </c>
    </row>
    <row r="8986" spans="1:2" x14ac:dyDescent="0.3">
      <c r="A8986">
        <v>3213452</v>
      </c>
      <c r="B8986" t="str">
        <f t="shared" si="140"/>
        <v>3213452,</v>
      </c>
    </row>
    <row r="8987" spans="1:2" x14ac:dyDescent="0.3">
      <c r="A8987">
        <v>3213452</v>
      </c>
      <c r="B8987" t="str">
        <f t="shared" si="140"/>
        <v>3213452,</v>
      </c>
    </row>
    <row r="8988" spans="1:2" x14ac:dyDescent="0.3">
      <c r="A8988">
        <v>3213453</v>
      </c>
      <c r="B8988" t="str">
        <f t="shared" si="140"/>
        <v>3213453,</v>
      </c>
    </row>
    <row r="8989" spans="1:2" x14ac:dyDescent="0.3">
      <c r="A8989">
        <v>3213453</v>
      </c>
      <c r="B8989" t="str">
        <f t="shared" si="140"/>
        <v>3213453,</v>
      </c>
    </row>
    <row r="8990" spans="1:2" x14ac:dyDescent="0.3">
      <c r="A8990">
        <v>3213454</v>
      </c>
      <c r="B8990" t="str">
        <f t="shared" si="140"/>
        <v>3213454,</v>
      </c>
    </row>
    <row r="8991" spans="1:2" x14ac:dyDescent="0.3">
      <c r="A8991">
        <v>3213458</v>
      </c>
      <c r="B8991" t="str">
        <f t="shared" si="140"/>
        <v>3213458,</v>
      </c>
    </row>
    <row r="8992" spans="1:2" x14ac:dyDescent="0.3">
      <c r="A8992">
        <v>3213459</v>
      </c>
      <c r="B8992" t="str">
        <f t="shared" si="140"/>
        <v>3213459,</v>
      </c>
    </row>
    <row r="8993" spans="1:2" x14ac:dyDescent="0.3">
      <c r="A8993">
        <v>3213459</v>
      </c>
      <c r="B8993" t="str">
        <f t="shared" si="140"/>
        <v>3213459,</v>
      </c>
    </row>
    <row r="8994" spans="1:2" x14ac:dyDescent="0.3">
      <c r="A8994">
        <v>3213460</v>
      </c>
      <c r="B8994" t="str">
        <f t="shared" si="140"/>
        <v>3213460,</v>
      </c>
    </row>
    <row r="8995" spans="1:2" x14ac:dyDescent="0.3">
      <c r="A8995">
        <v>3213461</v>
      </c>
      <c r="B8995" t="str">
        <f t="shared" si="140"/>
        <v>3213461,</v>
      </c>
    </row>
    <row r="8996" spans="1:2" x14ac:dyDescent="0.3">
      <c r="A8996">
        <v>3213463</v>
      </c>
      <c r="B8996" t="str">
        <f t="shared" si="140"/>
        <v>3213463,</v>
      </c>
    </row>
    <row r="8997" spans="1:2" x14ac:dyDescent="0.3">
      <c r="A8997">
        <v>3213464</v>
      </c>
      <c r="B8997" t="str">
        <f t="shared" si="140"/>
        <v>3213464,</v>
      </c>
    </row>
    <row r="8998" spans="1:2" x14ac:dyDescent="0.3">
      <c r="A8998">
        <v>3213464</v>
      </c>
      <c r="B8998" t="str">
        <f t="shared" si="140"/>
        <v>3213464,</v>
      </c>
    </row>
    <row r="8999" spans="1:2" x14ac:dyDescent="0.3">
      <c r="A8999">
        <v>3213465</v>
      </c>
      <c r="B8999" t="str">
        <f t="shared" si="140"/>
        <v>3213465,</v>
      </c>
    </row>
    <row r="9000" spans="1:2" x14ac:dyDescent="0.3">
      <c r="A9000">
        <v>3213466</v>
      </c>
      <c r="B9000" t="str">
        <f t="shared" si="140"/>
        <v>3213466,</v>
      </c>
    </row>
    <row r="9001" spans="1:2" x14ac:dyDescent="0.3">
      <c r="A9001">
        <v>3213467</v>
      </c>
      <c r="B9001" t="str">
        <f t="shared" si="140"/>
        <v>3213467,</v>
      </c>
    </row>
    <row r="9002" spans="1:2" x14ac:dyDescent="0.3">
      <c r="A9002">
        <v>3213469</v>
      </c>
      <c r="B9002" t="str">
        <f t="shared" si="140"/>
        <v>3213469,</v>
      </c>
    </row>
    <row r="9003" spans="1:2" x14ac:dyDescent="0.3">
      <c r="A9003">
        <v>3213470</v>
      </c>
      <c r="B9003" t="str">
        <f t="shared" si="140"/>
        <v>3213470,</v>
      </c>
    </row>
    <row r="9004" spans="1:2" x14ac:dyDescent="0.3">
      <c r="A9004">
        <v>3213471</v>
      </c>
      <c r="B9004" t="str">
        <f t="shared" si="140"/>
        <v>3213471,</v>
      </c>
    </row>
    <row r="9005" spans="1:2" x14ac:dyDescent="0.3">
      <c r="A9005">
        <v>3213472</v>
      </c>
      <c r="B9005" t="str">
        <f t="shared" si="140"/>
        <v>3213472,</v>
      </c>
    </row>
    <row r="9006" spans="1:2" x14ac:dyDescent="0.3">
      <c r="A9006">
        <v>3213473</v>
      </c>
      <c r="B9006" t="str">
        <f t="shared" si="140"/>
        <v>3213473,</v>
      </c>
    </row>
    <row r="9007" spans="1:2" x14ac:dyDescent="0.3">
      <c r="A9007">
        <v>3213474</v>
      </c>
      <c r="B9007" t="str">
        <f t="shared" si="140"/>
        <v>3213474,</v>
      </c>
    </row>
    <row r="9008" spans="1:2" x14ac:dyDescent="0.3">
      <c r="A9008">
        <v>3213477</v>
      </c>
      <c r="B9008" t="str">
        <f t="shared" si="140"/>
        <v>3213477,</v>
      </c>
    </row>
    <row r="9009" spans="1:2" x14ac:dyDescent="0.3">
      <c r="A9009">
        <v>3213478</v>
      </c>
      <c r="B9009" t="str">
        <f t="shared" si="140"/>
        <v>3213478,</v>
      </c>
    </row>
    <row r="9010" spans="1:2" x14ac:dyDescent="0.3">
      <c r="A9010">
        <v>3213479</v>
      </c>
      <c r="B9010" t="str">
        <f t="shared" si="140"/>
        <v>3213479,</v>
      </c>
    </row>
    <row r="9011" spans="1:2" x14ac:dyDescent="0.3">
      <c r="A9011">
        <v>3213482</v>
      </c>
      <c r="B9011" t="str">
        <f t="shared" si="140"/>
        <v>3213482,</v>
      </c>
    </row>
    <row r="9012" spans="1:2" x14ac:dyDescent="0.3">
      <c r="A9012">
        <v>3213484</v>
      </c>
      <c r="B9012" t="str">
        <f t="shared" si="140"/>
        <v>3213484,</v>
      </c>
    </row>
    <row r="9013" spans="1:2" x14ac:dyDescent="0.3">
      <c r="A9013">
        <v>3213487</v>
      </c>
      <c r="B9013" t="str">
        <f t="shared" si="140"/>
        <v>3213487,</v>
      </c>
    </row>
    <row r="9014" spans="1:2" x14ac:dyDescent="0.3">
      <c r="A9014">
        <v>3213488</v>
      </c>
      <c r="B9014" t="str">
        <f t="shared" si="140"/>
        <v>3213488,</v>
      </c>
    </row>
    <row r="9015" spans="1:2" x14ac:dyDescent="0.3">
      <c r="A9015">
        <v>3213488</v>
      </c>
      <c r="B9015" t="str">
        <f t="shared" si="140"/>
        <v>3213488,</v>
      </c>
    </row>
    <row r="9016" spans="1:2" x14ac:dyDescent="0.3">
      <c r="A9016">
        <v>3213491</v>
      </c>
      <c r="B9016" t="str">
        <f t="shared" si="140"/>
        <v>3213491,</v>
      </c>
    </row>
    <row r="9017" spans="1:2" x14ac:dyDescent="0.3">
      <c r="A9017">
        <v>3213493</v>
      </c>
      <c r="B9017" t="str">
        <f t="shared" si="140"/>
        <v>3213493,</v>
      </c>
    </row>
    <row r="9018" spans="1:2" x14ac:dyDescent="0.3">
      <c r="A9018">
        <v>3213499</v>
      </c>
      <c r="B9018" t="str">
        <f t="shared" si="140"/>
        <v>3213499,</v>
      </c>
    </row>
    <row r="9019" spans="1:2" x14ac:dyDescent="0.3">
      <c r="A9019">
        <v>3213502</v>
      </c>
      <c r="B9019" t="str">
        <f t="shared" si="140"/>
        <v>3213502,</v>
      </c>
    </row>
    <row r="9020" spans="1:2" x14ac:dyDescent="0.3">
      <c r="A9020">
        <v>3213502</v>
      </c>
      <c r="B9020" t="str">
        <f t="shared" si="140"/>
        <v>3213502,</v>
      </c>
    </row>
    <row r="9021" spans="1:2" x14ac:dyDescent="0.3">
      <c r="A9021">
        <v>3213504</v>
      </c>
      <c r="B9021" t="str">
        <f t="shared" si="140"/>
        <v>3213504,</v>
      </c>
    </row>
    <row r="9022" spans="1:2" x14ac:dyDescent="0.3">
      <c r="A9022">
        <v>3213504</v>
      </c>
      <c r="B9022" t="str">
        <f t="shared" si="140"/>
        <v>3213504,</v>
      </c>
    </row>
    <row r="9023" spans="1:2" x14ac:dyDescent="0.3">
      <c r="A9023">
        <v>3213509</v>
      </c>
      <c r="B9023" t="str">
        <f t="shared" si="140"/>
        <v>3213509,</v>
      </c>
    </row>
    <row r="9024" spans="1:2" x14ac:dyDescent="0.3">
      <c r="A9024">
        <v>3213510</v>
      </c>
      <c r="B9024" t="str">
        <f t="shared" si="140"/>
        <v>3213510,</v>
      </c>
    </row>
    <row r="9025" spans="1:2" x14ac:dyDescent="0.3">
      <c r="A9025">
        <v>3213510</v>
      </c>
      <c r="B9025" t="str">
        <f t="shared" si="140"/>
        <v>3213510,</v>
      </c>
    </row>
    <row r="9026" spans="1:2" x14ac:dyDescent="0.3">
      <c r="A9026">
        <v>3213512</v>
      </c>
      <c r="B9026" t="str">
        <f t="shared" si="140"/>
        <v>3213512,</v>
      </c>
    </row>
    <row r="9027" spans="1:2" x14ac:dyDescent="0.3">
      <c r="A9027">
        <v>3213513</v>
      </c>
      <c r="B9027" t="str">
        <f t="shared" ref="B9027:B9090" si="141">CONCATENATE(A9027,",")</f>
        <v>3213513,</v>
      </c>
    </row>
    <row r="9028" spans="1:2" x14ac:dyDescent="0.3">
      <c r="A9028">
        <v>3213514</v>
      </c>
      <c r="B9028" t="str">
        <f t="shared" si="141"/>
        <v>3213514,</v>
      </c>
    </row>
    <row r="9029" spans="1:2" x14ac:dyDescent="0.3">
      <c r="A9029">
        <v>3213517</v>
      </c>
      <c r="B9029" t="str">
        <f t="shared" si="141"/>
        <v>3213517,</v>
      </c>
    </row>
    <row r="9030" spans="1:2" x14ac:dyDescent="0.3">
      <c r="A9030">
        <v>3213518</v>
      </c>
      <c r="B9030" t="str">
        <f t="shared" si="141"/>
        <v>3213518,</v>
      </c>
    </row>
    <row r="9031" spans="1:2" x14ac:dyDescent="0.3">
      <c r="A9031">
        <v>3213520</v>
      </c>
      <c r="B9031" t="str">
        <f t="shared" si="141"/>
        <v>3213520,</v>
      </c>
    </row>
    <row r="9032" spans="1:2" x14ac:dyDescent="0.3">
      <c r="A9032">
        <v>3213524</v>
      </c>
      <c r="B9032" t="str">
        <f t="shared" si="141"/>
        <v>3213524,</v>
      </c>
    </row>
    <row r="9033" spans="1:2" x14ac:dyDescent="0.3">
      <c r="A9033">
        <v>3213524</v>
      </c>
      <c r="B9033" t="str">
        <f t="shared" si="141"/>
        <v>3213524,</v>
      </c>
    </row>
    <row r="9034" spans="1:2" x14ac:dyDescent="0.3">
      <c r="A9034">
        <v>3213529</v>
      </c>
      <c r="B9034" t="str">
        <f t="shared" si="141"/>
        <v>3213529,</v>
      </c>
    </row>
    <row r="9035" spans="1:2" x14ac:dyDescent="0.3">
      <c r="A9035">
        <v>3213530</v>
      </c>
      <c r="B9035" t="str">
        <f t="shared" si="141"/>
        <v>3213530,</v>
      </c>
    </row>
    <row r="9036" spans="1:2" x14ac:dyDescent="0.3">
      <c r="A9036">
        <v>3213530</v>
      </c>
      <c r="B9036" t="str">
        <f t="shared" si="141"/>
        <v>3213530,</v>
      </c>
    </row>
    <row r="9037" spans="1:2" x14ac:dyDescent="0.3">
      <c r="A9037">
        <v>3213531</v>
      </c>
      <c r="B9037" t="str">
        <f t="shared" si="141"/>
        <v>3213531,</v>
      </c>
    </row>
    <row r="9038" spans="1:2" x14ac:dyDescent="0.3">
      <c r="A9038">
        <v>3213532</v>
      </c>
      <c r="B9038" t="str">
        <f t="shared" si="141"/>
        <v>3213532,</v>
      </c>
    </row>
    <row r="9039" spans="1:2" x14ac:dyDescent="0.3">
      <c r="A9039">
        <v>3213533</v>
      </c>
      <c r="B9039" t="str">
        <f t="shared" si="141"/>
        <v>3213533,</v>
      </c>
    </row>
    <row r="9040" spans="1:2" x14ac:dyDescent="0.3">
      <c r="A9040">
        <v>3213534</v>
      </c>
      <c r="B9040" t="str">
        <f t="shared" si="141"/>
        <v>3213534,</v>
      </c>
    </row>
    <row r="9041" spans="1:2" x14ac:dyDescent="0.3">
      <c r="A9041">
        <v>3213535</v>
      </c>
      <c r="B9041" t="str">
        <f t="shared" si="141"/>
        <v>3213535,</v>
      </c>
    </row>
    <row r="9042" spans="1:2" x14ac:dyDescent="0.3">
      <c r="A9042">
        <v>3213538</v>
      </c>
      <c r="B9042" t="str">
        <f t="shared" si="141"/>
        <v>3213538,</v>
      </c>
    </row>
    <row r="9043" spans="1:2" x14ac:dyDescent="0.3">
      <c r="A9043">
        <v>3213540</v>
      </c>
      <c r="B9043" t="str">
        <f t="shared" si="141"/>
        <v>3213540,</v>
      </c>
    </row>
    <row r="9044" spans="1:2" x14ac:dyDescent="0.3">
      <c r="A9044">
        <v>3213544</v>
      </c>
      <c r="B9044" t="str">
        <f t="shared" si="141"/>
        <v>3213544,</v>
      </c>
    </row>
    <row r="9045" spans="1:2" x14ac:dyDescent="0.3">
      <c r="A9045">
        <v>3213548</v>
      </c>
      <c r="B9045" t="str">
        <f t="shared" si="141"/>
        <v>3213548,</v>
      </c>
    </row>
    <row r="9046" spans="1:2" x14ac:dyDescent="0.3">
      <c r="A9046">
        <v>3213549</v>
      </c>
      <c r="B9046" t="str">
        <f t="shared" si="141"/>
        <v>3213549,</v>
      </c>
    </row>
    <row r="9047" spans="1:2" x14ac:dyDescent="0.3">
      <c r="A9047">
        <v>3213549</v>
      </c>
      <c r="B9047" t="str">
        <f t="shared" si="141"/>
        <v>3213549,</v>
      </c>
    </row>
    <row r="9048" spans="1:2" x14ac:dyDescent="0.3">
      <c r="A9048">
        <v>3213551</v>
      </c>
      <c r="B9048" t="str">
        <f t="shared" si="141"/>
        <v>3213551,</v>
      </c>
    </row>
    <row r="9049" spans="1:2" x14ac:dyDescent="0.3">
      <c r="A9049">
        <v>3213556</v>
      </c>
      <c r="B9049" t="str">
        <f t="shared" si="141"/>
        <v>3213556,</v>
      </c>
    </row>
    <row r="9050" spans="1:2" x14ac:dyDescent="0.3">
      <c r="A9050">
        <v>3213556</v>
      </c>
      <c r="B9050" t="str">
        <f t="shared" si="141"/>
        <v>3213556,</v>
      </c>
    </row>
    <row r="9051" spans="1:2" x14ac:dyDescent="0.3">
      <c r="A9051">
        <v>3213558</v>
      </c>
      <c r="B9051" t="str">
        <f t="shared" si="141"/>
        <v>3213558,</v>
      </c>
    </row>
    <row r="9052" spans="1:2" x14ac:dyDescent="0.3">
      <c r="A9052">
        <v>3213558</v>
      </c>
      <c r="B9052" t="str">
        <f t="shared" si="141"/>
        <v>3213558,</v>
      </c>
    </row>
    <row r="9053" spans="1:2" x14ac:dyDescent="0.3">
      <c r="A9053">
        <v>3213559</v>
      </c>
      <c r="B9053" t="str">
        <f t="shared" si="141"/>
        <v>3213559,</v>
      </c>
    </row>
    <row r="9054" spans="1:2" x14ac:dyDescent="0.3">
      <c r="A9054">
        <v>3213560</v>
      </c>
      <c r="B9054" t="str">
        <f t="shared" si="141"/>
        <v>3213560,</v>
      </c>
    </row>
    <row r="9055" spans="1:2" x14ac:dyDescent="0.3">
      <c r="A9055">
        <v>3213560</v>
      </c>
      <c r="B9055" t="str">
        <f t="shared" si="141"/>
        <v>3213560,</v>
      </c>
    </row>
    <row r="9056" spans="1:2" x14ac:dyDescent="0.3">
      <c r="A9056">
        <v>3213561</v>
      </c>
      <c r="B9056" t="str">
        <f t="shared" si="141"/>
        <v>3213561,</v>
      </c>
    </row>
    <row r="9057" spans="1:2" x14ac:dyDescent="0.3">
      <c r="A9057">
        <v>3213561</v>
      </c>
      <c r="B9057" t="str">
        <f t="shared" si="141"/>
        <v>3213561,</v>
      </c>
    </row>
    <row r="9058" spans="1:2" x14ac:dyDescent="0.3">
      <c r="A9058">
        <v>3213564</v>
      </c>
      <c r="B9058" t="str">
        <f t="shared" si="141"/>
        <v>3213564,</v>
      </c>
    </row>
    <row r="9059" spans="1:2" x14ac:dyDescent="0.3">
      <c r="A9059">
        <v>3213564</v>
      </c>
      <c r="B9059" t="str">
        <f t="shared" si="141"/>
        <v>3213564,</v>
      </c>
    </row>
    <row r="9060" spans="1:2" x14ac:dyDescent="0.3">
      <c r="A9060">
        <v>3213566</v>
      </c>
      <c r="B9060" t="str">
        <f t="shared" si="141"/>
        <v>3213566,</v>
      </c>
    </row>
    <row r="9061" spans="1:2" x14ac:dyDescent="0.3">
      <c r="A9061">
        <v>3213569</v>
      </c>
      <c r="B9061" t="str">
        <f t="shared" si="141"/>
        <v>3213569,</v>
      </c>
    </row>
    <row r="9062" spans="1:2" x14ac:dyDescent="0.3">
      <c r="A9062">
        <v>3213570</v>
      </c>
      <c r="B9062" t="str">
        <f t="shared" si="141"/>
        <v>3213570,</v>
      </c>
    </row>
    <row r="9063" spans="1:2" x14ac:dyDescent="0.3">
      <c r="A9063">
        <v>3213572</v>
      </c>
      <c r="B9063" t="str">
        <f t="shared" si="141"/>
        <v>3213572,</v>
      </c>
    </row>
    <row r="9064" spans="1:2" x14ac:dyDescent="0.3">
      <c r="A9064">
        <v>3213572</v>
      </c>
      <c r="B9064" t="str">
        <f t="shared" si="141"/>
        <v>3213572,</v>
      </c>
    </row>
    <row r="9065" spans="1:2" x14ac:dyDescent="0.3">
      <c r="A9065">
        <v>3213573</v>
      </c>
      <c r="B9065" t="str">
        <f t="shared" si="141"/>
        <v>3213573,</v>
      </c>
    </row>
    <row r="9066" spans="1:2" x14ac:dyDescent="0.3">
      <c r="A9066">
        <v>3213574</v>
      </c>
      <c r="B9066" t="str">
        <f t="shared" si="141"/>
        <v>3213574,</v>
      </c>
    </row>
    <row r="9067" spans="1:2" x14ac:dyDescent="0.3">
      <c r="A9067">
        <v>3213575</v>
      </c>
      <c r="B9067" t="str">
        <f t="shared" si="141"/>
        <v>3213575,</v>
      </c>
    </row>
    <row r="9068" spans="1:2" x14ac:dyDescent="0.3">
      <c r="A9068">
        <v>3213577</v>
      </c>
      <c r="B9068" t="str">
        <f t="shared" si="141"/>
        <v>3213577,</v>
      </c>
    </row>
    <row r="9069" spans="1:2" x14ac:dyDescent="0.3">
      <c r="A9069">
        <v>3213577</v>
      </c>
      <c r="B9069" t="str">
        <f t="shared" si="141"/>
        <v>3213577,</v>
      </c>
    </row>
    <row r="9070" spans="1:2" x14ac:dyDescent="0.3">
      <c r="A9070">
        <v>3213578</v>
      </c>
      <c r="B9070" t="str">
        <f t="shared" si="141"/>
        <v>3213578,</v>
      </c>
    </row>
    <row r="9071" spans="1:2" x14ac:dyDescent="0.3">
      <c r="A9071">
        <v>3213579</v>
      </c>
      <c r="B9071" t="str">
        <f t="shared" si="141"/>
        <v>3213579,</v>
      </c>
    </row>
    <row r="9072" spans="1:2" x14ac:dyDescent="0.3">
      <c r="A9072">
        <v>3213584</v>
      </c>
      <c r="B9072" t="str">
        <f t="shared" si="141"/>
        <v>3213584,</v>
      </c>
    </row>
    <row r="9073" spans="1:2" x14ac:dyDescent="0.3">
      <c r="A9073">
        <v>3213589</v>
      </c>
      <c r="B9073" t="str">
        <f t="shared" si="141"/>
        <v>3213589,</v>
      </c>
    </row>
    <row r="9074" spans="1:2" x14ac:dyDescent="0.3">
      <c r="A9074">
        <v>3213591</v>
      </c>
      <c r="B9074" t="str">
        <f t="shared" si="141"/>
        <v>3213591,</v>
      </c>
    </row>
    <row r="9075" spans="1:2" x14ac:dyDescent="0.3">
      <c r="A9075">
        <v>3213596</v>
      </c>
      <c r="B9075" t="str">
        <f t="shared" si="141"/>
        <v>3213596,</v>
      </c>
    </row>
    <row r="9076" spans="1:2" x14ac:dyDescent="0.3">
      <c r="A9076">
        <v>3213598</v>
      </c>
      <c r="B9076" t="str">
        <f t="shared" si="141"/>
        <v>3213598,</v>
      </c>
    </row>
    <row r="9077" spans="1:2" x14ac:dyDescent="0.3">
      <c r="A9077">
        <v>3213600</v>
      </c>
      <c r="B9077" t="str">
        <f t="shared" si="141"/>
        <v>3213600,</v>
      </c>
    </row>
    <row r="9078" spans="1:2" x14ac:dyDescent="0.3">
      <c r="A9078">
        <v>3213601</v>
      </c>
      <c r="B9078" t="str">
        <f t="shared" si="141"/>
        <v>3213601,</v>
      </c>
    </row>
    <row r="9079" spans="1:2" x14ac:dyDescent="0.3">
      <c r="A9079">
        <v>3213602</v>
      </c>
      <c r="B9079" t="str">
        <f t="shared" si="141"/>
        <v>3213602,</v>
      </c>
    </row>
    <row r="9080" spans="1:2" x14ac:dyDescent="0.3">
      <c r="A9080">
        <v>3213603</v>
      </c>
      <c r="B9080" t="str">
        <f t="shared" si="141"/>
        <v>3213603,</v>
      </c>
    </row>
    <row r="9081" spans="1:2" x14ac:dyDescent="0.3">
      <c r="A9081">
        <v>3213605</v>
      </c>
      <c r="B9081" t="str">
        <f t="shared" si="141"/>
        <v>3213605,</v>
      </c>
    </row>
    <row r="9082" spans="1:2" x14ac:dyDescent="0.3">
      <c r="A9082">
        <v>3213606</v>
      </c>
      <c r="B9082" t="str">
        <f t="shared" si="141"/>
        <v>3213606,</v>
      </c>
    </row>
    <row r="9083" spans="1:2" x14ac:dyDescent="0.3">
      <c r="A9083">
        <v>3213606</v>
      </c>
      <c r="B9083" t="str">
        <f t="shared" si="141"/>
        <v>3213606,</v>
      </c>
    </row>
    <row r="9084" spans="1:2" x14ac:dyDescent="0.3">
      <c r="A9084">
        <v>3213608</v>
      </c>
      <c r="B9084" t="str">
        <f t="shared" si="141"/>
        <v>3213608,</v>
      </c>
    </row>
    <row r="9085" spans="1:2" x14ac:dyDescent="0.3">
      <c r="A9085">
        <v>3213610</v>
      </c>
      <c r="B9085" t="str">
        <f t="shared" si="141"/>
        <v>3213610,</v>
      </c>
    </row>
    <row r="9086" spans="1:2" x14ac:dyDescent="0.3">
      <c r="A9086">
        <v>3213611</v>
      </c>
      <c r="B9086" t="str">
        <f t="shared" si="141"/>
        <v>3213611,</v>
      </c>
    </row>
    <row r="9087" spans="1:2" x14ac:dyDescent="0.3">
      <c r="A9087">
        <v>3213614</v>
      </c>
      <c r="B9087" t="str">
        <f t="shared" si="141"/>
        <v>3213614,</v>
      </c>
    </row>
    <row r="9088" spans="1:2" x14ac:dyDescent="0.3">
      <c r="A9088">
        <v>3213618</v>
      </c>
      <c r="B9088" t="str">
        <f t="shared" si="141"/>
        <v>3213618,</v>
      </c>
    </row>
    <row r="9089" spans="1:2" x14ac:dyDescent="0.3">
      <c r="A9089">
        <v>3213620</v>
      </c>
      <c r="B9089" t="str">
        <f t="shared" si="141"/>
        <v>3213620,</v>
      </c>
    </row>
    <row r="9090" spans="1:2" x14ac:dyDescent="0.3">
      <c r="A9090">
        <v>3213621</v>
      </c>
      <c r="B9090" t="str">
        <f t="shared" si="141"/>
        <v>3213621,</v>
      </c>
    </row>
    <row r="9091" spans="1:2" x14ac:dyDescent="0.3">
      <c r="A9091">
        <v>3213622</v>
      </c>
      <c r="B9091" t="str">
        <f t="shared" ref="B9091:B9154" si="142">CONCATENATE(A9091,",")</f>
        <v>3213622,</v>
      </c>
    </row>
    <row r="9092" spans="1:2" x14ac:dyDescent="0.3">
      <c r="A9092">
        <v>3213624</v>
      </c>
      <c r="B9092" t="str">
        <f t="shared" si="142"/>
        <v>3213624,</v>
      </c>
    </row>
    <row r="9093" spans="1:2" x14ac:dyDescent="0.3">
      <c r="A9093">
        <v>3213624</v>
      </c>
      <c r="B9093" t="str">
        <f t="shared" si="142"/>
        <v>3213624,</v>
      </c>
    </row>
    <row r="9094" spans="1:2" x14ac:dyDescent="0.3">
      <c r="A9094">
        <v>3213629</v>
      </c>
      <c r="B9094" t="str">
        <f t="shared" si="142"/>
        <v>3213629,</v>
      </c>
    </row>
    <row r="9095" spans="1:2" x14ac:dyDescent="0.3">
      <c r="A9095">
        <v>3213629</v>
      </c>
      <c r="B9095" t="str">
        <f t="shared" si="142"/>
        <v>3213629,</v>
      </c>
    </row>
    <row r="9096" spans="1:2" x14ac:dyDescent="0.3">
      <c r="A9096">
        <v>3213630</v>
      </c>
      <c r="B9096" t="str">
        <f t="shared" si="142"/>
        <v>3213630,</v>
      </c>
    </row>
    <row r="9097" spans="1:2" x14ac:dyDescent="0.3">
      <c r="A9097">
        <v>3213632</v>
      </c>
      <c r="B9097" t="str">
        <f t="shared" si="142"/>
        <v>3213632,</v>
      </c>
    </row>
    <row r="9098" spans="1:2" x14ac:dyDescent="0.3">
      <c r="A9098">
        <v>3213633</v>
      </c>
      <c r="B9098" t="str">
        <f t="shared" si="142"/>
        <v>3213633,</v>
      </c>
    </row>
    <row r="9099" spans="1:2" x14ac:dyDescent="0.3">
      <c r="A9099">
        <v>3213634</v>
      </c>
      <c r="B9099" t="str">
        <f t="shared" si="142"/>
        <v>3213634,</v>
      </c>
    </row>
    <row r="9100" spans="1:2" x14ac:dyDescent="0.3">
      <c r="A9100">
        <v>3213635</v>
      </c>
      <c r="B9100" t="str">
        <f t="shared" si="142"/>
        <v>3213635,</v>
      </c>
    </row>
    <row r="9101" spans="1:2" x14ac:dyDescent="0.3">
      <c r="A9101">
        <v>3213635</v>
      </c>
      <c r="B9101" t="str">
        <f t="shared" si="142"/>
        <v>3213635,</v>
      </c>
    </row>
    <row r="9102" spans="1:2" x14ac:dyDescent="0.3">
      <c r="A9102">
        <v>3213639</v>
      </c>
      <c r="B9102" t="str">
        <f t="shared" si="142"/>
        <v>3213639,</v>
      </c>
    </row>
    <row r="9103" spans="1:2" x14ac:dyDescent="0.3">
      <c r="A9103">
        <v>3213643</v>
      </c>
      <c r="B9103" t="str">
        <f t="shared" si="142"/>
        <v>3213643,</v>
      </c>
    </row>
    <row r="9104" spans="1:2" x14ac:dyDescent="0.3">
      <c r="A9104">
        <v>3213645</v>
      </c>
      <c r="B9104" t="str">
        <f t="shared" si="142"/>
        <v>3213645,</v>
      </c>
    </row>
    <row r="9105" spans="1:2" x14ac:dyDescent="0.3">
      <c r="A9105">
        <v>3213645</v>
      </c>
      <c r="B9105" t="str">
        <f t="shared" si="142"/>
        <v>3213645,</v>
      </c>
    </row>
    <row r="9106" spans="1:2" x14ac:dyDescent="0.3">
      <c r="A9106">
        <v>3213646</v>
      </c>
      <c r="B9106" t="str">
        <f t="shared" si="142"/>
        <v>3213646,</v>
      </c>
    </row>
    <row r="9107" spans="1:2" x14ac:dyDescent="0.3">
      <c r="A9107">
        <v>3213647</v>
      </c>
      <c r="B9107" t="str">
        <f t="shared" si="142"/>
        <v>3213647,</v>
      </c>
    </row>
    <row r="9108" spans="1:2" x14ac:dyDescent="0.3">
      <c r="A9108">
        <v>3213648</v>
      </c>
      <c r="B9108" t="str">
        <f t="shared" si="142"/>
        <v>3213648,</v>
      </c>
    </row>
    <row r="9109" spans="1:2" x14ac:dyDescent="0.3">
      <c r="A9109">
        <v>3213650</v>
      </c>
      <c r="B9109" t="str">
        <f t="shared" si="142"/>
        <v>3213650,</v>
      </c>
    </row>
    <row r="9110" spans="1:2" x14ac:dyDescent="0.3">
      <c r="A9110">
        <v>3213651</v>
      </c>
      <c r="B9110" t="str">
        <f t="shared" si="142"/>
        <v>3213651,</v>
      </c>
    </row>
    <row r="9111" spans="1:2" x14ac:dyDescent="0.3">
      <c r="A9111">
        <v>3213654</v>
      </c>
      <c r="B9111" t="str">
        <f t="shared" si="142"/>
        <v>3213654,</v>
      </c>
    </row>
    <row r="9112" spans="1:2" x14ac:dyDescent="0.3">
      <c r="A9112">
        <v>3213655</v>
      </c>
      <c r="B9112" t="str">
        <f t="shared" si="142"/>
        <v>3213655,</v>
      </c>
    </row>
    <row r="9113" spans="1:2" x14ac:dyDescent="0.3">
      <c r="A9113">
        <v>3213658</v>
      </c>
      <c r="B9113" t="str">
        <f t="shared" si="142"/>
        <v>3213658,</v>
      </c>
    </row>
    <row r="9114" spans="1:2" x14ac:dyDescent="0.3">
      <c r="A9114">
        <v>3213659</v>
      </c>
      <c r="B9114" t="str">
        <f t="shared" si="142"/>
        <v>3213659,</v>
      </c>
    </row>
    <row r="9115" spans="1:2" x14ac:dyDescent="0.3">
      <c r="A9115">
        <v>3213661</v>
      </c>
      <c r="B9115" t="str">
        <f t="shared" si="142"/>
        <v>3213661,</v>
      </c>
    </row>
    <row r="9116" spans="1:2" x14ac:dyDescent="0.3">
      <c r="A9116">
        <v>3213662</v>
      </c>
      <c r="B9116" t="str">
        <f t="shared" si="142"/>
        <v>3213662,</v>
      </c>
    </row>
    <row r="9117" spans="1:2" x14ac:dyDescent="0.3">
      <c r="A9117">
        <v>3213664</v>
      </c>
      <c r="B9117" t="str">
        <f t="shared" si="142"/>
        <v>3213664,</v>
      </c>
    </row>
    <row r="9118" spans="1:2" x14ac:dyDescent="0.3">
      <c r="A9118">
        <v>3213665</v>
      </c>
      <c r="B9118" t="str">
        <f t="shared" si="142"/>
        <v>3213665,</v>
      </c>
    </row>
    <row r="9119" spans="1:2" x14ac:dyDescent="0.3">
      <c r="A9119">
        <v>3213666</v>
      </c>
      <c r="B9119" t="str">
        <f t="shared" si="142"/>
        <v>3213666,</v>
      </c>
    </row>
    <row r="9120" spans="1:2" x14ac:dyDescent="0.3">
      <c r="A9120">
        <v>3213667</v>
      </c>
      <c r="B9120" t="str">
        <f t="shared" si="142"/>
        <v>3213667,</v>
      </c>
    </row>
    <row r="9121" spans="1:2" x14ac:dyDescent="0.3">
      <c r="A9121">
        <v>3213667</v>
      </c>
      <c r="B9121" t="str">
        <f t="shared" si="142"/>
        <v>3213667,</v>
      </c>
    </row>
    <row r="9122" spans="1:2" x14ac:dyDescent="0.3">
      <c r="A9122">
        <v>3213671</v>
      </c>
      <c r="B9122" t="str">
        <f t="shared" si="142"/>
        <v>3213671,</v>
      </c>
    </row>
    <row r="9123" spans="1:2" x14ac:dyDescent="0.3">
      <c r="A9123">
        <v>3213673</v>
      </c>
      <c r="B9123" t="str">
        <f t="shared" si="142"/>
        <v>3213673,</v>
      </c>
    </row>
    <row r="9124" spans="1:2" x14ac:dyDescent="0.3">
      <c r="A9124">
        <v>3213674</v>
      </c>
      <c r="B9124" t="str">
        <f t="shared" si="142"/>
        <v>3213674,</v>
      </c>
    </row>
    <row r="9125" spans="1:2" x14ac:dyDescent="0.3">
      <c r="A9125">
        <v>3213675</v>
      </c>
      <c r="B9125" t="str">
        <f t="shared" si="142"/>
        <v>3213675,</v>
      </c>
    </row>
    <row r="9126" spans="1:2" x14ac:dyDescent="0.3">
      <c r="A9126">
        <v>3213678</v>
      </c>
      <c r="B9126" t="str">
        <f t="shared" si="142"/>
        <v>3213678,</v>
      </c>
    </row>
    <row r="9127" spans="1:2" x14ac:dyDescent="0.3">
      <c r="A9127">
        <v>3213680</v>
      </c>
      <c r="B9127" t="str">
        <f t="shared" si="142"/>
        <v>3213680,</v>
      </c>
    </row>
    <row r="9128" spans="1:2" x14ac:dyDescent="0.3">
      <c r="A9128">
        <v>3213682</v>
      </c>
      <c r="B9128" t="str">
        <f t="shared" si="142"/>
        <v>3213682,</v>
      </c>
    </row>
    <row r="9129" spans="1:2" x14ac:dyDescent="0.3">
      <c r="A9129">
        <v>3213689</v>
      </c>
      <c r="B9129" t="str">
        <f t="shared" si="142"/>
        <v>3213689,</v>
      </c>
    </row>
    <row r="9130" spans="1:2" x14ac:dyDescent="0.3">
      <c r="A9130">
        <v>3213689</v>
      </c>
      <c r="B9130" t="str">
        <f t="shared" si="142"/>
        <v>3213689,</v>
      </c>
    </row>
    <row r="9131" spans="1:2" x14ac:dyDescent="0.3">
      <c r="A9131">
        <v>3213690</v>
      </c>
      <c r="B9131" t="str">
        <f t="shared" si="142"/>
        <v>3213690,</v>
      </c>
    </row>
    <row r="9132" spans="1:2" x14ac:dyDescent="0.3">
      <c r="A9132">
        <v>3213690</v>
      </c>
      <c r="B9132" t="str">
        <f t="shared" si="142"/>
        <v>3213690,</v>
      </c>
    </row>
    <row r="9133" spans="1:2" x14ac:dyDescent="0.3">
      <c r="A9133">
        <v>3213698</v>
      </c>
      <c r="B9133" t="str">
        <f t="shared" si="142"/>
        <v>3213698,</v>
      </c>
    </row>
    <row r="9134" spans="1:2" x14ac:dyDescent="0.3">
      <c r="A9134">
        <v>3213699</v>
      </c>
      <c r="B9134" t="str">
        <f t="shared" si="142"/>
        <v>3213699,</v>
      </c>
    </row>
    <row r="9135" spans="1:2" x14ac:dyDescent="0.3">
      <c r="A9135">
        <v>3213701</v>
      </c>
      <c r="B9135" t="str">
        <f t="shared" si="142"/>
        <v>3213701,</v>
      </c>
    </row>
    <row r="9136" spans="1:2" x14ac:dyDescent="0.3">
      <c r="A9136">
        <v>3213703</v>
      </c>
      <c r="B9136" t="str">
        <f t="shared" si="142"/>
        <v>3213703,</v>
      </c>
    </row>
    <row r="9137" spans="1:2" x14ac:dyDescent="0.3">
      <c r="A9137">
        <v>3213704</v>
      </c>
      <c r="B9137" t="str">
        <f t="shared" si="142"/>
        <v>3213704,</v>
      </c>
    </row>
    <row r="9138" spans="1:2" x14ac:dyDescent="0.3">
      <c r="A9138">
        <v>3213706</v>
      </c>
      <c r="B9138" t="str">
        <f t="shared" si="142"/>
        <v>3213706,</v>
      </c>
    </row>
    <row r="9139" spans="1:2" x14ac:dyDescent="0.3">
      <c r="A9139">
        <v>3213708</v>
      </c>
      <c r="B9139" t="str">
        <f t="shared" si="142"/>
        <v>3213708,</v>
      </c>
    </row>
    <row r="9140" spans="1:2" x14ac:dyDescent="0.3">
      <c r="A9140">
        <v>3213709</v>
      </c>
      <c r="B9140" t="str">
        <f t="shared" si="142"/>
        <v>3213709,</v>
      </c>
    </row>
    <row r="9141" spans="1:2" x14ac:dyDescent="0.3">
      <c r="A9141">
        <v>3213710</v>
      </c>
      <c r="B9141" t="str">
        <f t="shared" si="142"/>
        <v>3213710,</v>
      </c>
    </row>
    <row r="9142" spans="1:2" x14ac:dyDescent="0.3">
      <c r="A9142">
        <v>3213712</v>
      </c>
      <c r="B9142" t="str">
        <f t="shared" si="142"/>
        <v>3213712,</v>
      </c>
    </row>
    <row r="9143" spans="1:2" x14ac:dyDescent="0.3">
      <c r="A9143">
        <v>3213713</v>
      </c>
      <c r="B9143" t="str">
        <f t="shared" si="142"/>
        <v>3213713,</v>
      </c>
    </row>
    <row r="9144" spans="1:2" x14ac:dyDescent="0.3">
      <c r="A9144">
        <v>3213714</v>
      </c>
      <c r="B9144" t="str">
        <f t="shared" si="142"/>
        <v>3213714,</v>
      </c>
    </row>
    <row r="9145" spans="1:2" x14ac:dyDescent="0.3">
      <c r="A9145">
        <v>3213715</v>
      </c>
      <c r="B9145" t="str">
        <f t="shared" si="142"/>
        <v>3213715,</v>
      </c>
    </row>
    <row r="9146" spans="1:2" x14ac:dyDescent="0.3">
      <c r="A9146">
        <v>3213716</v>
      </c>
      <c r="B9146" t="str">
        <f t="shared" si="142"/>
        <v>3213716,</v>
      </c>
    </row>
    <row r="9147" spans="1:2" x14ac:dyDescent="0.3">
      <c r="A9147">
        <v>3213717</v>
      </c>
      <c r="B9147" t="str">
        <f t="shared" si="142"/>
        <v>3213717,</v>
      </c>
    </row>
    <row r="9148" spans="1:2" x14ac:dyDescent="0.3">
      <c r="A9148">
        <v>3213721</v>
      </c>
      <c r="B9148" t="str">
        <f t="shared" si="142"/>
        <v>3213721,</v>
      </c>
    </row>
    <row r="9149" spans="1:2" x14ac:dyDescent="0.3">
      <c r="A9149">
        <v>3213722</v>
      </c>
      <c r="B9149" t="str">
        <f t="shared" si="142"/>
        <v>3213722,</v>
      </c>
    </row>
    <row r="9150" spans="1:2" x14ac:dyDescent="0.3">
      <c r="A9150">
        <v>3213727</v>
      </c>
      <c r="B9150" t="str">
        <f t="shared" si="142"/>
        <v>3213727,</v>
      </c>
    </row>
    <row r="9151" spans="1:2" x14ac:dyDescent="0.3">
      <c r="A9151">
        <v>3213729</v>
      </c>
      <c r="B9151" t="str">
        <f t="shared" si="142"/>
        <v>3213729,</v>
      </c>
    </row>
    <row r="9152" spans="1:2" x14ac:dyDescent="0.3">
      <c r="A9152">
        <v>3213731</v>
      </c>
      <c r="B9152" t="str">
        <f t="shared" si="142"/>
        <v>3213731,</v>
      </c>
    </row>
    <row r="9153" spans="1:2" x14ac:dyDescent="0.3">
      <c r="A9153">
        <v>3213732</v>
      </c>
      <c r="B9153" t="str">
        <f t="shared" si="142"/>
        <v>3213732,</v>
      </c>
    </row>
    <row r="9154" spans="1:2" x14ac:dyDescent="0.3">
      <c r="A9154">
        <v>3213733</v>
      </c>
      <c r="B9154" t="str">
        <f t="shared" si="142"/>
        <v>3213733,</v>
      </c>
    </row>
    <row r="9155" spans="1:2" x14ac:dyDescent="0.3">
      <c r="A9155">
        <v>3213734</v>
      </c>
      <c r="B9155" t="str">
        <f t="shared" ref="B9155:B9218" si="143">CONCATENATE(A9155,",")</f>
        <v>3213734,</v>
      </c>
    </row>
    <row r="9156" spans="1:2" x14ac:dyDescent="0.3">
      <c r="A9156">
        <v>3213740</v>
      </c>
      <c r="B9156" t="str">
        <f t="shared" si="143"/>
        <v>3213740,</v>
      </c>
    </row>
    <row r="9157" spans="1:2" x14ac:dyDescent="0.3">
      <c r="A9157">
        <v>3213741</v>
      </c>
      <c r="B9157" t="str">
        <f t="shared" si="143"/>
        <v>3213741,</v>
      </c>
    </row>
    <row r="9158" spans="1:2" x14ac:dyDescent="0.3">
      <c r="A9158">
        <v>3213741</v>
      </c>
      <c r="B9158" t="str">
        <f t="shared" si="143"/>
        <v>3213741,</v>
      </c>
    </row>
    <row r="9159" spans="1:2" x14ac:dyDescent="0.3">
      <c r="A9159">
        <v>3213742</v>
      </c>
      <c r="B9159" t="str">
        <f t="shared" si="143"/>
        <v>3213742,</v>
      </c>
    </row>
    <row r="9160" spans="1:2" x14ac:dyDescent="0.3">
      <c r="A9160">
        <v>3213750</v>
      </c>
      <c r="B9160" t="str">
        <f t="shared" si="143"/>
        <v>3213750,</v>
      </c>
    </row>
    <row r="9161" spans="1:2" x14ac:dyDescent="0.3">
      <c r="A9161">
        <v>3213751</v>
      </c>
      <c r="B9161" t="str">
        <f t="shared" si="143"/>
        <v>3213751,</v>
      </c>
    </row>
    <row r="9162" spans="1:2" x14ac:dyDescent="0.3">
      <c r="A9162">
        <v>3213752</v>
      </c>
      <c r="B9162" t="str">
        <f t="shared" si="143"/>
        <v>3213752,</v>
      </c>
    </row>
    <row r="9163" spans="1:2" x14ac:dyDescent="0.3">
      <c r="A9163">
        <v>3213753</v>
      </c>
      <c r="B9163" t="str">
        <f t="shared" si="143"/>
        <v>3213753,</v>
      </c>
    </row>
    <row r="9164" spans="1:2" x14ac:dyDescent="0.3">
      <c r="A9164">
        <v>3213754</v>
      </c>
      <c r="B9164" t="str">
        <f t="shared" si="143"/>
        <v>3213754,</v>
      </c>
    </row>
    <row r="9165" spans="1:2" x14ac:dyDescent="0.3">
      <c r="A9165">
        <v>3213755</v>
      </c>
      <c r="B9165" t="str">
        <f t="shared" si="143"/>
        <v>3213755,</v>
      </c>
    </row>
    <row r="9166" spans="1:2" x14ac:dyDescent="0.3">
      <c r="A9166">
        <v>3213756</v>
      </c>
      <c r="B9166" t="str">
        <f t="shared" si="143"/>
        <v>3213756,</v>
      </c>
    </row>
    <row r="9167" spans="1:2" x14ac:dyDescent="0.3">
      <c r="A9167">
        <v>3213759</v>
      </c>
      <c r="B9167" t="str">
        <f t="shared" si="143"/>
        <v>3213759,</v>
      </c>
    </row>
    <row r="9168" spans="1:2" x14ac:dyDescent="0.3">
      <c r="A9168">
        <v>3213760</v>
      </c>
      <c r="B9168" t="str">
        <f t="shared" si="143"/>
        <v>3213760,</v>
      </c>
    </row>
    <row r="9169" spans="1:2" x14ac:dyDescent="0.3">
      <c r="A9169">
        <v>3213762</v>
      </c>
      <c r="B9169" t="str">
        <f t="shared" si="143"/>
        <v>3213762,</v>
      </c>
    </row>
    <row r="9170" spans="1:2" x14ac:dyDescent="0.3">
      <c r="A9170">
        <v>3213764</v>
      </c>
      <c r="B9170" t="str">
        <f t="shared" si="143"/>
        <v>3213764,</v>
      </c>
    </row>
    <row r="9171" spans="1:2" x14ac:dyDescent="0.3">
      <c r="A9171">
        <v>3213765</v>
      </c>
      <c r="B9171" t="str">
        <f t="shared" si="143"/>
        <v>3213765,</v>
      </c>
    </row>
    <row r="9172" spans="1:2" x14ac:dyDescent="0.3">
      <c r="A9172">
        <v>3213767</v>
      </c>
      <c r="B9172" t="str">
        <f t="shared" si="143"/>
        <v>3213767,</v>
      </c>
    </row>
    <row r="9173" spans="1:2" x14ac:dyDescent="0.3">
      <c r="A9173">
        <v>3213771</v>
      </c>
      <c r="B9173" t="str">
        <f t="shared" si="143"/>
        <v>3213771,</v>
      </c>
    </row>
    <row r="9174" spans="1:2" x14ac:dyDescent="0.3">
      <c r="A9174">
        <v>3213772</v>
      </c>
      <c r="B9174" t="str">
        <f t="shared" si="143"/>
        <v>3213772,</v>
      </c>
    </row>
    <row r="9175" spans="1:2" x14ac:dyDescent="0.3">
      <c r="A9175">
        <v>3213773</v>
      </c>
      <c r="B9175" t="str">
        <f t="shared" si="143"/>
        <v>3213773,</v>
      </c>
    </row>
    <row r="9176" spans="1:2" x14ac:dyDescent="0.3">
      <c r="A9176">
        <v>3213774</v>
      </c>
      <c r="B9176" t="str">
        <f t="shared" si="143"/>
        <v>3213774,</v>
      </c>
    </row>
    <row r="9177" spans="1:2" x14ac:dyDescent="0.3">
      <c r="A9177">
        <v>3213775</v>
      </c>
      <c r="B9177" t="str">
        <f t="shared" si="143"/>
        <v>3213775,</v>
      </c>
    </row>
    <row r="9178" spans="1:2" x14ac:dyDescent="0.3">
      <c r="A9178">
        <v>3213776</v>
      </c>
      <c r="B9178" t="str">
        <f t="shared" si="143"/>
        <v>3213776,</v>
      </c>
    </row>
    <row r="9179" spans="1:2" x14ac:dyDescent="0.3">
      <c r="A9179">
        <v>3213777</v>
      </c>
      <c r="B9179" t="str">
        <f t="shared" si="143"/>
        <v>3213777,</v>
      </c>
    </row>
    <row r="9180" spans="1:2" x14ac:dyDescent="0.3">
      <c r="A9180">
        <v>3213778</v>
      </c>
      <c r="B9180" t="str">
        <f t="shared" si="143"/>
        <v>3213778,</v>
      </c>
    </row>
    <row r="9181" spans="1:2" x14ac:dyDescent="0.3">
      <c r="A9181">
        <v>3213778</v>
      </c>
      <c r="B9181" t="str">
        <f t="shared" si="143"/>
        <v>3213778,</v>
      </c>
    </row>
    <row r="9182" spans="1:2" x14ac:dyDescent="0.3">
      <c r="A9182">
        <v>3213780</v>
      </c>
      <c r="B9182" t="str">
        <f t="shared" si="143"/>
        <v>3213780,</v>
      </c>
    </row>
    <row r="9183" spans="1:2" x14ac:dyDescent="0.3">
      <c r="A9183">
        <v>3213781</v>
      </c>
      <c r="B9183" t="str">
        <f t="shared" si="143"/>
        <v>3213781,</v>
      </c>
    </row>
    <row r="9184" spans="1:2" x14ac:dyDescent="0.3">
      <c r="A9184">
        <v>3213783</v>
      </c>
      <c r="B9184" t="str">
        <f t="shared" si="143"/>
        <v>3213783,</v>
      </c>
    </row>
    <row r="9185" spans="1:2" x14ac:dyDescent="0.3">
      <c r="A9185">
        <v>3213784</v>
      </c>
      <c r="B9185" t="str">
        <f t="shared" si="143"/>
        <v>3213784,</v>
      </c>
    </row>
    <row r="9186" spans="1:2" x14ac:dyDescent="0.3">
      <c r="A9186">
        <v>3213786</v>
      </c>
      <c r="B9186" t="str">
        <f t="shared" si="143"/>
        <v>3213786,</v>
      </c>
    </row>
    <row r="9187" spans="1:2" x14ac:dyDescent="0.3">
      <c r="A9187">
        <v>3213788</v>
      </c>
      <c r="B9187" t="str">
        <f t="shared" si="143"/>
        <v>3213788,</v>
      </c>
    </row>
    <row r="9188" spans="1:2" x14ac:dyDescent="0.3">
      <c r="A9188">
        <v>3213794</v>
      </c>
      <c r="B9188" t="str">
        <f t="shared" si="143"/>
        <v>3213794,</v>
      </c>
    </row>
    <row r="9189" spans="1:2" x14ac:dyDescent="0.3">
      <c r="A9189">
        <v>3213797</v>
      </c>
      <c r="B9189" t="str">
        <f t="shared" si="143"/>
        <v>3213797,</v>
      </c>
    </row>
    <row r="9190" spans="1:2" x14ac:dyDescent="0.3">
      <c r="A9190">
        <v>3213798</v>
      </c>
      <c r="B9190" t="str">
        <f t="shared" si="143"/>
        <v>3213798,</v>
      </c>
    </row>
    <row r="9191" spans="1:2" x14ac:dyDescent="0.3">
      <c r="A9191">
        <v>3213799</v>
      </c>
      <c r="B9191" t="str">
        <f t="shared" si="143"/>
        <v>3213799,</v>
      </c>
    </row>
    <row r="9192" spans="1:2" x14ac:dyDescent="0.3">
      <c r="A9192">
        <v>3213800</v>
      </c>
      <c r="B9192" t="str">
        <f t="shared" si="143"/>
        <v>3213800,</v>
      </c>
    </row>
    <row r="9193" spans="1:2" x14ac:dyDescent="0.3">
      <c r="A9193">
        <v>3213803</v>
      </c>
      <c r="B9193" t="str">
        <f t="shared" si="143"/>
        <v>3213803,</v>
      </c>
    </row>
    <row r="9194" spans="1:2" x14ac:dyDescent="0.3">
      <c r="A9194">
        <v>3213803</v>
      </c>
      <c r="B9194" t="str">
        <f t="shared" si="143"/>
        <v>3213803,</v>
      </c>
    </row>
    <row r="9195" spans="1:2" x14ac:dyDescent="0.3">
      <c r="A9195">
        <v>3213808</v>
      </c>
      <c r="B9195" t="str">
        <f t="shared" si="143"/>
        <v>3213808,</v>
      </c>
    </row>
    <row r="9196" spans="1:2" x14ac:dyDescent="0.3">
      <c r="A9196">
        <v>3213814</v>
      </c>
      <c r="B9196" t="str">
        <f t="shared" si="143"/>
        <v>3213814,</v>
      </c>
    </row>
    <row r="9197" spans="1:2" x14ac:dyDescent="0.3">
      <c r="A9197">
        <v>3213815</v>
      </c>
      <c r="B9197" t="str">
        <f t="shared" si="143"/>
        <v>3213815,</v>
      </c>
    </row>
    <row r="9198" spans="1:2" x14ac:dyDescent="0.3">
      <c r="A9198">
        <v>3213816</v>
      </c>
      <c r="B9198" t="str">
        <f t="shared" si="143"/>
        <v>3213816,</v>
      </c>
    </row>
    <row r="9199" spans="1:2" x14ac:dyDescent="0.3">
      <c r="A9199">
        <v>3213818</v>
      </c>
      <c r="B9199" t="str">
        <f t="shared" si="143"/>
        <v>3213818,</v>
      </c>
    </row>
    <row r="9200" spans="1:2" x14ac:dyDescent="0.3">
      <c r="A9200">
        <v>3213821</v>
      </c>
      <c r="B9200" t="str">
        <f t="shared" si="143"/>
        <v>3213821,</v>
      </c>
    </row>
    <row r="9201" spans="1:2" x14ac:dyDescent="0.3">
      <c r="A9201">
        <v>3213825</v>
      </c>
      <c r="B9201" t="str">
        <f t="shared" si="143"/>
        <v>3213825,</v>
      </c>
    </row>
    <row r="9202" spans="1:2" x14ac:dyDescent="0.3">
      <c r="A9202">
        <v>3213826</v>
      </c>
      <c r="B9202" t="str">
        <f t="shared" si="143"/>
        <v>3213826,</v>
      </c>
    </row>
    <row r="9203" spans="1:2" x14ac:dyDescent="0.3">
      <c r="A9203">
        <v>3213830</v>
      </c>
      <c r="B9203" t="str">
        <f t="shared" si="143"/>
        <v>3213830,</v>
      </c>
    </row>
    <row r="9204" spans="1:2" x14ac:dyDescent="0.3">
      <c r="A9204">
        <v>3213832</v>
      </c>
      <c r="B9204" t="str">
        <f t="shared" si="143"/>
        <v>3213832,</v>
      </c>
    </row>
    <row r="9205" spans="1:2" x14ac:dyDescent="0.3">
      <c r="A9205">
        <v>3213842</v>
      </c>
      <c r="B9205" t="str">
        <f t="shared" si="143"/>
        <v>3213842,</v>
      </c>
    </row>
    <row r="9206" spans="1:2" x14ac:dyDescent="0.3">
      <c r="A9206">
        <v>3213844</v>
      </c>
      <c r="B9206" t="str">
        <f t="shared" si="143"/>
        <v>3213844,</v>
      </c>
    </row>
    <row r="9207" spans="1:2" x14ac:dyDescent="0.3">
      <c r="A9207">
        <v>3213846</v>
      </c>
      <c r="B9207" t="str">
        <f t="shared" si="143"/>
        <v>3213846,</v>
      </c>
    </row>
    <row r="9208" spans="1:2" x14ac:dyDescent="0.3">
      <c r="A9208">
        <v>3213849</v>
      </c>
      <c r="B9208" t="str">
        <f t="shared" si="143"/>
        <v>3213849,</v>
      </c>
    </row>
    <row r="9209" spans="1:2" x14ac:dyDescent="0.3">
      <c r="A9209">
        <v>3213852</v>
      </c>
      <c r="B9209" t="str">
        <f t="shared" si="143"/>
        <v>3213852,</v>
      </c>
    </row>
    <row r="9210" spans="1:2" x14ac:dyDescent="0.3">
      <c r="A9210">
        <v>3213856</v>
      </c>
      <c r="B9210" t="str">
        <f t="shared" si="143"/>
        <v>3213856,</v>
      </c>
    </row>
    <row r="9211" spans="1:2" x14ac:dyDescent="0.3">
      <c r="A9211">
        <v>3213857</v>
      </c>
      <c r="B9211" t="str">
        <f t="shared" si="143"/>
        <v>3213857,</v>
      </c>
    </row>
    <row r="9212" spans="1:2" x14ac:dyDescent="0.3">
      <c r="A9212">
        <v>3213863</v>
      </c>
      <c r="B9212" t="str">
        <f t="shared" si="143"/>
        <v>3213863,</v>
      </c>
    </row>
    <row r="9213" spans="1:2" x14ac:dyDescent="0.3">
      <c r="A9213">
        <v>3213864</v>
      </c>
      <c r="B9213" t="str">
        <f t="shared" si="143"/>
        <v>3213864,</v>
      </c>
    </row>
    <row r="9214" spans="1:2" x14ac:dyDescent="0.3">
      <c r="A9214">
        <v>3213865</v>
      </c>
      <c r="B9214" t="str">
        <f t="shared" si="143"/>
        <v>3213865,</v>
      </c>
    </row>
    <row r="9215" spans="1:2" x14ac:dyDescent="0.3">
      <c r="A9215">
        <v>3213866</v>
      </c>
      <c r="B9215" t="str">
        <f t="shared" si="143"/>
        <v>3213866,</v>
      </c>
    </row>
    <row r="9216" spans="1:2" x14ac:dyDescent="0.3">
      <c r="A9216">
        <v>3213868</v>
      </c>
      <c r="B9216" t="str">
        <f t="shared" si="143"/>
        <v>3213868,</v>
      </c>
    </row>
    <row r="9217" spans="1:2" x14ac:dyDescent="0.3">
      <c r="A9217">
        <v>3213869</v>
      </c>
      <c r="B9217" t="str">
        <f t="shared" si="143"/>
        <v>3213869,</v>
      </c>
    </row>
    <row r="9218" spans="1:2" x14ac:dyDescent="0.3">
      <c r="A9218">
        <v>3213870</v>
      </c>
      <c r="B9218" t="str">
        <f t="shared" si="143"/>
        <v>3213870,</v>
      </c>
    </row>
    <row r="9219" spans="1:2" x14ac:dyDescent="0.3">
      <c r="A9219">
        <v>3213871</v>
      </c>
      <c r="B9219" t="str">
        <f t="shared" ref="B9219:B9282" si="144">CONCATENATE(A9219,",")</f>
        <v>3213871,</v>
      </c>
    </row>
    <row r="9220" spans="1:2" x14ac:dyDescent="0.3">
      <c r="A9220">
        <v>3213872</v>
      </c>
      <c r="B9220" t="str">
        <f t="shared" si="144"/>
        <v>3213872,</v>
      </c>
    </row>
    <row r="9221" spans="1:2" x14ac:dyDescent="0.3">
      <c r="A9221">
        <v>3213873</v>
      </c>
      <c r="B9221" t="str">
        <f t="shared" si="144"/>
        <v>3213873,</v>
      </c>
    </row>
    <row r="9222" spans="1:2" x14ac:dyDescent="0.3">
      <c r="A9222">
        <v>3213874</v>
      </c>
      <c r="B9222" t="str">
        <f t="shared" si="144"/>
        <v>3213874,</v>
      </c>
    </row>
    <row r="9223" spans="1:2" x14ac:dyDescent="0.3">
      <c r="A9223">
        <v>3213875</v>
      </c>
      <c r="B9223" t="str">
        <f t="shared" si="144"/>
        <v>3213875,</v>
      </c>
    </row>
    <row r="9224" spans="1:2" x14ac:dyDescent="0.3">
      <c r="A9224">
        <v>3213876</v>
      </c>
      <c r="B9224" t="str">
        <f t="shared" si="144"/>
        <v>3213876,</v>
      </c>
    </row>
    <row r="9225" spans="1:2" x14ac:dyDescent="0.3">
      <c r="A9225">
        <v>3213877</v>
      </c>
      <c r="B9225" t="str">
        <f t="shared" si="144"/>
        <v>3213877,</v>
      </c>
    </row>
    <row r="9226" spans="1:2" x14ac:dyDescent="0.3">
      <c r="A9226">
        <v>3213879</v>
      </c>
      <c r="B9226" t="str">
        <f t="shared" si="144"/>
        <v>3213879,</v>
      </c>
    </row>
    <row r="9227" spans="1:2" x14ac:dyDescent="0.3">
      <c r="A9227">
        <v>3213886</v>
      </c>
      <c r="B9227" t="str">
        <f t="shared" si="144"/>
        <v>3213886,</v>
      </c>
    </row>
    <row r="9228" spans="1:2" x14ac:dyDescent="0.3">
      <c r="A9228">
        <v>3213887</v>
      </c>
      <c r="B9228" t="str">
        <f t="shared" si="144"/>
        <v>3213887,</v>
      </c>
    </row>
    <row r="9229" spans="1:2" x14ac:dyDescent="0.3">
      <c r="A9229">
        <v>3213888</v>
      </c>
      <c r="B9229" t="str">
        <f t="shared" si="144"/>
        <v>3213888,</v>
      </c>
    </row>
    <row r="9230" spans="1:2" x14ac:dyDescent="0.3">
      <c r="A9230">
        <v>3213891</v>
      </c>
      <c r="B9230" t="str">
        <f t="shared" si="144"/>
        <v>3213891,</v>
      </c>
    </row>
    <row r="9231" spans="1:2" x14ac:dyDescent="0.3">
      <c r="A9231">
        <v>3213891</v>
      </c>
      <c r="B9231" t="str">
        <f t="shared" si="144"/>
        <v>3213891,</v>
      </c>
    </row>
    <row r="9232" spans="1:2" x14ac:dyDescent="0.3">
      <c r="A9232">
        <v>3213892</v>
      </c>
      <c r="B9232" t="str">
        <f t="shared" si="144"/>
        <v>3213892,</v>
      </c>
    </row>
    <row r="9233" spans="1:2" x14ac:dyDescent="0.3">
      <c r="A9233">
        <v>3213894</v>
      </c>
      <c r="B9233" t="str">
        <f t="shared" si="144"/>
        <v>3213894,</v>
      </c>
    </row>
    <row r="9234" spans="1:2" x14ac:dyDescent="0.3">
      <c r="A9234">
        <v>3213895</v>
      </c>
      <c r="B9234" t="str">
        <f t="shared" si="144"/>
        <v>3213895,</v>
      </c>
    </row>
    <row r="9235" spans="1:2" x14ac:dyDescent="0.3">
      <c r="A9235">
        <v>3213896</v>
      </c>
      <c r="B9235" t="str">
        <f t="shared" si="144"/>
        <v>3213896,</v>
      </c>
    </row>
    <row r="9236" spans="1:2" x14ac:dyDescent="0.3">
      <c r="A9236">
        <v>3213897</v>
      </c>
      <c r="B9236" t="str">
        <f t="shared" si="144"/>
        <v>3213897,</v>
      </c>
    </row>
    <row r="9237" spans="1:2" x14ac:dyDescent="0.3">
      <c r="A9237">
        <v>3213899</v>
      </c>
      <c r="B9237" t="str">
        <f t="shared" si="144"/>
        <v>3213899,</v>
      </c>
    </row>
    <row r="9238" spans="1:2" x14ac:dyDescent="0.3">
      <c r="A9238">
        <v>3213900</v>
      </c>
      <c r="B9238" t="str">
        <f t="shared" si="144"/>
        <v>3213900,</v>
      </c>
    </row>
    <row r="9239" spans="1:2" x14ac:dyDescent="0.3">
      <c r="A9239">
        <v>3213900</v>
      </c>
      <c r="B9239" t="str">
        <f t="shared" si="144"/>
        <v>3213900,</v>
      </c>
    </row>
    <row r="9240" spans="1:2" x14ac:dyDescent="0.3">
      <c r="A9240">
        <v>3213902</v>
      </c>
      <c r="B9240" t="str">
        <f t="shared" si="144"/>
        <v>3213902,</v>
      </c>
    </row>
    <row r="9241" spans="1:2" x14ac:dyDescent="0.3">
      <c r="A9241">
        <v>3213909</v>
      </c>
      <c r="B9241" t="str">
        <f t="shared" si="144"/>
        <v>3213909,</v>
      </c>
    </row>
    <row r="9242" spans="1:2" x14ac:dyDescent="0.3">
      <c r="A9242">
        <v>3213910</v>
      </c>
      <c r="B9242" t="str">
        <f t="shared" si="144"/>
        <v>3213910,</v>
      </c>
    </row>
    <row r="9243" spans="1:2" x14ac:dyDescent="0.3">
      <c r="A9243">
        <v>3213912</v>
      </c>
      <c r="B9243" t="str">
        <f t="shared" si="144"/>
        <v>3213912,</v>
      </c>
    </row>
    <row r="9244" spans="1:2" x14ac:dyDescent="0.3">
      <c r="A9244">
        <v>3213914</v>
      </c>
      <c r="B9244" t="str">
        <f t="shared" si="144"/>
        <v>3213914,</v>
      </c>
    </row>
    <row r="9245" spans="1:2" x14ac:dyDescent="0.3">
      <c r="A9245">
        <v>3213915</v>
      </c>
      <c r="B9245" t="str">
        <f t="shared" si="144"/>
        <v>3213915,</v>
      </c>
    </row>
    <row r="9246" spans="1:2" x14ac:dyDescent="0.3">
      <c r="A9246">
        <v>3213915</v>
      </c>
      <c r="B9246" t="str">
        <f t="shared" si="144"/>
        <v>3213915,</v>
      </c>
    </row>
    <row r="9247" spans="1:2" x14ac:dyDescent="0.3">
      <c r="A9247">
        <v>3213916</v>
      </c>
      <c r="B9247" t="str">
        <f t="shared" si="144"/>
        <v>3213916,</v>
      </c>
    </row>
    <row r="9248" spans="1:2" x14ac:dyDescent="0.3">
      <c r="A9248">
        <v>3213917</v>
      </c>
      <c r="B9248" t="str">
        <f t="shared" si="144"/>
        <v>3213917,</v>
      </c>
    </row>
    <row r="9249" spans="1:2" x14ac:dyDescent="0.3">
      <c r="A9249">
        <v>3213918</v>
      </c>
      <c r="B9249" t="str">
        <f t="shared" si="144"/>
        <v>3213918,</v>
      </c>
    </row>
    <row r="9250" spans="1:2" x14ac:dyDescent="0.3">
      <c r="A9250">
        <v>3213919</v>
      </c>
      <c r="B9250" t="str">
        <f t="shared" si="144"/>
        <v>3213919,</v>
      </c>
    </row>
    <row r="9251" spans="1:2" x14ac:dyDescent="0.3">
      <c r="A9251">
        <v>3213921</v>
      </c>
      <c r="B9251" t="str">
        <f t="shared" si="144"/>
        <v>3213921,</v>
      </c>
    </row>
    <row r="9252" spans="1:2" x14ac:dyDescent="0.3">
      <c r="A9252">
        <v>3213927</v>
      </c>
      <c r="B9252" t="str">
        <f t="shared" si="144"/>
        <v>3213927,</v>
      </c>
    </row>
    <row r="9253" spans="1:2" x14ac:dyDescent="0.3">
      <c r="A9253">
        <v>3213928</v>
      </c>
      <c r="B9253" t="str">
        <f t="shared" si="144"/>
        <v>3213928,</v>
      </c>
    </row>
    <row r="9254" spans="1:2" x14ac:dyDescent="0.3">
      <c r="A9254">
        <v>3213930</v>
      </c>
      <c r="B9254" t="str">
        <f t="shared" si="144"/>
        <v>3213930,</v>
      </c>
    </row>
    <row r="9255" spans="1:2" x14ac:dyDescent="0.3">
      <c r="A9255">
        <v>3213931</v>
      </c>
      <c r="B9255" t="str">
        <f t="shared" si="144"/>
        <v>3213931,</v>
      </c>
    </row>
    <row r="9256" spans="1:2" x14ac:dyDescent="0.3">
      <c r="A9256">
        <v>3213933</v>
      </c>
      <c r="B9256" t="str">
        <f t="shared" si="144"/>
        <v>3213933,</v>
      </c>
    </row>
    <row r="9257" spans="1:2" x14ac:dyDescent="0.3">
      <c r="A9257">
        <v>3213941</v>
      </c>
      <c r="B9257" t="str">
        <f t="shared" si="144"/>
        <v>3213941,</v>
      </c>
    </row>
    <row r="9258" spans="1:2" x14ac:dyDescent="0.3">
      <c r="A9258">
        <v>3213942</v>
      </c>
      <c r="B9258" t="str">
        <f t="shared" si="144"/>
        <v>3213942,</v>
      </c>
    </row>
    <row r="9259" spans="1:2" x14ac:dyDescent="0.3">
      <c r="A9259">
        <v>3213943</v>
      </c>
      <c r="B9259" t="str">
        <f t="shared" si="144"/>
        <v>3213943,</v>
      </c>
    </row>
    <row r="9260" spans="1:2" x14ac:dyDescent="0.3">
      <c r="A9260">
        <v>3213944</v>
      </c>
      <c r="B9260" t="str">
        <f t="shared" si="144"/>
        <v>3213944,</v>
      </c>
    </row>
    <row r="9261" spans="1:2" x14ac:dyDescent="0.3">
      <c r="A9261">
        <v>3213945</v>
      </c>
      <c r="B9261" t="str">
        <f t="shared" si="144"/>
        <v>3213945,</v>
      </c>
    </row>
    <row r="9262" spans="1:2" x14ac:dyDescent="0.3">
      <c r="A9262">
        <v>3213948</v>
      </c>
      <c r="B9262" t="str">
        <f t="shared" si="144"/>
        <v>3213948,</v>
      </c>
    </row>
    <row r="9263" spans="1:2" x14ac:dyDescent="0.3">
      <c r="A9263">
        <v>3213949</v>
      </c>
      <c r="B9263" t="str">
        <f t="shared" si="144"/>
        <v>3213949,</v>
      </c>
    </row>
    <row r="9264" spans="1:2" x14ac:dyDescent="0.3">
      <c r="A9264">
        <v>3213950</v>
      </c>
      <c r="B9264" t="str">
        <f t="shared" si="144"/>
        <v>3213950,</v>
      </c>
    </row>
    <row r="9265" spans="1:2" x14ac:dyDescent="0.3">
      <c r="A9265">
        <v>3213953</v>
      </c>
      <c r="B9265" t="str">
        <f t="shared" si="144"/>
        <v>3213953,</v>
      </c>
    </row>
    <row r="9266" spans="1:2" x14ac:dyDescent="0.3">
      <c r="A9266">
        <v>3213953</v>
      </c>
      <c r="B9266" t="str">
        <f t="shared" si="144"/>
        <v>3213953,</v>
      </c>
    </row>
    <row r="9267" spans="1:2" x14ac:dyDescent="0.3">
      <c r="A9267">
        <v>3213954</v>
      </c>
      <c r="B9267" t="str">
        <f t="shared" si="144"/>
        <v>3213954,</v>
      </c>
    </row>
    <row r="9268" spans="1:2" x14ac:dyDescent="0.3">
      <c r="A9268">
        <v>3213957</v>
      </c>
      <c r="B9268" t="str">
        <f t="shared" si="144"/>
        <v>3213957,</v>
      </c>
    </row>
    <row r="9269" spans="1:2" x14ac:dyDescent="0.3">
      <c r="A9269">
        <v>3213958</v>
      </c>
      <c r="B9269" t="str">
        <f t="shared" si="144"/>
        <v>3213958,</v>
      </c>
    </row>
    <row r="9270" spans="1:2" x14ac:dyDescent="0.3">
      <c r="A9270">
        <v>3213959</v>
      </c>
      <c r="B9270" t="str">
        <f t="shared" si="144"/>
        <v>3213959,</v>
      </c>
    </row>
    <row r="9271" spans="1:2" x14ac:dyDescent="0.3">
      <c r="A9271">
        <v>3213960</v>
      </c>
      <c r="B9271" t="str">
        <f t="shared" si="144"/>
        <v>3213960,</v>
      </c>
    </row>
    <row r="9272" spans="1:2" x14ac:dyDescent="0.3">
      <c r="A9272">
        <v>3213961</v>
      </c>
      <c r="B9272" t="str">
        <f t="shared" si="144"/>
        <v>3213961,</v>
      </c>
    </row>
    <row r="9273" spans="1:2" x14ac:dyDescent="0.3">
      <c r="A9273">
        <v>3213963</v>
      </c>
      <c r="B9273" t="str">
        <f t="shared" si="144"/>
        <v>3213963,</v>
      </c>
    </row>
    <row r="9274" spans="1:2" x14ac:dyDescent="0.3">
      <c r="A9274">
        <v>3213964</v>
      </c>
      <c r="B9274" t="str">
        <f t="shared" si="144"/>
        <v>3213964,</v>
      </c>
    </row>
    <row r="9275" spans="1:2" x14ac:dyDescent="0.3">
      <c r="A9275">
        <v>3213965</v>
      </c>
      <c r="B9275" t="str">
        <f t="shared" si="144"/>
        <v>3213965,</v>
      </c>
    </row>
    <row r="9276" spans="1:2" x14ac:dyDescent="0.3">
      <c r="A9276">
        <v>3213966</v>
      </c>
      <c r="B9276" t="str">
        <f t="shared" si="144"/>
        <v>3213966,</v>
      </c>
    </row>
    <row r="9277" spans="1:2" x14ac:dyDescent="0.3">
      <c r="A9277">
        <v>3213969</v>
      </c>
      <c r="B9277" t="str">
        <f t="shared" si="144"/>
        <v>3213969,</v>
      </c>
    </row>
    <row r="9278" spans="1:2" x14ac:dyDescent="0.3">
      <c r="A9278">
        <v>3213970</v>
      </c>
      <c r="B9278" t="str">
        <f t="shared" si="144"/>
        <v>3213970,</v>
      </c>
    </row>
    <row r="9279" spans="1:2" x14ac:dyDescent="0.3">
      <c r="A9279">
        <v>3213971</v>
      </c>
      <c r="B9279" t="str">
        <f t="shared" si="144"/>
        <v>3213971,</v>
      </c>
    </row>
    <row r="9280" spans="1:2" x14ac:dyDescent="0.3">
      <c r="A9280">
        <v>3213973</v>
      </c>
      <c r="B9280" t="str">
        <f t="shared" si="144"/>
        <v>3213973,</v>
      </c>
    </row>
    <row r="9281" spans="1:2" x14ac:dyDescent="0.3">
      <c r="A9281">
        <v>3213975</v>
      </c>
      <c r="B9281" t="str">
        <f t="shared" si="144"/>
        <v>3213975,</v>
      </c>
    </row>
    <row r="9282" spans="1:2" x14ac:dyDescent="0.3">
      <c r="A9282">
        <v>3213976</v>
      </c>
      <c r="B9282" t="str">
        <f t="shared" si="144"/>
        <v>3213976,</v>
      </c>
    </row>
    <row r="9283" spans="1:2" x14ac:dyDescent="0.3">
      <c r="A9283">
        <v>3213978</v>
      </c>
      <c r="B9283" t="str">
        <f t="shared" ref="B9283:B9346" si="145">CONCATENATE(A9283,",")</f>
        <v>3213978,</v>
      </c>
    </row>
    <row r="9284" spans="1:2" x14ac:dyDescent="0.3">
      <c r="A9284">
        <v>3213979</v>
      </c>
      <c r="B9284" t="str">
        <f t="shared" si="145"/>
        <v>3213979,</v>
      </c>
    </row>
    <row r="9285" spans="1:2" x14ac:dyDescent="0.3">
      <c r="A9285">
        <v>3213980</v>
      </c>
      <c r="B9285" t="str">
        <f t="shared" si="145"/>
        <v>3213980,</v>
      </c>
    </row>
    <row r="9286" spans="1:2" x14ac:dyDescent="0.3">
      <c r="A9286">
        <v>3213982</v>
      </c>
      <c r="B9286" t="str">
        <f t="shared" si="145"/>
        <v>3213982,</v>
      </c>
    </row>
    <row r="9287" spans="1:2" x14ac:dyDescent="0.3">
      <c r="A9287">
        <v>3213983</v>
      </c>
      <c r="B9287" t="str">
        <f t="shared" si="145"/>
        <v>3213983,</v>
      </c>
    </row>
    <row r="9288" spans="1:2" x14ac:dyDescent="0.3">
      <c r="A9288">
        <v>3213984</v>
      </c>
      <c r="B9288" t="str">
        <f t="shared" si="145"/>
        <v>3213984,</v>
      </c>
    </row>
    <row r="9289" spans="1:2" x14ac:dyDescent="0.3">
      <c r="A9289">
        <v>3213985</v>
      </c>
      <c r="B9289" t="str">
        <f t="shared" si="145"/>
        <v>3213985,</v>
      </c>
    </row>
    <row r="9290" spans="1:2" x14ac:dyDescent="0.3">
      <c r="A9290">
        <v>3213986</v>
      </c>
      <c r="B9290" t="str">
        <f t="shared" si="145"/>
        <v>3213986,</v>
      </c>
    </row>
    <row r="9291" spans="1:2" x14ac:dyDescent="0.3">
      <c r="A9291">
        <v>3213987</v>
      </c>
      <c r="B9291" t="str">
        <f t="shared" si="145"/>
        <v>3213987,</v>
      </c>
    </row>
    <row r="9292" spans="1:2" x14ac:dyDescent="0.3">
      <c r="A9292">
        <v>3213988</v>
      </c>
      <c r="B9292" t="str">
        <f t="shared" si="145"/>
        <v>3213988,</v>
      </c>
    </row>
    <row r="9293" spans="1:2" x14ac:dyDescent="0.3">
      <c r="A9293">
        <v>3213988</v>
      </c>
      <c r="B9293" t="str">
        <f t="shared" si="145"/>
        <v>3213988,</v>
      </c>
    </row>
    <row r="9294" spans="1:2" x14ac:dyDescent="0.3">
      <c r="A9294">
        <v>3213989</v>
      </c>
      <c r="B9294" t="str">
        <f t="shared" si="145"/>
        <v>3213989,</v>
      </c>
    </row>
    <row r="9295" spans="1:2" x14ac:dyDescent="0.3">
      <c r="A9295">
        <v>3213990</v>
      </c>
      <c r="B9295" t="str">
        <f t="shared" si="145"/>
        <v>3213990,</v>
      </c>
    </row>
    <row r="9296" spans="1:2" x14ac:dyDescent="0.3">
      <c r="A9296">
        <v>3213993</v>
      </c>
      <c r="B9296" t="str">
        <f t="shared" si="145"/>
        <v>3213993,</v>
      </c>
    </row>
    <row r="9297" spans="1:2" x14ac:dyDescent="0.3">
      <c r="A9297">
        <v>3213994</v>
      </c>
      <c r="B9297" t="str">
        <f t="shared" si="145"/>
        <v>3213994,</v>
      </c>
    </row>
    <row r="9298" spans="1:2" x14ac:dyDescent="0.3">
      <c r="A9298">
        <v>3213995</v>
      </c>
      <c r="B9298" t="str">
        <f t="shared" si="145"/>
        <v>3213995,</v>
      </c>
    </row>
    <row r="9299" spans="1:2" x14ac:dyDescent="0.3">
      <c r="A9299">
        <v>3213996</v>
      </c>
      <c r="B9299" t="str">
        <f t="shared" si="145"/>
        <v>3213996,</v>
      </c>
    </row>
    <row r="9300" spans="1:2" x14ac:dyDescent="0.3">
      <c r="A9300">
        <v>3213996</v>
      </c>
      <c r="B9300" t="str">
        <f t="shared" si="145"/>
        <v>3213996,</v>
      </c>
    </row>
    <row r="9301" spans="1:2" x14ac:dyDescent="0.3">
      <c r="A9301">
        <v>3213997</v>
      </c>
      <c r="B9301" t="str">
        <f t="shared" si="145"/>
        <v>3213997,</v>
      </c>
    </row>
    <row r="9302" spans="1:2" x14ac:dyDescent="0.3">
      <c r="A9302">
        <v>3213998</v>
      </c>
      <c r="B9302" t="str">
        <f t="shared" si="145"/>
        <v>3213998,</v>
      </c>
    </row>
    <row r="9303" spans="1:2" x14ac:dyDescent="0.3">
      <c r="A9303">
        <v>3213999</v>
      </c>
      <c r="B9303" t="str">
        <f t="shared" si="145"/>
        <v>3213999,</v>
      </c>
    </row>
    <row r="9304" spans="1:2" x14ac:dyDescent="0.3">
      <c r="A9304">
        <v>3214004</v>
      </c>
      <c r="B9304" t="str">
        <f t="shared" si="145"/>
        <v>3214004,</v>
      </c>
    </row>
    <row r="9305" spans="1:2" x14ac:dyDescent="0.3">
      <c r="A9305">
        <v>3214005</v>
      </c>
      <c r="B9305" t="str">
        <f t="shared" si="145"/>
        <v>3214005,</v>
      </c>
    </row>
    <row r="9306" spans="1:2" x14ac:dyDescent="0.3">
      <c r="A9306">
        <v>3214006</v>
      </c>
      <c r="B9306" t="str">
        <f t="shared" si="145"/>
        <v>3214006,</v>
      </c>
    </row>
    <row r="9307" spans="1:2" x14ac:dyDescent="0.3">
      <c r="A9307">
        <v>3214014</v>
      </c>
      <c r="B9307" t="str">
        <f t="shared" si="145"/>
        <v>3214014,</v>
      </c>
    </row>
    <row r="9308" spans="1:2" x14ac:dyDescent="0.3">
      <c r="A9308">
        <v>3214017</v>
      </c>
      <c r="B9308" t="str">
        <f t="shared" si="145"/>
        <v>3214017,</v>
      </c>
    </row>
    <row r="9309" spans="1:2" x14ac:dyDescent="0.3">
      <c r="A9309">
        <v>3214018</v>
      </c>
      <c r="B9309" t="str">
        <f t="shared" si="145"/>
        <v>3214018,</v>
      </c>
    </row>
    <row r="9310" spans="1:2" x14ac:dyDescent="0.3">
      <c r="A9310">
        <v>3214019</v>
      </c>
      <c r="B9310" t="str">
        <f t="shared" si="145"/>
        <v>3214019,</v>
      </c>
    </row>
    <row r="9311" spans="1:2" x14ac:dyDescent="0.3">
      <c r="A9311">
        <v>3214021</v>
      </c>
      <c r="B9311" t="str">
        <f t="shared" si="145"/>
        <v>3214021,</v>
      </c>
    </row>
    <row r="9312" spans="1:2" x14ac:dyDescent="0.3">
      <c r="A9312">
        <v>3214047</v>
      </c>
      <c r="B9312" t="str">
        <f t="shared" si="145"/>
        <v>3214047,</v>
      </c>
    </row>
    <row r="9313" spans="1:2" x14ac:dyDescent="0.3">
      <c r="A9313">
        <v>3214048</v>
      </c>
      <c r="B9313" t="str">
        <f t="shared" si="145"/>
        <v>3214048,</v>
      </c>
    </row>
    <row r="9314" spans="1:2" x14ac:dyDescent="0.3">
      <c r="A9314">
        <v>3214051</v>
      </c>
      <c r="B9314" t="str">
        <f t="shared" si="145"/>
        <v>3214051,</v>
      </c>
    </row>
    <row r="9315" spans="1:2" x14ac:dyDescent="0.3">
      <c r="A9315">
        <v>3214055</v>
      </c>
      <c r="B9315" t="str">
        <f t="shared" si="145"/>
        <v>3214055,</v>
      </c>
    </row>
    <row r="9316" spans="1:2" x14ac:dyDescent="0.3">
      <c r="A9316">
        <v>3214066</v>
      </c>
      <c r="B9316" t="str">
        <f t="shared" si="145"/>
        <v>3214066,</v>
      </c>
    </row>
    <row r="9317" spans="1:2" x14ac:dyDescent="0.3">
      <c r="A9317">
        <v>3214069</v>
      </c>
      <c r="B9317" t="str">
        <f t="shared" si="145"/>
        <v>3214069,</v>
      </c>
    </row>
    <row r="9318" spans="1:2" x14ac:dyDescent="0.3">
      <c r="A9318">
        <v>3214071</v>
      </c>
      <c r="B9318" t="str">
        <f t="shared" si="145"/>
        <v>3214071,</v>
      </c>
    </row>
    <row r="9319" spans="1:2" x14ac:dyDescent="0.3">
      <c r="A9319">
        <v>3214073</v>
      </c>
      <c r="B9319" t="str">
        <f t="shared" si="145"/>
        <v>3214073,</v>
      </c>
    </row>
    <row r="9320" spans="1:2" x14ac:dyDescent="0.3">
      <c r="A9320">
        <v>3214077</v>
      </c>
      <c r="B9320" t="str">
        <f t="shared" si="145"/>
        <v>3214077,</v>
      </c>
    </row>
    <row r="9321" spans="1:2" x14ac:dyDescent="0.3">
      <c r="A9321">
        <v>3214080</v>
      </c>
      <c r="B9321" t="str">
        <f t="shared" si="145"/>
        <v>3214080,</v>
      </c>
    </row>
    <row r="9322" spans="1:2" x14ac:dyDescent="0.3">
      <c r="A9322">
        <v>3214083</v>
      </c>
      <c r="B9322" t="str">
        <f t="shared" si="145"/>
        <v>3214083,</v>
      </c>
    </row>
    <row r="9323" spans="1:2" x14ac:dyDescent="0.3">
      <c r="A9323">
        <v>3214084</v>
      </c>
      <c r="B9323" t="str">
        <f t="shared" si="145"/>
        <v>3214084,</v>
      </c>
    </row>
    <row r="9324" spans="1:2" x14ac:dyDescent="0.3">
      <c r="A9324">
        <v>3214087</v>
      </c>
      <c r="B9324" t="str">
        <f t="shared" si="145"/>
        <v>3214087,</v>
      </c>
    </row>
    <row r="9325" spans="1:2" x14ac:dyDescent="0.3">
      <c r="A9325">
        <v>3214088</v>
      </c>
      <c r="B9325" t="str">
        <f t="shared" si="145"/>
        <v>3214088,</v>
      </c>
    </row>
    <row r="9326" spans="1:2" x14ac:dyDescent="0.3">
      <c r="A9326">
        <v>3214089</v>
      </c>
      <c r="B9326" t="str">
        <f t="shared" si="145"/>
        <v>3214089,</v>
      </c>
    </row>
    <row r="9327" spans="1:2" x14ac:dyDescent="0.3">
      <c r="A9327">
        <v>3214091</v>
      </c>
      <c r="B9327" t="str">
        <f t="shared" si="145"/>
        <v>3214091,</v>
      </c>
    </row>
    <row r="9328" spans="1:2" x14ac:dyDescent="0.3">
      <c r="A9328">
        <v>3214095</v>
      </c>
      <c r="B9328" t="str">
        <f t="shared" si="145"/>
        <v>3214095,</v>
      </c>
    </row>
    <row r="9329" spans="1:2" x14ac:dyDescent="0.3">
      <c r="A9329">
        <v>3214096</v>
      </c>
      <c r="B9329" t="str">
        <f t="shared" si="145"/>
        <v>3214096,</v>
      </c>
    </row>
    <row r="9330" spans="1:2" x14ac:dyDescent="0.3">
      <c r="A9330">
        <v>3214098</v>
      </c>
      <c r="B9330" t="str">
        <f t="shared" si="145"/>
        <v>3214098,</v>
      </c>
    </row>
    <row r="9331" spans="1:2" x14ac:dyDescent="0.3">
      <c r="A9331">
        <v>3214099</v>
      </c>
      <c r="B9331" t="str">
        <f t="shared" si="145"/>
        <v>3214099,</v>
      </c>
    </row>
    <row r="9332" spans="1:2" x14ac:dyDescent="0.3">
      <c r="A9332">
        <v>3214101</v>
      </c>
      <c r="B9332" t="str">
        <f t="shared" si="145"/>
        <v>3214101,</v>
      </c>
    </row>
    <row r="9333" spans="1:2" x14ac:dyDescent="0.3">
      <c r="A9333">
        <v>3214102</v>
      </c>
      <c r="B9333" t="str">
        <f t="shared" si="145"/>
        <v>3214102,</v>
      </c>
    </row>
    <row r="9334" spans="1:2" x14ac:dyDescent="0.3">
      <c r="A9334">
        <v>3214103</v>
      </c>
      <c r="B9334" t="str">
        <f t="shared" si="145"/>
        <v>3214103,</v>
      </c>
    </row>
    <row r="9335" spans="1:2" x14ac:dyDescent="0.3">
      <c r="A9335">
        <v>3214106</v>
      </c>
      <c r="B9335" t="str">
        <f t="shared" si="145"/>
        <v>3214106,</v>
      </c>
    </row>
    <row r="9336" spans="1:2" x14ac:dyDescent="0.3">
      <c r="A9336">
        <v>3214107</v>
      </c>
      <c r="B9336" t="str">
        <f t="shared" si="145"/>
        <v>3214107,</v>
      </c>
    </row>
    <row r="9337" spans="1:2" x14ac:dyDescent="0.3">
      <c r="A9337">
        <v>3214108</v>
      </c>
      <c r="B9337" t="str">
        <f t="shared" si="145"/>
        <v>3214108,</v>
      </c>
    </row>
    <row r="9338" spans="1:2" x14ac:dyDescent="0.3">
      <c r="A9338">
        <v>3214109</v>
      </c>
      <c r="B9338" t="str">
        <f t="shared" si="145"/>
        <v>3214109,</v>
      </c>
    </row>
    <row r="9339" spans="1:2" x14ac:dyDescent="0.3">
      <c r="A9339">
        <v>3214111</v>
      </c>
      <c r="B9339" t="str">
        <f t="shared" si="145"/>
        <v>3214111,</v>
      </c>
    </row>
    <row r="9340" spans="1:2" x14ac:dyDescent="0.3">
      <c r="A9340">
        <v>3214113</v>
      </c>
      <c r="B9340" t="str">
        <f t="shared" si="145"/>
        <v>3214113,</v>
      </c>
    </row>
    <row r="9341" spans="1:2" x14ac:dyDescent="0.3">
      <c r="A9341">
        <v>3214114</v>
      </c>
      <c r="B9341" t="str">
        <f t="shared" si="145"/>
        <v>3214114,</v>
      </c>
    </row>
    <row r="9342" spans="1:2" x14ac:dyDescent="0.3">
      <c r="A9342">
        <v>3214116</v>
      </c>
      <c r="B9342" t="str">
        <f t="shared" si="145"/>
        <v>3214116,</v>
      </c>
    </row>
    <row r="9343" spans="1:2" x14ac:dyDescent="0.3">
      <c r="A9343">
        <v>3214122</v>
      </c>
      <c r="B9343" t="str">
        <f t="shared" si="145"/>
        <v>3214122,</v>
      </c>
    </row>
    <row r="9344" spans="1:2" x14ac:dyDescent="0.3">
      <c r="A9344">
        <v>3214123</v>
      </c>
      <c r="B9344" t="str">
        <f t="shared" si="145"/>
        <v>3214123,</v>
      </c>
    </row>
    <row r="9345" spans="1:2" x14ac:dyDescent="0.3">
      <c r="A9345">
        <v>3214124</v>
      </c>
      <c r="B9345" t="str">
        <f t="shared" si="145"/>
        <v>3214124,</v>
      </c>
    </row>
    <row r="9346" spans="1:2" x14ac:dyDescent="0.3">
      <c r="A9346">
        <v>3214125</v>
      </c>
      <c r="B9346" t="str">
        <f t="shared" si="145"/>
        <v>3214125,</v>
      </c>
    </row>
    <row r="9347" spans="1:2" x14ac:dyDescent="0.3">
      <c r="A9347">
        <v>3214127</v>
      </c>
      <c r="B9347" t="str">
        <f t="shared" ref="B9347:B9410" si="146">CONCATENATE(A9347,",")</f>
        <v>3214127,</v>
      </c>
    </row>
    <row r="9348" spans="1:2" x14ac:dyDescent="0.3">
      <c r="A9348">
        <v>3214128</v>
      </c>
      <c r="B9348" t="str">
        <f t="shared" si="146"/>
        <v>3214128,</v>
      </c>
    </row>
    <row r="9349" spans="1:2" x14ac:dyDescent="0.3">
      <c r="A9349">
        <v>3214130</v>
      </c>
      <c r="B9349" t="str">
        <f t="shared" si="146"/>
        <v>3214130,</v>
      </c>
    </row>
    <row r="9350" spans="1:2" x14ac:dyDescent="0.3">
      <c r="A9350">
        <v>3214131</v>
      </c>
      <c r="B9350" t="str">
        <f t="shared" si="146"/>
        <v>3214131,</v>
      </c>
    </row>
    <row r="9351" spans="1:2" x14ac:dyDescent="0.3">
      <c r="A9351">
        <v>3214137</v>
      </c>
      <c r="B9351" t="str">
        <f t="shared" si="146"/>
        <v>3214137,</v>
      </c>
    </row>
    <row r="9352" spans="1:2" x14ac:dyDescent="0.3">
      <c r="A9352">
        <v>3214138</v>
      </c>
      <c r="B9352" t="str">
        <f t="shared" si="146"/>
        <v>3214138,</v>
      </c>
    </row>
    <row r="9353" spans="1:2" x14ac:dyDescent="0.3">
      <c r="A9353">
        <v>3214139</v>
      </c>
      <c r="B9353" t="str">
        <f t="shared" si="146"/>
        <v>3214139,</v>
      </c>
    </row>
    <row r="9354" spans="1:2" x14ac:dyDescent="0.3">
      <c r="A9354">
        <v>3214140</v>
      </c>
      <c r="B9354" t="str">
        <f t="shared" si="146"/>
        <v>3214140,</v>
      </c>
    </row>
    <row r="9355" spans="1:2" x14ac:dyDescent="0.3">
      <c r="A9355">
        <v>3214141</v>
      </c>
      <c r="B9355" t="str">
        <f t="shared" si="146"/>
        <v>3214141,</v>
      </c>
    </row>
    <row r="9356" spans="1:2" x14ac:dyDescent="0.3">
      <c r="A9356">
        <v>3214142</v>
      </c>
      <c r="B9356" t="str">
        <f t="shared" si="146"/>
        <v>3214142,</v>
      </c>
    </row>
    <row r="9357" spans="1:2" x14ac:dyDescent="0.3">
      <c r="A9357">
        <v>3214143</v>
      </c>
      <c r="B9357" t="str">
        <f t="shared" si="146"/>
        <v>3214143,</v>
      </c>
    </row>
    <row r="9358" spans="1:2" x14ac:dyDescent="0.3">
      <c r="A9358">
        <v>3214144</v>
      </c>
      <c r="B9358" t="str">
        <f t="shared" si="146"/>
        <v>3214144,</v>
      </c>
    </row>
    <row r="9359" spans="1:2" x14ac:dyDescent="0.3">
      <c r="A9359">
        <v>3214145</v>
      </c>
      <c r="B9359" t="str">
        <f t="shared" si="146"/>
        <v>3214145,</v>
      </c>
    </row>
    <row r="9360" spans="1:2" x14ac:dyDescent="0.3">
      <c r="A9360">
        <v>3214146</v>
      </c>
      <c r="B9360" t="str">
        <f t="shared" si="146"/>
        <v>3214146,</v>
      </c>
    </row>
    <row r="9361" spans="1:2" x14ac:dyDescent="0.3">
      <c r="A9361">
        <v>3214147</v>
      </c>
      <c r="B9361" t="str">
        <f t="shared" si="146"/>
        <v>3214147,</v>
      </c>
    </row>
    <row r="9362" spans="1:2" x14ac:dyDescent="0.3">
      <c r="A9362">
        <v>3214148</v>
      </c>
      <c r="B9362" t="str">
        <f t="shared" si="146"/>
        <v>3214148,</v>
      </c>
    </row>
    <row r="9363" spans="1:2" x14ac:dyDescent="0.3">
      <c r="A9363">
        <v>3214149</v>
      </c>
      <c r="B9363" t="str">
        <f t="shared" si="146"/>
        <v>3214149,</v>
      </c>
    </row>
    <row r="9364" spans="1:2" x14ac:dyDescent="0.3">
      <c r="A9364">
        <v>3214150</v>
      </c>
      <c r="B9364" t="str">
        <f t="shared" si="146"/>
        <v>3214150,</v>
      </c>
    </row>
    <row r="9365" spans="1:2" x14ac:dyDescent="0.3">
      <c r="A9365">
        <v>3214151</v>
      </c>
      <c r="B9365" t="str">
        <f t="shared" si="146"/>
        <v>3214151,</v>
      </c>
    </row>
    <row r="9366" spans="1:2" x14ac:dyDescent="0.3">
      <c r="A9366">
        <v>3214152</v>
      </c>
      <c r="B9366" t="str">
        <f t="shared" si="146"/>
        <v>3214152,</v>
      </c>
    </row>
    <row r="9367" spans="1:2" x14ac:dyDescent="0.3">
      <c r="A9367">
        <v>3214153</v>
      </c>
      <c r="B9367" t="str">
        <f t="shared" si="146"/>
        <v>3214153,</v>
      </c>
    </row>
    <row r="9368" spans="1:2" x14ac:dyDescent="0.3">
      <c r="A9368">
        <v>3214154</v>
      </c>
      <c r="B9368" t="str">
        <f t="shared" si="146"/>
        <v>3214154,</v>
      </c>
    </row>
    <row r="9369" spans="1:2" x14ac:dyDescent="0.3">
      <c r="A9369">
        <v>3214155</v>
      </c>
      <c r="B9369" t="str">
        <f t="shared" si="146"/>
        <v>3214155,</v>
      </c>
    </row>
    <row r="9370" spans="1:2" x14ac:dyDescent="0.3">
      <c r="A9370">
        <v>3214156</v>
      </c>
      <c r="B9370" t="str">
        <f t="shared" si="146"/>
        <v>3214156,</v>
      </c>
    </row>
    <row r="9371" spans="1:2" x14ac:dyDescent="0.3">
      <c r="A9371">
        <v>3214157</v>
      </c>
      <c r="B9371" t="str">
        <f t="shared" si="146"/>
        <v>3214157,</v>
      </c>
    </row>
    <row r="9372" spans="1:2" x14ac:dyDescent="0.3">
      <c r="A9372">
        <v>3214158</v>
      </c>
      <c r="B9372" t="str">
        <f t="shared" si="146"/>
        <v>3214158,</v>
      </c>
    </row>
    <row r="9373" spans="1:2" x14ac:dyDescent="0.3">
      <c r="A9373">
        <v>3214160</v>
      </c>
      <c r="B9373" t="str">
        <f t="shared" si="146"/>
        <v>3214160,</v>
      </c>
    </row>
    <row r="9374" spans="1:2" x14ac:dyDescent="0.3">
      <c r="A9374">
        <v>3214161</v>
      </c>
      <c r="B9374" t="str">
        <f t="shared" si="146"/>
        <v>3214161,</v>
      </c>
    </row>
    <row r="9375" spans="1:2" x14ac:dyDescent="0.3">
      <c r="A9375">
        <v>3214162</v>
      </c>
      <c r="B9375" t="str">
        <f t="shared" si="146"/>
        <v>3214162,</v>
      </c>
    </row>
    <row r="9376" spans="1:2" x14ac:dyDescent="0.3">
      <c r="A9376">
        <v>3214163</v>
      </c>
      <c r="B9376" t="str">
        <f t="shared" si="146"/>
        <v>3214163,</v>
      </c>
    </row>
    <row r="9377" spans="1:2" x14ac:dyDescent="0.3">
      <c r="A9377">
        <v>3214164</v>
      </c>
      <c r="B9377" t="str">
        <f t="shared" si="146"/>
        <v>3214164,</v>
      </c>
    </row>
    <row r="9378" spans="1:2" x14ac:dyDescent="0.3">
      <c r="A9378">
        <v>3214165</v>
      </c>
      <c r="B9378" t="str">
        <f t="shared" si="146"/>
        <v>3214165,</v>
      </c>
    </row>
    <row r="9379" spans="1:2" x14ac:dyDescent="0.3">
      <c r="A9379">
        <v>3214166</v>
      </c>
      <c r="B9379" t="str">
        <f t="shared" si="146"/>
        <v>3214166,</v>
      </c>
    </row>
    <row r="9380" spans="1:2" x14ac:dyDescent="0.3">
      <c r="A9380">
        <v>3214166</v>
      </c>
      <c r="B9380" t="str">
        <f t="shared" si="146"/>
        <v>3214166,</v>
      </c>
    </row>
    <row r="9381" spans="1:2" x14ac:dyDescent="0.3">
      <c r="A9381">
        <v>3214167</v>
      </c>
      <c r="B9381" t="str">
        <f t="shared" si="146"/>
        <v>3214167,</v>
      </c>
    </row>
    <row r="9382" spans="1:2" x14ac:dyDescent="0.3">
      <c r="A9382">
        <v>3214168</v>
      </c>
      <c r="B9382" t="str">
        <f t="shared" si="146"/>
        <v>3214168,</v>
      </c>
    </row>
    <row r="9383" spans="1:2" x14ac:dyDescent="0.3">
      <c r="A9383">
        <v>3214169</v>
      </c>
      <c r="B9383" t="str">
        <f t="shared" si="146"/>
        <v>3214169,</v>
      </c>
    </row>
    <row r="9384" spans="1:2" x14ac:dyDescent="0.3">
      <c r="A9384">
        <v>3214170</v>
      </c>
      <c r="B9384" t="str">
        <f t="shared" si="146"/>
        <v>3214170,</v>
      </c>
    </row>
    <row r="9385" spans="1:2" x14ac:dyDescent="0.3">
      <c r="A9385">
        <v>3214171</v>
      </c>
      <c r="B9385" t="str">
        <f t="shared" si="146"/>
        <v>3214171,</v>
      </c>
    </row>
    <row r="9386" spans="1:2" x14ac:dyDescent="0.3">
      <c r="A9386">
        <v>3214172</v>
      </c>
      <c r="B9386" t="str">
        <f t="shared" si="146"/>
        <v>3214172,</v>
      </c>
    </row>
    <row r="9387" spans="1:2" x14ac:dyDescent="0.3">
      <c r="A9387">
        <v>3214175</v>
      </c>
      <c r="B9387" t="str">
        <f t="shared" si="146"/>
        <v>3214175,</v>
      </c>
    </row>
    <row r="9388" spans="1:2" x14ac:dyDescent="0.3">
      <c r="A9388">
        <v>3214175</v>
      </c>
      <c r="B9388" t="str">
        <f t="shared" si="146"/>
        <v>3214175,</v>
      </c>
    </row>
    <row r="9389" spans="1:2" x14ac:dyDescent="0.3">
      <c r="A9389">
        <v>3214176</v>
      </c>
      <c r="B9389" t="str">
        <f t="shared" si="146"/>
        <v>3214176,</v>
      </c>
    </row>
    <row r="9390" spans="1:2" x14ac:dyDescent="0.3">
      <c r="A9390">
        <v>3214177</v>
      </c>
      <c r="B9390" t="str">
        <f t="shared" si="146"/>
        <v>3214177,</v>
      </c>
    </row>
    <row r="9391" spans="1:2" x14ac:dyDescent="0.3">
      <c r="A9391">
        <v>3214177</v>
      </c>
      <c r="B9391" t="str">
        <f t="shared" si="146"/>
        <v>3214177,</v>
      </c>
    </row>
    <row r="9392" spans="1:2" x14ac:dyDescent="0.3">
      <c r="A9392">
        <v>3214178</v>
      </c>
      <c r="B9392" t="str">
        <f t="shared" si="146"/>
        <v>3214178,</v>
      </c>
    </row>
    <row r="9393" spans="1:2" x14ac:dyDescent="0.3">
      <c r="A9393">
        <v>3214179</v>
      </c>
      <c r="B9393" t="str">
        <f t="shared" si="146"/>
        <v>3214179,</v>
      </c>
    </row>
    <row r="9394" spans="1:2" x14ac:dyDescent="0.3">
      <c r="A9394">
        <v>3214179</v>
      </c>
      <c r="B9394" t="str">
        <f t="shared" si="146"/>
        <v>3214179,</v>
      </c>
    </row>
    <row r="9395" spans="1:2" x14ac:dyDescent="0.3">
      <c r="A9395">
        <v>3214180</v>
      </c>
      <c r="B9395" t="str">
        <f t="shared" si="146"/>
        <v>3214180,</v>
      </c>
    </row>
    <row r="9396" spans="1:2" x14ac:dyDescent="0.3">
      <c r="A9396">
        <v>3214181</v>
      </c>
      <c r="B9396" t="str">
        <f t="shared" si="146"/>
        <v>3214181,</v>
      </c>
    </row>
    <row r="9397" spans="1:2" x14ac:dyDescent="0.3">
      <c r="A9397">
        <v>3214182</v>
      </c>
      <c r="B9397" t="str">
        <f t="shared" si="146"/>
        <v>3214182,</v>
      </c>
    </row>
    <row r="9398" spans="1:2" x14ac:dyDescent="0.3">
      <c r="A9398">
        <v>3214183</v>
      </c>
      <c r="B9398" t="str">
        <f t="shared" si="146"/>
        <v>3214183,</v>
      </c>
    </row>
    <row r="9399" spans="1:2" x14ac:dyDescent="0.3">
      <c r="A9399">
        <v>3214184</v>
      </c>
      <c r="B9399" t="str">
        <f t="shared" si="146"/>
        <v>3214184,</v>
      </c>
    </row>
    <row r="9400" spans="1:2" x14ac:dyDescent="0.3">
      <c r="A9400">
        <v>3214191</v>
      </c>
      <c r="B9400" t="str">
        <f t="shared" si="146"/>
        <v>3214191,</v>
      </c>
    </row>
    <row r="9401" spans="1:2" x14ac:dyDescent="0.3">
      <c r="A9401">
        <v>3214195</v>
      </c>
      <c r="B9401" t="str">
        <f t="shared" si="146"/>
        <v>3214195,</v>
      </c>
    </row>
    <row r="9402" spans="1:2" x14ac:dyDescent="0.3">
      <c r="A9402">
        <v>3214196</v>
      </c>
      <c r="B9402" t="str">
        <f t="shared" si="146"/>
        <v>3214196,</v>
      </c>
    </row>
    <row r="9403" spans="1:2" x14ac:dyDescent="0.3">
      <c r="A9403">
        <v>3214197</v>
      </c>
      <c r="B9403" t="str">
        <f t="shared" si="146"/>
        <v>3214197,</v>
      </c>
    </row>
    <row r="9404" spans="1:2" x14ac:dyDescent="0.3">
      <c r="A9404">
        <v>3214198</v>
      </c>
      <c r="B9404" t="str">
        <f t="shared" si="146"/>
        <v>3214198,</v>
      </c>
    </row>
    <row r="9405" spans="1:2" x14ac:dyDescent="0.3">
      <c r="A9405">
        <v>3214199</v>
      </c>
      <c r="B9405" t="str">
        <f t="shared" si="146"/>
        <v>3214199,</v>
      </c>
    </row>
    <row r="9406" spans="1:2" x14ac:dyDescent="0.3">
      <c r="A9406">
        <v>3214200</v>
      </c>
      <c r="B9406" t="str">
        <f t="shared" si="146"/>
        <v>3214200,</v>
      </c>
    </row>
    <row r="9407" spans="1:2" x14ac:dyDescent="0.3">
      <c r="A9407">
        <v>3214201</v>
      </c>
      <c r="B9407" t="str">
        <f t="shared" si="146"/>
        <v>3214201,</v>
      </c>
    </row>
    <row r="9408" spans="1:2" x14ac:dyDescent="0.3">
      <c r="A9408">
        <v>3214202</v>
      </c>
      <c r="B9408" t="str">
        <f t="shared" si="146"/>
        <v>3214202,</v>
      </c>
    </row>
    <row r="9409" spans="1:2" x14ac:dyDescent="0.3">
      <c r="A9409">
        <v>3214207</v>
      </c>
      <c r="B9409" t="str">
        <f t="shared" si="146"/>
        <v>3214207,</v>
      </c>
    </row>
    <row r="9410" spans="1:2" x14ac:dyDescent="0.3">
      <c r="A9410">
        <v>3214226</v>
      </c>
      <c r="B9410" t="str">
        <f t="shared" si="146"/>
        <v>3214226,</v>
      </c>
    </row>
    <row r="9411" spans="1:2" x14ac:dyDescent="0.3">
      <c r="A9411">
        <v>3214232</v>
      </c>
      <c r="B9411" t="str">
        <f t="shared" ref="B9411:B9474" si="147">CONCATENATE(A9411,",")</f>
        <v>3214232,</v>
      </c>
    </row>
    <row r="9412" spans="1:2" x14ac:dyDescent="0.3">
      <c r="A9412">
        <v>3214236</v>
      </c>
      <c r="B9412" t="str">
        <f t="shared" si="147"/>
        <v>3214236,</v>
      </c>
    </row>
    <row r="9413" spans="1:2" x14ac:dyDescent="0.3">
      <c r="A9413">
        <v>3214236</v>
      </c>
      <c r="B9413" t="str">
        <f t="shared" si="147"/>
        <v>3214236,</v>
      </c>
    </row>
    <row r="9414" spans="1:2" x14ac:dyDescent="0.3">
      <c r="A9414">
        <v>3214239</v>
      </c>
      <c r="B9414" t="str">
        <f t="shared" si="147"/>
        <v>3214239,</v>
      </c>
    </row>
    <row r="9415" spans="1:2" x14ac:dyDescent="0.3">
      <c r="A9415">
        <v>3214239</v>
      </c>
      <c r="B9415" t="str">
        <f t="shared" si="147"/>
        <v>3214239,</v>
      </c>
    </row>
    <row r="9416" spans="1:2" x14ac:dyDescent="0.3">
      <c r="A9416">
        <v>3214249</v>
      </c>
      <c r="B9416" t="str">
        <f t="shared" si="147"/>
        <v>3214249,</v>
      </c>
    </row>
    <row r="9417" spans="1:2" x14ac:dyDescent="0.3">
      <c r="A9417">
        <v>3214249</v>
      </c>
      <c r="B9417" t="str">
        <f t="shared" si="147"/>
        <v>3214249,</v>
      </c>
    </row>
    <row r="9418" spans="1:2" x14ac:dyDescent="0.3">
      <c r="A9418">
        <v>3214251</v>
      </c>
      <c r="B9418" t="str">
        <f t="shared" si="147"/>
        <v>3214251,</v>
      </c>
    </row>
    <row r="9419" spans="1:2" x14ac:dyDescent="0.3">
      <c r="A9419">
        <v>3214251</v>
      </c>
      <c r="B9419" t="str">
        <f t="shared" si="147"/>
        <v>3214251,</v>
      </c>
    </row>
    <row r="9420" spans="1:2" x14ac:dyDescent="0.3">
      <c r="A9420">
        <v>3214252</v>
      </c>
      <c r="B9420" t="str">
        <f t="shared" si="147"/>
        <v>3214252,</v>
      </c>
    </row>
    <row r="9421" spans="1:2" x14ac:dyDescent="0.3">
      <c r="A9421">
        <v>3214252</v>
      </c>
      <c r="B9421" t="str">
        <f t="shared" si="147"/>
        <v>3214252,</v>
      </c>
    </row>
    <row r="9422" spans="1:2" x14ac:dyDescent="0.3">
      <c r="A9422">
        <v>3214255</v>
      </c>
      <c r="B9422" t="str">
        <f t="shared" si="147"/>
        <v>3214255,</v>
      </c>
    </row>
    <row r="9423" spans="1:2" x14ac:dyDescent="0.3">
      <c r="A9423">
        <v>3214255</v>
      </c>
      <c r="B9423" t="str">
        <f t="shared" si="147"/>
        <v>3214255,</v>
      </c>
    </row>
    <row r="9424" spans="1:2" x14ac:dyDescent="0.3">
      <c r="A9424">
        <v>3214267</v>
      </c>
      <c r="B9424" t="str">
        <f t="shared" si="147"/>
        <v>3214267,</v>
      </c>
    </row>
    <row r="9425" spans="1:2" x14ac:dyDescent="0.3">
      <c r="A9425">
        <v>3214268</v>
      </c>
      <c r="B9425" t="str">
        <f t="shared" si="147"/>
        <v>3214268,</v>
      </c>
    </row>
    <row r="9426" spans="1:2" x14ac:dyDescent="0.3">
      <c r="A9426">
        <v>3214270</v>
      </c>
      <c r="B9426" t="str">
        <f t="shared" si="147"/>
        <v>3214270,</v>
      </c>
    </row>
    <row r="9427" spans="1:2" x14ac:dyDescent="0.3">
      <c r="A9427">
        <v>3214271</v>
      </c>
      <c r="B9427" t="str">
        <f t="shared" si="147"/>
        <v>3214271,</v>
      </c>
    </row>
    <row r="9428" spans="1:2" x14ac:dyDescent="0.3">
      <c r="A9428">
        <v>3214272</v>
      </c>
      <c r="B9428" t="str">
        <f t="shared" si="147"/>
        <v>3214272,</v>
      </c>
    </row>
    <row r="9429" spans="1:2" x14ac:dyDescent="0.3">
      <c r="A9429">
        <v>3214273</v>
      </c>
      <c r="B9429" t="str">
        <f t="shared" si="147"/>
        <v>3214273,</v>
      </c>
    </row>
    <row r="9430" spans="1:2" x14ac:dyDescent="0.3">
      <c r="A9430">
        <v>3214274</v>
      </c>
      <c r="B9430" t="str">
        <f t="shared" si="147"/>
        <v>3214274,</v>
      </c>
    </row>
    <row r="9431" spans="1:2" x14ac:dyDescent="0.3">
      <c r="A9431">
        <v>3214275</v>
      </c>
      <c r="B9431" t="str">
        <f t="shared" si="147"/>
        <v>3214275,</v>
      </c>
    </row>
    <row r="9432" spans="1:2" x14ac:dyDescent="0.3">
      <c r="A9432">
        <v>3214277</v>
      </c>
      <c r="B9432" t="str">
        <f t="shared" si="147"/>
        <v>3214277,</v>
      </c>
    </row>
    <row r="9433" spans="1:2" x14ac:dyDescent="0.3">
      <c r="A9433">
        <v>3214278</v>
      </c>
      <c r="B9433" t="str">
        <f t="shared" si="147"/>
        <v>3214278,</v>
      </c>
    </row>
    <row r="9434" spans="1:2" x14ac:dyDescent="0.3">
      <c r="A9434">
        <v>3214282</v>
      </c>
      <c r="B9434" t="str">
        <f t="shared" si="147"/>
        <v>3214282,</v>
      </c>
    </row>
    <row r="9435" spans="1:2" x14ac:dyDescent="0.3">
      <c r="A9435">
        <v>3214286</v>
      </c>
      <c r="B9435" t="str">
        <f t="shared" si="147"/>
        <v>3214286,</v>
      </c>
    </row>
    <row r="9436" spans="1:2" x14ac:dyDescent="0.3">
      <c r="A9436">
        <v>3214287</v>
      </c>
      <c r="B9436" t="str">
        <f t="shared" si="147"/>
        <v>3214287,</v>
      </c>
    </row>
    <row r="9437" spans="1:2" x14ac:dyDescent="0.3">
      <c r="A9437">
        <v>3214291</v>
      </c>
      <c r="B9437" t="str">
        <f t="shared" si="147"/>
        <v>3214291,</v>
      </c>
    </row>
    <row r="9438" spans="1:2" x14ac:dyDescent="0.3">
      <c r="A9438">
        <v>3214296</v>
      </c>
      <c r="B9438" t="str">
        <f t="shared" si="147"/>
        <v>3214296,</v>
      </c>
    </row>
    <row r="9439" spans="1:2" x14ac:dyDescent="0.3">
      <c r="A9439">
        <v>3214297</v>
      </c>
      <c r="B9439" t="str">
        <f t="shared" si="147"/>
        <v>3214297,</v>
      </c>
    </row>
    <row r="9440" spans="1:2" x14ac:dyDescent="0.3">
      <c r="A9440">
        <v>3214297</v>
      </c>
      <c r="B9440" t="str">
        <f t="shared" si="147"/>
        <v>3214297,</v>
      </c>
    </row>
    <row r="9441" spans="1:2" x14ac:dyDescent="0.3">
      <c r="A9441">
        <v>3214301</v>
      </c>
      <c r="B9441" t="str">
        <f t="shared" si="147"/>
        <v>3214301,</v>
      </c>
    </row>
    <row r="9442" spans="1:2" x14ac:dyDescent="0.3">
      <c r="A9442">
        <v>3214303</v>
      </c>
      <c r="B9442" t="str">
        <f t="shared" si="147"/>
        <v>3214303,</v>
      </c>
    </row>
    <row r="9443" spans="1:2" x14ac:dyDescent="0.3">
      <c r="A9443">
        <v>3214304</v>
      </c>
      <c r="B9443" t="str">
        <f t="shared" si="147"/>
        <v>3214304,</v>
      </c>
    </row>
    <row r="9444" spans="1:2" x14ac:dyDescent="0.3">
      <c r="A9444">
        <v>3214305</v>
      </c>
      <c r="B9444" t="str">
        <f t="shared" si="147"/>
        <v>3214305,</v>
      </c>
    </row>
    <row r="9445" spans="1:2" x14ac:dyDescent="0.3">
      <c r="A9445">
        <v>3214305</v>
      </c>
      <c r="B9445" t="str">
        <f t="shared" si="147"/>
        <v>3214305,</v>
      </c>
    </row>
    <row r="9446" spans="1:2" x14ac:dyDescent="0.3">
      <c r="A9446">
        <v>3214306</v>
      </c>
      <c r="B9446" t="str">
        <f t="shared" si="147"/>
        <v>3214306,</v>
      </c>
    </row>
    <row r="9447" spans="1:2" x14ac:dyDescent="0.3">
      <c r="A9447">
        <v>3214306</v>
      </c>
      <c r="B9447" t="str">
        <f t="shared" si="147"/>
        <v>3214306,</v>
      </c>
    </row>
    <row r="9448" spans="1:2" x14ac:dyDescent="0.3">
      <c r="A9448">
        <v>3214309</v>
      </c>
      <c r="B9448" t="str">
        <f t="shared" si="147"/>
        <v>3214309,</v>
      </c>
    </row>
    <row r="9449" spans="1:2" x14ac:dyDescent="0.3">
      <c r="A9449">
        <v>3214315</v>
      </c>
      <c r="B9449" t="str">
        <f t="shared" si="147"/>
        <v>3214315,</v>
      </c>
    </row>
    <row r="9450" spans="1:2" x14ac:dyDescent="0.3">
      <c r="A9450">
        <v>3214321</v>
      </c>
      <c r="B9450" t="str">
        <f t="shared" si="147"/>
        <v>3214321,</v>
      </c>
    </row>
    <row r="9451" spans="1:2" x14ac:dyDescent="0.3">
      <c r="A9451">
        <v>3214323</v>
      </c>
      <c r="B9451" t="str">
        <f t="shared" si="147"/>
        <v>3214323,</v>
      </c>
    </row>
    <row r="9452" spans="1:2" x14ac:dyDescent="0.3">
      <c r="A9452">
        <v>3214324</v>
      </c>
      <c r="B9452" t="str">
        <f t="shared" si="147"/>
        <v>3214324,</v>
      </c>
    </row>
    <row r="9453" spans="1:2" x14ac:dyDescent="0.3">
      <c r="A9453">
        <v>3214324</v>
      </c>
      <c r="B9453" t="str">
        <f t="shared" si="147"/>
        <v>3214324,</v>
      </c>
    </row>
    <row r="9454" spans="1:2" x14ac:dyDescent="0.3">
      <c r="A9454">
        <v>3214330</v>
      </c>
      <c r="B9454" t="str">
        <f t="shared" si="147"/>
        <v>3214330,</v>
      </c>
    </row>
    <row r="9455" spans="1:2" x14ac:dyDescent="0.3">
      <c r="A9455">
        <v>3214330</v>
      </c>
      <c r="B9455" t="str">
        <f t="shared" si="147"/>
        <v>3214330,</v>
      </c>
    </row>
    <row r="9456" spans="1:2" x14ac:dyDescent="0.3">
      <c r="A9456">
        <v>3214332</v>
      </c>
      <c r="B9456" t="str">
        <f t="shared" si="147"/>
        <v>3214332,</v>
      </c>
    </row>
    <row r="9457" spans="1:2" x14ac:dyDescent="0.3">
      <c r="A9457">
        <v>3214333</v>
      </c>
      <c r="B9457" t="str">
        <f t="shared" si="147"/>
        <v>3214333,</v>
      </c>
    </row>
    <row r="9458" spans="1:2" x14ac:dyDescent="0.3">
      <c r="A9458">
        <v>3214337</v>
      </c>
      <c r="B9458" t="str">
        <f t="shared" si="147"/>
        <v>3214337,</v>
      </c>
    </row>
    <row r="9459" spans="1:2" x14ac:dyDescent="0.3">
      <c r="A9459">
        <v>3214337</v>
      </c>
      <c r="B9459" t="str">
        <f t="shared" si="147"/>
        <v>3214337,</v>
      </c>
    </row>
    <row r="9460" spans="1:2" x14ac:dyDescent="0.3">
      <c r="A9460">
        <v>3214338</v>
      </c>
      <c r="B9460" t="str">
        <f t="shared" si="147"/>
        <v>3214338,</v>
      </c>
    </row>
    <row r="9461" spans="1:2" x14ac:dyDescent="0.3">
      <c r="A9461">
        <v>3214341</v>
      </c>
      <c r="B9461" t="str">
        <f t="shared" si="147"/>
        <v>3214341,</v>
      </c>
    </row>
    <row r="9462" spans="1:2" x14ac:dyDescent="0.3">
      <c r="A9462">
        <v>3214348</v>
      </c>
      <c r="B9462" t="str">
        <f t="shared" si="147"/>
        <v>3214348,</v>
      </c>
    </row>
    <row r="9463" spans="1:2" x14ac:dyDescent="0.3">
      <c r="A9463">
        <v>3214349</v>
      </c>
      <c r="B9463" t="str">
        <f t="shared" si="147"/>
        <v>3214349,</v>
      </c>
    </row>
    <row r="9464" spans="1:2" x14ac:dyDescent="0.3">
      <c r="A9464">
        <v>3214354</v>
      </c>
      <c r="B9464" t="str">
        <f t="shared" si="147"/>
        <v>3214354,</v>
      </c>
    </row>
    <row r="9465" spans="1:2" x14ac:dyDescent="0.3">
      <c r="A9465">
        <v>3214354</v>
      </c>
      <c r="B9465" t="str">
        <f t="shared" si="147"/>
        <v>3214354,</v>
      </c>
    </row>
    <row r="9466" spans="1:2" x14ac:dyDescent="0.3">
      <c r="A9466">
        <v>3214361</v>
      </c>
      <c r="B9466" t="str">
        <f t="shared" si="147"/>
        <v>3214361,</v>
      </c>
    </row>
    <row r="9467" spans="1:2" x14ac:dyDescent="0.3">
      <c r="A9467">
        <v>3214363</v>
      </c>
      <c r="B9467" t="str">
        <f t="shared" si="147"/>
        <v>3214363,</v>
      </c>
    </row>
    <row r="9468" spans="1:2" x14ac:dyDescent="0.3">
      <c r="A9468">
        <v>3214376</v>
      </c>
      <c r="B9468" t="str">
        <f t="shared" si="147"/>
        <v>3214376,</v>
      </c>
    </row>
    <row r="9469" spans="1:2" x14ac:dyDescent="0.3">
      <c r="A9469">
        <v>3214379</v>
      </c>
      <c r="B9469" t="str">
        <f t="shared" si="147"/>
        <v>3214379,</v>
      </c>
    </row>
    <row r="9470" spans="1:2" x14ac:dyDescent="0.3">
      <c r="A9470">
        <v>3214380</v>
      </c>
      <c r="B9470" t="str">
        <f t="shared" si="147"/>
        <v>3214380,</v>
      </c>
    </row>
    <row r="9471" spans="1:2" x14ac:dyDescent="0.3">
      <c r="A9471">
        <v>3214380</v>
      </c>
      <c r="B9471" t="str">
        <f t="shared" si="147"/>
        <v>3214380,</v>
      </c>
    </row>
    <row r="9472" spans="1:2" x14ac:dyDescent="0.3">
      <c r="A9472">
        <v>3214385</v>
      </c>
      <c r="B9472" t="str">
        <f t="shared" si="147"/>
        <v>3214385,</v>
      </c>
    </row>
    <row r="9473" spans="1:2" x14ac:dyDescent="0.3">
      <c r="A9473">
        <v>3214388</v>
      </c>
      <c r="B9473" t="str">
        <f t="shared" si="147"/>
        <v>3214388,</v>
      </c>
    </row>
    <row r="9474" spans="1:2" x14ac:dyDescent="0.3">
      <c r="A9474">
        <v>3214391</v>
      </c>
      <c r="B9474" t="str">
        <f t="shared" si="147"/>
        <v>3214391,</v>
      </c>
    </row>
    <row r="9475" spans="1:2" x14ac:dyDescent="0.3">
      <c r="A9475">
        <v>3214391</v>
      </c>
      <c r="B9475" t="str">
        <f t="shared" ref="B9475:B9538" si="148">CONCATENATE(A9475,",")</f>
        <v>3214391,</v>
      </c>
    </row>
    <row r="9476" spans="1:2" x14ac:dyDescent="0.3">
      <c r="A9476">
        <v>3214396</v>
      </c>
      <c r="B9476" t="str">
        <f t="shared" si="148"/>
        <v>3214396,</v>
      </c>
    </row>
    <row r="9477" spans="1:2" x14ac:dyDescent="0.3">
      <c r="A9477">
        <v>3214396</v>
      </c>
      <c r="B9477" t="str">
        <f t="shared" si="148"/>
        <v>3214396,</v>
      </c>
    </row>
    <row r="9478" spans="1:2" x14ac:dyDescent="0.3">
      <c r="A9478">
        <v>3214398</v>
      </c>
      <c r="B9478" t="str">
        <f t="shared" si="148"/>
        <v>3214398,</v>
      </c>
    </row>
    <row r="9479" spans="1:2" x14ac:dyDescent="0.3">
      <c r="A9479">
        <v>3214399</v>
      </c>
      <c r="B9479" t="str">
        <f t="shared" si="148"/>
        <v>3214399,</v>
      </c>
    </row>
    <row r="9480" spans="1:2" x14ac:dyDescent="0.3">
      <c r="A9480">
        <v>3214402</v>
      </c>
      <c r="B9480" t="str">
        <f t="shared" si="148"/>
        <v>3214402,</v>
      </c>
    </row>
    <row r="9481" spans="1:2" x14ac:dyDescent="0.3">
      <c r="A9481">
        <v>3214404</v>
      </c>
      <c r="B9481" t="str">
        <f t="shared" si="148"/>
        <v>3214404,</v>
      </c>
    </row>
    <row r="9482" spans="1:2" x14ac:dyDescent="0.3">
      <c r="A9482">
        <v>3214406</v>
      </c>
      <c r="B9482" t="str">
        <f t="shared" si="148"/>
        <v>3214406,</v>
      </c>
    </row>
    <row r="9483" spans="1:2" x14ac:dyDescent="0.3">
      <c r="A9483">
        <v>3214409</v>
      </c>
      <c r="B9483" t="str">
        <f t="shared" si="148"/>
        <v>3214409,</v>
      </c>
    </row>
    <row r="9484" spans="1:2" x14ac:dyDescent="0.3">
      <c r="A9484">
        <v>3214410</v>
      </c>
      <c r="B9484" t="str">
        <f t="shared" si="148"/>
        <v>3214410,</v>
      </c>
    </row>
    <row r="9485" spans="1:2" x14ac:dyDescent="0.3">
      <c r="A9485">
        <v>3214411</v>
      </c>
      <c r="B9485" t="str">
        <f t="shared" si="148"/>
        <v>3214411,</v>
      </c>
    </row>
    <row r="9486" spans="1:2" x14ac:dyDescent="0.3">
      <c r="A9486">
        <v>3214412</v>
      </c>
      <c r="B9486" t="str">
        <f t="shared" si="148"/>
        <v>3214412,</v>
      </c>
    </row>
    <row r="9487" spans="1:2" x14ac:dyDescent="0.3">
      <c r="A9487">
        <v>3214414</v>
      </c>
      <c r="B9487" t="str">
        <f t="shared" si="148"/>
        <v>3214414,</v>
      </c>
    </row>
    <row r="9488" spans="1:2" x14ac:dyDescent="0.3">
      <c r="A9488">
        <v>3214418</v>
      </c>
      <c r="B9488" t="str">
        <f t="shared" si="148"/>
        <v>3214418,</v>
      </c>
    </row>
    <row r="9489" spans="1:2" x14ac:dyDescent="0.3">
      <c r="A9489">
        <v>3214423</v>
      </c>
      <c r="B9489" t="str">
        <f t="shared" si="148"/>
        <v>3214423,</v>
      </c>
    </row>
    <row r="9490" spans="1:2" x14ac:dyDescent="0.3">
      <c r="A9490">
        <v>3214426</v>
      </c>
      <c r="B9490" t="str">
        <f t="shared" si="148"/>
        <v>3214426,</v>
      </c>
    </row>
    <row r="9491" spans="1:2" x14ac:dyDescent="0.3">
      <c r="A9491">
        <v>3214426</v>
      </c>
      <c r="B9491" t="str">
        <f t="shared" si="148"/>
        <v>3214426,</v>
      </c>
    </row>
    <row r="9492" spans="1:2" x14ac:dyDescent="0.3">
      <c r="A9492">
        <v>3214427</v>
      </c>
      <c r="B9492" t="str">
        <f t="shared" si="148"/>
        <v>3214427,</v>
      </c>
    </row>
    <row r="9493" spans="1:2" x14ac:dyDescent="0.3">
      <c r="A9493">
        <v>3214427</v>
      </c>
      <c r="B9493" t="str">
        <f t="shared" si="148"/>
        <v>3214427,</v>
      </c>
    </row>
    <row r="9494" spans="1:2" x14ac:dyDescent="0.3">
      <c r="A9494">
        <v>3214430</v>
      </c>
      <c r="B9494" t="str">
        <f t="shared" si="148"/>
        <v>3214430,</v>
      </c>
    </row>
    <row r="9495" spans="1:2" x14ac:dyDescent="0.3">
      <c r="A9495">
        <v>3214431</v>
      </c>
      <c r="B9495" t="str">
        <f t="shared" si="148"/>
        <v>3214431,</v>
      </c>
    </row>
    <row r="9496" spans="1:2" x14ac:dyDescent="0.3">
      <c r="A9496">
        <v>3214432</v>
      </c>
      <c r="B9496" t="str">
        <f t="shared" si="148"/>
        <v>3214432,</v>
      </c>
    </row>
    <row r="9497" spans="1:2" x14ac:dyDescent="0.3">
      <c r="A9497">
        <v>3214433</v>
      </c>
      <c r="B9497" t="str">
        <f t="shared" si="148"/>
        <v>3214433,</v>
      </c>
    </row>
    <row r="9498" spans="1:2" x14ac:dyDescent="0.3">
      <c r="A9498">
        <v>3214433</v>
      </c>
      <c r="B9498" t="str">
        <f t="shared" si="148"/>
        <v>3214433,</v>
      </c>
    </row>
    <row r="9499" spans="1:2" x14ac:dyDescent="0.3">
      <c r="A9499">
        <v>3214436</v>
      </c>
      <c r="B9499" t="str">
        <f t="shared" si="148"/>
        <v>3214436,</v>
      </c>
    </row>
    <row r="9500" spans="1:2" x14ac:dyDescent="0.3">
      <c r="A9500">
        <v>3214438</v>
      </c>
      <c r="B9500" t="str">
        <f t="shared" si="148"/>
        <v>3214438,</v>
      </c>
    </row>
    <row r="9501" spans="1:2" x14ac:dyDescent="0.3">
      <c r="A9501">
        <v>3214439</v>
      </c>
      <c r="B9501" t="str">
        <f t="shared" si="148"/>
        <v>3214439,</v>
      </c>
    </row>
    <row r="9502" spans="1:2" x14ac:dyDescent="0.3">
      <c r="A9502">
        <v>3214440</v>
      </c>
      <c r="B9502" t="str">
        <f t="shared" si="148"/>
        <v>3214440,</v>
      </c>
    </row>
    <row r="9503" spans="1:2" x14ac:dyDescent="0.3">
      <c r="A9503">
        <v>3214441</v>
      </c>
      <c r="B9503" t="str">
        <f t="shared" si="148"/>
        <v>3214441,</v>
      </c>
    </row>
    <row r="9504" spans="1:2" x14ac:dyDescent="0.3">
      <c r="A9504">
        <v>3214441</v>
      </c>
      <c r="B9504" t="str">
        <f t="shared" si="148"/>
        <v>3214441,</v>
      </c>
    </row>
    <row r="9505" spans="1:2" x14ac:dyDescent="0.3">
      <c r="A9505">
        <v>3214444</v>
      </c>
      <c r="B9505" t="str">
        <f t="shared" si="148"/>
        <v>3214444,</v>
      </c>
    </row>
    <row r="9506" spans="1:2" x14ac:dyDescent="0.3">
      <c r="A9506">
        <v>3214445</v>
      </c>
      <c r="B9506" t="str">
        <f t="shared" si="148"/>
        <v>3214445,</v>
      </c>
    </row>
    <row r="9507" spans="1:2" x14ac:dyDescent="0.3">
      <c r="A9507">
        <v>3214446</v>
      </c>
      <c r="B9507" t="str">
        <f t="shared" si="148"/>
        <v>3214446,</v>
      </c>
    </row>
    <row r="9508" spans="1:2" x14ac:dyDescent="0.3">
      <c r="A9508">
        <v>3214447</v>
      </c>
      <c r="B9508" t="str">
        <f t="shared" si="148"/>
        <v>3214447,</v>
      </c>
    </row>
    <row r="9509" spans="1:2" x14ac:dyDescent="0.3">
      <c r="A9509">
        <v>3214448</v>
      </c>
      <c r="B9509" t="str">
        <f t="shared" si="148"/>
        <v>3214448,</v>
      </c>
    </row>
    <row r="9510" spans="1:2" x14ac:dyDescent="0.3">
      <c r="A9510">
        <v>3214448</v>
      </c>
      <c r="B9510" t="str">
        <f t="shared" si="148"/>
        <v>3214448,</v>
      </c>
    </row>
    <row r="9511" spans="1:2" x14ac:dyDescent="0.3">
      <c r="A9511">
        <v>3214449</v>
      </c>
      <c r="B9511" t="str">
        <f t="shared" si="148"/>
        <v>3214449,</v>
      </c>
    </row>
    <row r="9512" spans="1:2" x14ac:dyDescent="0.3">
      <c r="A9512">
        <v>3214449</v>
      </c>
      <c r="B9512" t="str">
        <f t="shared" si="148"/>
        <v>3214449,</v>
      </c>
    </row>
    <row r="9513" spans="1:2" x14ac:dyDescent="0.3">
      <c r="A9513">
        <v>3214451</v>
      </c>
      <c r="B9513" t="str">
        <f t="shared" si="148"/>
        <v>3214451,</v>
      </c>
    </row>
    <row r="9514" spans="1:2" x14ac:dyDescent="0.3">
      <c r="A9514">
        <v>3214452</v>
      </c>
      <c r="B9514" t="str">
        <f t="shared" si="148"/>
        <v>3214452,</v>
      </c>
    </row>
    <row r="9515" spans="1:2" x14ac:dyDescent="0.3">
      <c r="A9515">
        <v>3214455</v>
      </c>
      <c r="B9515" t="str">
        <f t="shared" si="148"/>
        <v>3214455,</v>
      </c>
    </row>
    <row r="9516" spans="1:2" x14ac:dyDescent="0.3">
      <c r="A9516">
        <v>3214459</v>
      </c>
      <c r="B9516" t="str">
        <f t="shared" si="148"/>
        <v>3214459,</v>
      </c>
    </row>
    <row r="9517" spans="1:2" x14ac:dyDescent="0.3">
      <c r="A9517">
        <v>3214464</v>
      </c>
      <c r="B9517" t="str">
        <f t="shared" si="148"/>
        <v>3214464,</v>
      </c>
    </row>
    <row r="9518" spans="1:2" x14ac:dyDescent="0.3">
      <c r="A9518">
        <v>3214465</v>
      </c>
      <c r="B9518" t="str">
        <f t="shared" si="148"/>
        <v>3214465,</v>
      </c>
    </row>
    <row r="9519" spans="1:2" x14ac:dyDescent="0.3">
      <c r="A9519">
        <v>3214466</v>
      </c>
      <c r="B9519" t="str">
        <f t="shared" si="148"/>
        <v>3214466,</v>
      </c>
    </row>
    <row r="9520" spans="1:2" x14ac:dyDescent="0.3">
      <c r="A9520">
        <v>3214466</v>
      </c>
      <c r="B9520" t="str">
        <f t="shared" si="148"/>
        <v>3214466,</v>
      </c>
    </row>
    <row r="9521" spans="1:2" x14ac:dyDescent="0.3">
      <c r="A9521">
        <v>3214469</v>
      </c>
      <c r="B9521" t="str">
        <f t="shared" si="148"/>
        <v>3214469,</v>
      </c>
    </row>
    <row r="9522" spans="1:2" x14ac:dyDescent="0.3">
      <c r="A9522">
        <v>3214470</v>
      </c>
      <c r="B9522" t="str">
        <f t="shared" si="148"/>
        <v>3214470,</v>
      </c>
    </row>
    <row r="9523" spans="1:2" x14ac:dyDescent="0.3">
      <c r="A9523">
        <v>3214471</v>
      </c>
      <c r="B9523" t="str">
        <f t="shared" si="148"/>
        <v>3214471,</v>
      </c>
    </row>
    <row r="9524" spans="1:2" x14ac:dyDescent="0.3">
      <c r="A9524">
        <v>3214475</v>
      </c>
      <c r="B9524" t="str">
        <f t="shared" si="148"/>
        <v>3214475,</v>
      </c>
    </row>
    <row r="9525" spans="1:2" x14ac:dyDescent="0.3">
      <c r="A9525">
        <v>3214479</v>
      </c>
      <c r="B9525" t="str">
        <f t="shared" si="148"/>
        <v>3214479,</v>
      </c>
    </row>
    <row r="9526" spans="1:2" x14ac:dyDescent="0.3">
      <c r="A9526">
        <v>3214479</v>
      </c>
      <c r="B9526" t="str">
        <f t="shared" si="148"/>
        <v>3214479,</v>
      </c>
    </row>
    <row r="9527" spans="1:2" x14ac:dyDescent="0.3">
      <c r="A9527">
        <v>3214480</v>
      </c>
      <c r="B9527" t="str">
        <f t="shared" si="148"/>
        <v>3214480,</v>
      </c>
    </row>
    <row r="9528" spans="1:2" x14ac:dyDescent="0.3">
      <c r="A9528">
        <v>3214482</v>
      </c>
      <c r="B9528" t="str">
        <f t="shared" si="148"/>
        <v>3214482,</v>
      </c>
    </row>
    <row r="9529" spans="1:2" x14ac:dyDescent="0.3">
      <c r="A9529">
        <v>3214485</v>
      </c>
      <c r="B9529" t="str">
        <f t="shared" si="148"/>
        <v>3214485,</v>
      </c>
    </row>
    <row r="9530" spans="1:2" x14ac:dyDescent="0.3">
      <c r="A9530">
        <v>3214486</v>
      </c>
      <c r="B9530" t="str">
        <f t="shared" si="148"/>
        <v>3214486,</v>
      </c>
    </row>
    <row r="9531" spans="1:2" x14ac:dyDescent="0.3">
      <c r="A9531">
        <v>3214490</v>
      </c>
      <c r="B9531" t="str">
        <f t="shared" si="148"/>
        <v>3214490,</v>
      </c>
    </row>
    <row r="9532" spans="1:2" x14ac:dyDescent="0.3">
      <c r="A9532">
        <v>3214491</v>
      </c>
      <c r="B9532" t="str">
        <f t="shared" si="148"/>
        <v>3214491,</v>
      </c>
    </row>
    <row r="9533" spans="1:2" x14ac:dyDescent="0.3">
      <c r="A9533">
        <v>3214491</v>
      </c>
      <c r="B9533" t="str">
        <f t="shared" si="148"/>
        <v>3214491,</v>
      </c>
    </row>
    <row r="9534" spans="1:2" x14ac:dyDescent="0.3">
      <c r="A9534">
        <v>3214492</v>
      </c>
      <c r="B9534" t="str">
        <f t="shared" si="148"/>
        <v>3214492,</v>
      </c>
    </row>
    <row r="9535" spans="1:2" x14ac:dyDescent="0.3">
      <c r="A9535">
        <v>3214495</v>
      </c>
      <c r="B9535" t="str">
        <f t="shared" si="148"/>
        <v>3214495,</v>
      </c>
    </row>
    <row r="9536" spans="1:2" x14ac:dyDescent="0.3">
      <c r="A9536">
        <v>3214496</v>
      </c>
      <c r="B9536" t="str">
        <f t="shared" si="148"/>
        <v>3214496,</v>
      </c>
    </row>
    <row r="9537" spans="1:2" x14ac:dyDescent="0.3">
      <c r="A9537">
        <v>3214497</v>
      </c>
      <c r="B9537" t="str">
        <f t="shared" si="148"/>
        <v>3214497,</v>
      </c>
    </row>
    <row r="9538" spans="1:2" x14ac:dyDescent="0.3">
      <c r="A9538">
        <v>3214497</v>
      </c>
      <c r="B9538" t="str">
        <f t="shared" si="148"/>
        <v>3214497,</v>
      </c>
    </row>
    <row r="9539" spans="1:2" x14ac:dyDescent="0.3">
      <c r="A9539">
        <v>3214504</v>
      </c>
      <c r="B9539" t="str">
        <f t="shared" ref="B9539:B9602" si="149">CONCATENATE(A9539,",")</f>
        <v>3214504,</v>
      </c>
    </row>
    <row r="9540" spans="1:2" x14ac:dyDescent="0.3">
      <c r="A9540">
        <v>3214505</v>
      </c>
      <c r="B9540" t="str">
        <f t="shared" si="149"/>
        <v>3214505,</v>
      </c>
    </row>
    <row r="9541" spans="1:2" x14ac:dyDescent="0.3">
      <c r="A9541">
        <v>3214507</v>
      </c>
      <c r="B9541" t="str">
        <f t="shared" si="149"/>
        <v>3214507,</v>
      </c>
    </row>
    <row r="9542" spans="1:2" x14ac:dyDescent="0.3">
      <c r="A9542">
        <v>3214508</v>
      </c>
      <c r="B9542" t="str">
        <f t="shared" si="149"/>
        <v>3214508,</v>
      </c>
    </row>
    <row r="9543" spans="1:2" x14ac:dyDescent="0.3">
      <c r="A9543">
        <v>3214508</v>
      </c>
      <c r="B9543" t="str">
        <f t="shared" si="149"/>
        <v>3214508,</v>
      </c>
    </row>
    <row r="9544" spans="1:2" x14ac:dyDescent="0.3">
      <c r="A9544">
        <v>3214510</v>
      </c>
      <c r="B9544" t="str">
        <f t="shared" si="149"/>
        <v>3214510,</v>
      </c>
    </row>
    <row r="9545" spans="1:2" x14ac:dyDescent="0.3">
      <c r="A9545">
        <v>3214513</v>
      </c>
      <c r="B9545" t="str">
        <f t="shared" si="149"/>
        <v>3214513,</v>
      </c>
    </row>
    <row r="9546" spans="1:2" x14ac:dyDescent="0.3">
      <c r="A9546">
        <v>3214514</v>
      </c>
      <c r="B9546" t="str">
        <f t="shared" si="149"/>
        <v>3214514,</v>
      </c>
    </row>
    <row r="9547" spans="1:2" x14ac:dyDescent="0.3">
      <c r="A9547">
        <v>3214515</v>
      </c>
      <c r="B9547" t="str">
        <f t="shared" si="149"/>
        <v>3214515,</v>
      </c>
    </row>
    <row r="9548" spans="1:2" x14ac:dyDescent="0.3">
      <c r="A9548">
        <v>3214515</v>
      </c>
      <c r="B9548" t="str">
        <f t="shared" si="149"/>
        <v>3214515,</v>
      </c>
    </row>
    <row r="9549" spans="1:2" x14ac:dyDescent="0.3">
      <c r="A9549">
        <v>3214519</v>
      </c>
      <c r="B9549" t="str">
        <f t="shared" si="149"/>
        <v>3214519,</v>
      </c>
    </row>
    <row r="9550" spans="1:2" x14ac:dyDescent="0.3">
      <c r="A9550">
        <v>3214519</v>
      </c>
      <c r="B9550" t="str">
        <f t="shared" si="149"/>
        <v>3214519,</v>
      </c>
    </row>
    <row r="9551" spans="1:2" x14ac:dyDescent="0.3">
      <c r="A9551">
        <v>3214523</v>
      </c>
      <c r="B9551" t="str">
        <f t="shared" si="149"/>
        <v>3214523,</v>
      </c>
    </row>
    <row r="9552" spans="1:2" x14ac:dyDescent="0.3">
      <c r="A9552">
        <v>3214523</v>
      </c>
      <c r="B9552" t="str">
        <f t="shared" si="149"/>
        <v>3214523,</v>
      </c>
    </row>
    <row r="9553" spans="1:2" x14ac:dyDescent="0.3">
      <c r="A9553">
        <v>3214528</v>
      </c>
      <c r="B9553" t="str">
        <f t="shared" si="149"/>
        <v>3214528,</v>
      </c>
    </row>
    <row r="9554" spans="1:2" x14ac:dyDescent="0.3">
      <c r="A9554">
        <v>3214528</v>
      </c>
      <c r="B9554" t="str">
        <f t="shared" si="149"/>
        <v>3214528,</v>
      </c>
    </row>
    <row r="9555" spans="1:2" x14ac:dyDescent="0.3">
      <c r="A9555">
        <v>3214530</v>
      </c>
      <c r="B9555" t="str">
        <f t="shared" si="149"/>
        <v>3214530,</v>
      </c>
    </row>
    <row r="9556" spans="1:2" x14ac:dyDescent="0.3">
      <c r="A9556">
        <v>3214532</v>
      </c>
      <c r="B9556" t="str">
        <f t="shared" si="149"/>
        <v>3214532,</v>
      </c>
    </row>
    <row r="9557" spans="1:2" x14ac:dyDescent="0.3">
      <c r="A9557">
        <v>3214537</v>
      </c>
      <c r="B9557" t="str">
        <f t="shared" si="149"/>
        <v>3214537,</v>
      </c>
    </row>
    <row r="9558" spans="1:2" x14ac:dyDescent="0.3">
      <c r="A9558">
        <v>3214538</v>
      </c>
      <c r="B9558" t="str">
        <f t="shared" si="149"/>
        <v>3214538,</v>
      </c>
    </row>
    <row r="9559" spans="1:2" x14ac:dyDescent="0.3">
      <c r="A9559">
        <v>3214539</v>
      </c>
      <c r="B9559" t="str">
        <f t="shared" si="149"/>
        <v>3214539,</v>
      </c>
    </row>
    <row r="9560" spans="1:2" x14ac:dyDescent="0.3">
      <c r="A9560">
        <v>3214539</v>
      </c>
      <c r="B9560" t="str">
        <f t="shared" si="149"/>
        <v>3214539,</v>
      </c>
    </row>
    <row r="9561" spans="1:2" x14ac:dyDescent="0.3">
      <c r="A9561">
        <v>3214540</v>
      </c>
      <c r="B9561" t="str">
        <f t="shared" si="149"/>
        <v>3214540,</v>
      </c>
    </row>
    <row r="9562" spans="1:2" x14ac:dyDescent="0.3">
      <c r="A9562">
        <v>3214541</v>
      </c>
      <c r="B9562" t="str">
        <f t="shared" si="149"/>
        <v>3214541,</v>
      </c>
    </row>
    <row r="9563" spans="1:2" x14ac:dyDescent="0.3">
      <c r="A9563">
        <v>3214544</v>
      </c>
      <c r="B9563" t="str">
        <f t="shared" si="149"/>
        <v>3214544,</v>
      </c>
    </row>
    <row r="9564" spans="1:2" x14ac:dyDescent="0.3">
      <c r="A9564">
        <v>3214550</v>
      </c>
      <c r="B9564" t="str">
        <f t="shared" si="149"/>
        <v>3214550,</v>
      </c>
    </row>
    <row r="9565" spans="1:2" x14ac:dyDescent="0.3">
      <c r="A9565">
        <v>3214553</v>
      </c>
      <c r="B9565" t="str">
        <f t="shared" si="149"/>
        <v>3214553,</v>
      </c>
    </row>
    <row r="9566" spans="1:2" x14ac:dyDescent="0.3">
      <c r="A9566">
        <v>3214555</v>
      </c>
      <c r="B9566" t="str">
        <f t="shared" si="149"/>
        <v>3214555,</v>
      </c>
    </row>
    <row r="9567" spans="1:2" x14ac:dyDescent="0.3">
      <c r="A9567">
        <v>3214556</v>
      </c>
      <c r="B9567" t="str">
        <f t="shared" si="149"/>
        <v>3214556,</v>
      </c>
    </row>
    <row r="9568" spans="1:2" x14ac:dyDescent="0.3">
      <c r="A9568">
        <v>3214558</v>
      </c>
      <c r="B9568" t="str">
        <f t="shared" si="149"/>
        <v>3214558,</v>
      </c>
    </row>
    <row r="9569" spans="1:2" x14ac:dyDescent="0.3">
      <c r="A9569">
        <v>3214559</v>
      </c>
      <c r="B9569" t="str">
        <f t="shared" si="149"/>
        <v>3214559,</v>
      </c>
    </row>
    <row r="9570" spans="1:2" x14ac:dyDescent="0.3">
      <c r="A9570">
        <v>3214564</v>
      </c>
      <c r="B9570" t="str">
        <f t="shared" si="149"/>
        <v>3214564,</v>
      </c>
    </row>
    <row r="9571" spans="1:2" x14ac:dyDescent="0.3">
      <c r="A9571">
        <v>3214564</v>
      </c>
      <c r="B9571" t="str">
        <f t="shared" si="149"/>
        <v>3214564,</v>
      </c>
    </row>
    <row r="9572" spans="1:2" x14ac:dyDescent="0.3">
      <c r="A9572">
        <v>3214578</v>
      </c>
      <c r="B9572" t="str">
        <f t="shared" si="149"/>
        <v>3214578,</v>
      </c>
    </row>
    <row r="9573" spans="1:2" x14ac:dyDescent="0.3">
      <c r="A9573">
        <v>3214579</v>
      </c>
      <c r="B9573" t="str">
        <f t="shared" si="149"/>
        <v>3214579,</v>
      </c>
    </row>
    <row r="9574" spans="1:2" x14ac:dyDescent="0.3">
      <c r="A9574">
        <v>3214582</v>
      </c>
      <c r="B9574" t="str">
        <f t="shared" si="149"/>
        <v>3214582,</v>
      </c>
    </row>
    <row r="9575" spans="1:2" x14ac:dyDescent="0.3">
      <c r="A9575">
        <v>3214582</v>
      </c>
      <c r="B9575" t="str">
        <f t="shared" si="149"/>
        <v>3214582,</v>
      </c>
    </row>
    <row r="9576" spans="1:2" x14ac:dyDescent="0.3">
      <c r="A9576">
        <v>3214584</v>
      </c>
      <c r="B9576" t="str">
        <f t="shared" si="149"/>
        <v>3214584,</v>
      </c>
    </row>
    <row r="9577" spans="1:2" x14ac:dyDescent="0.3">
      <c r="A9577">
        <v>3214584</v>
      </c>
      <c r="B9577" t="str">
        <f t="shared" si="149"/>
        <v>3214584,</v>
      </c>
    </row>
    <row r="9578" spans="1:2" x14ac:dyDescent="0.3">
      <c r="A9578">
        <v>3214587</v>
      </c>
      <c r="B9578" t="str">
        <f t="shared" si="149"/>
        <v>3214587,</v>
      </c>
    </row>
    <row r="9579" spans="1:2" x14ac:dyDescent="0.3">
      <c r="A9579">
        <v>3214587</v>
      </c>
      <c r="B9579" t="str">
        <f t="shared" si="149"/>
        <v>3214587,</v>
      </c>
    </row>
    <row r="9580" spans="1:2" x14ac:dyDescent="0.3">
      <c r="A9580">
        <v>3214591</v>
      </c>
      <c r="B9580" t="str">
        <f t="shared" si="149"/>
        <v>3214591,</v>
      </c>
    </row>
    <row r="9581" spans="1:2" x14ac:dyDescent="0.3">
      <c r="A9581">
        <v>3214594</v>
      </c>
      <c r="B9581" t="str">
        <f t="shared" si="149"/>
        <v>3214594,</v>
      </c>
    </row>
    <row r="9582" spans="1:2" x14ac:dyDescent="0.3">
      <c r="A9582">
        <v>3214594</v>
      </c>
      <c r="B9582" t="str">
        <f t="shared" si="149"/>
        <v>3214594,</v>
      </c>
    </row>
    <row r="9583" spans="1:2" x14ac:dyDescent="0.3">
      <c r="A9583">
        <v>3214597</v>
      </c>
      <c r="B9583" t="str">
        <f t="shared" si="149"/>
        <v>3214597,</v>
      </c>
    </row>
    <row r="9584" spans="1:2" x14ac:dyDescent="0.3">
      <c r="A9584">
        <v>3214598</v>
      </c>
      <c r="B9584" t="str">
        <f t="shared" si="149"/>
        <v>3214598,</v>
      </c>
    </row>
    <row r="9585" spans="1:2" x14ac:dyDescent="0.3">
      <c r="A9585">
        <v>3214598</v>
      </c>
      <c r="B9585" t="str">
        <f t="shared" si="149"/>
        <v>3214598,</v>
      </c>
    </row>
    <row r="9586" spans="1:2" x14ac:dyDescent="0.3">
      <c r="A9586">
        <v>3214601</v>
      </c>
      <c r="B9586" t="str">
        <f t="shared" si="149"/>
        <v>3214601,</v>
      </c>
    </row>
    <row r="9587" spans="1:2" x14ac:dyDescent="0.3">
      <c r="A9587">
        <v>3214601</v>
      </c>
      <c r="B9587" t="str">
        <f t="shared" si="149"/>
        <v>3214601,</v>
      </c>
    </row>
    <row r="9588" spans="1:2" x14ac:dyDescent="0.3">
      <c r="A9588">
        <v>3214606</v>
      </c>
      <c r="B9588" t="str">
        <f t="shared" si="149"/>
        <v>3214606,</v>
      </c>
    </row>
    <row r="9589" spans="1:2" x14ac:dyDescent="0.3">
      <c r="A9589">
        <v>3214607</v>
      </c>
      <c r="B9589" t="str">
        <f t="shared" si="149"/>
        <v>3214607,</v>
      </c>
    </row>
    <row r="9590" spans="1:2" x14ac:dyDescent="0.3">
      <c r="A9590">
        <v>3214610</v>
      </c>
      <c r="B9590" t="str">
        <f t="shared" si="149"/>
        <v>3214610,</v>
      </c>
    </row>
    <row r="9591" spans="1:2" x14ac:dyDescent="0.3">
      <c r="A9591">
        <v>3214611</v>
      </c>
      <c r="B9591" t="str">
        <f t="shared" si="149"/>
        <v>3214611,</v>
      </c>
    </row>
    <row r="9592" spans="1:2" x14ac:dyDescent="0.3">
      <c r="A9592">
        <v>3214611</v>
      </c>
      <c r="B9592" t="str">
        <f t="shared" si="149"/>
        <v>3214611,</v>
      </c>
    </row>
    <row r="9593" spans="1:2" x14ac:dyDescent="0.3">
      <c r="A9593">
        <v>3214612</v>
      </c>
      <c r="B9593" t="str">
        <f t="shared" si="149"/>
        <v>3214612,</v>
      </c>
    </row>
    <row r="9594" spans="1:2" x14ac:dyDescent="0.3">
      <c r="A9594">
        <v>3214613</v>
      </c>
      <c r="B9594" t="str">
        <f t="shared" si="149"/>
        <v>3214613,</v>
      </c>
    </row>
    <row r="9595" spans="1:2" x14ac:dyDescent="0.3">
      <c r="A9595">
        <v>3214614</v>
      </c>
      <c r="B9595" t="str">
        <f t="shared" si="149"/>
        <v>3214614,</v>
      </c>
    </row>
    <row r="9596" spans="1:2" x14ac:dyDescent="0.3">
      <c r="A9596">
        <v>3214618</v>
      </c>
      <c r="B9596" t="str">
        <f t="shared" si="149"/>
        <v>3214618,</v>
      </c>
    </row>
    <row r="9597" spans="1:2" x14ac:dyDescent="0.3">
      <c r="A9597">
        <v>3214620</v>
      </c>
      <c r="B9597" t="str">
        <f t="shared" si="149"/>
        <v>3214620,</v>
      </c>
    </row>
    <row r="9598" spans="1:2" x14ac:dyDescent="0.3">
      <c r="A9598">
        <v>3214621</v>
      </c>
      <c r="B9598" t="str">
        <f t="shared" si="149"/>
        <v>3214621,</v>
      </c>
    </row>
    <row r="9599" spans="1:2" x14ac:dyDescent="0.3">
      <c r="A9599">
        <v>3214622</v>
      </c>
      <c r="B9599" t="str">
        <f t="shared" si="149"/>
        <v>3214622,</v>
      </c>
    </row>
    <row r="9600" spans="1:2" x14ac:dyDescent="0.3">
      <c r="A9600">
        <v>3214626</v>
      </c>
      <c r="B9600" t="str">
        <f t="shared" si="149"/>
        <v>3214626,</v>
      </c>
    </row>
    <row r="9601" spans="1:2" x14ac:dyDescent="0.3">
      <c r="A9601">
        <v>3214626</v>
      </c>
      <c r="B9601" t="str">
        <f t="shared" si="149"/>
        <v>3214626,</v>
      </c>
    </row>
    <row r="9602" spans="1:2" x14ac:dyDescent="0.3">
      <c r="A9602">
        <v>3214628</v>
      </c>
      <c r="B9602" t="str">
        <f t="shared" si="149"/>
        <v>3214628,</v>
      </c>
    </row>
    <row r="9603" spans="1:2" x14ac:dyDescent="0.3">
      <c r="A9603">
        <v>3214629</v>
      </c>
      <c r="B9603" t="str">
        <f t="shared" ref="B9603:B9666" si="150">CONCATENATE(A9603,",")</f>
        <v>3214629,</v>
      </c>
    </row>
    <row r="9604" spans="1:2" x14ac:dyDescent="0.3">
      <c r="A9604">
        <v>3214631</v>
      </c>
      <c r="B9604" t="str">
        <f t="shared" si="150"/>
        <v>3214631,</v>
      </c>
    </row>
    <row r="9605" spans="1:2" x14ac:dyDescent="0.3">
      <c r="A9605">
        <v>3214636</v>
      </c>
      <c r="B9605" t="str">
        <f t="shared" si="150"/>
        <v>3214636,</v>
      </c>
    </row>
    <row r="9606" spans="1:2" x14ac:dyDescent="0.3">
      <c r="A9606">
        <v>3214637</v>
      </c>
      <c r="B9606" t="str">
        <f t="shared" si="150"/>
        <v>3214637,</v>
      </c>
    </row>
    <row r="9607" spans="1:2" x14ac:dyDescent="0.3">
      <c r="A9607">
        <v>3214637</v>
      </c>
      <c r="B9607" t="str">
        <f t="shared" si="150"/>
        <v>3214637,</v>
      </c>
    </row>
    <row r="9608" spans="1:2" x14ac:dyDescent="0.3">
      <c r="A9608">
        <v>3214637</v>
      </c>
      <c r="B9608" t="str">
        <f t="shared" si="150"/>
        <v>3214637,</v>
      </c>
    </row>
    <row r="9609" spans="1:2" x14ac:dyDescent="0.3">
      <c r="A9609">
        <v>3214637</v>
      </c>
      <c r="B9609" t="str">
        <f t="shared" si="150"/>
        <v>3214637,</v>
      </c>
    </row>
    <row r="9610" spans="1:2" x14ac:dyDescent="0.3">
      <c r="A9610">
        <v>3214638</v>
      </c>
      <c r="B9610" t="str">
        <f t="shared" si="150"/>
        <v>3214638,</v>
      </c>
    </row>
    <row r="9611" spans="1:2" x14ac:dyDescent="0.3">
      <c r="A9611">
        <v>3214651</v>
      </c>
      <c r="B9611" t="str">
        <f t="shared" si="150"/>
        <v>3214651,</v>
      </c>
    </row>
    <row r="9612" spans="1:2" x14ac:dyDescent="0.3">
      <c r="A9612">
        <v>3214654</v>
      </c>
      <c r="B9612" t="str">
        <f t="shared" si="150"/>
        <v>3214654,</v>
      </c>
    </row>
    <row r="9613" spans="1:2" x14ac:dyDescent="0.3">
      <c r="A9613">
        <v>3214655</v>
      </c>
      <c r="B9613" t="str">
        <f t="shared" si="150"/>
        <v>3214655,</v>
      </c>
    </row>
    <row r="9614" spans="1:2" x14ac:dyDescent="0.3">
      <c r="A9614">
        <v>3214655</v>
      </c>
      <c r="B9614" t="str">
        <f t="shared" si="150"/>
        <v>3214655,</v>
      </c>
    </row>
    <row r="9615" spans="1:2" x14ac:dyDescent="0.3">
      <c r="A9615">
        <v>3214656</v>
      </c>
      <c r="B9615" t="str">
        <f t="shared" si="150"/>
        <v>3214656,</v>
      </c>
    </row>
    <row r="9616" spans="1:2" x14ac:dyDescent="0.3">
      <c r="A9616">
        <v>3214658</v>
      </c>
      <c r="B9616" t="str">
        <f t="shared" si="150"/>
        <v>3214658,</v>
      </c>
    </row>
    <row r="9617" spans="1:2" x14ac:dyDescent="0.3">
      <c r="A9617">
        <v>3214660</v>
      </c>
      <c r="B9617" t="str">
        <f t="shared" si="150"/>
        <v>3214660,</v>
      </c>
    </row>
    <row r="9618" spans="1:2" x14ac:dyDescent="0.3">
      <c r="A9618">
        <v>3214661</v>
      </c>
      <c r="B9618" t="str">
        <f t="shared" si="150"/>
        <v>3214661,</v>
      </c>
    </row>
    <row r="9619" spans="1:2" x14ac:dyDescent="0.3">
      <c r="A9619">
        <v>3214663</v>
      </c>
      <c r="B9619" t="str">
        <f t="shared" si="150"/>
        <v>3214663,</v>
      </c>
    </row>
    <row r="9620" spans="1:2" x14ac:dyDescent="0.3">
      <c r="A9620">
        <v>3214664</v>
      </c>
      <c r="B9620" t="str">
        <f t="shared" si="150"/>
        <v>3214664,</v>
      </c>
    </row>
    <row r="9621" spans="1:2" x14ac:dyDescent="0.3">
      <c r="A9621">
        <v>3214669</v>
      </c>
      <c r="B9621" t="str">
        <f t="shared" si="150"/>
        <v>3214669,</v>
      </c>
    </row>
    <row r="9622" spans="1:2" x14ac:dyDescent="0.3">
      <c r="A9622">
        <v>3214672</v>
      </c>
      <c r="B9622" t="str">
        <f t="shared" si="150"/>
        <v>3214672,</v>
      </c>
    </row>
    <row r="9623" spans="1:2" x14ac:dyDescent="0.3">
      <c r="A9623">
        <v>3214673</v>
      </c>
      <c r="B9623" t="str">
        <f t="shared" si="150"/>
        <v>3214673,</v>
      </c>
    </row>
    <row r="9624" spans="1:2" x14ac:dyDescent="0.3">
      <c r="A9624">
        <v>3214676</v>
      </c>
      <c r="B9624" t="str">
        <f t="shared" si="150"/>
        <v>3214676,</v>
      </c>
    </row>
    <row r="9625" spans="1:2" x14ac:dyDescent="0.3">
      <c r="A9625">
        <v>3214676</v>
      </c>
      <c r="B9625" t="str">
        <f t="shared" si="150"/>
        <v>3214676,</v>
      </c>
    </row>
    <row r="9626" spans="1:2" x14ac:dyDescent="0.3">
      <c r="A9626">
        <v>3214682</v>
      </c>
      <c r="B9626" t="str">
        <f t="shared" si="150"/>
        <v>3214682,</v>
      </c>
    </row>
    <row r="9627" spans="1:2" x14ac:dyDescent="0.3">
      <c r="A9627">
        <v>3214686</v>
      </c>
      <c r="B9627" t="str">
        <f t="shared" si="150"/>
        <v>3214686,</v>
      </c>
    </row>
    <row r="9628" spans="1:2" x14ac:dyDescent="0.3">
      <c r="A9628">
        <v>3214686</v>
      </c>
      <c r="B9628" t="str">
        <f t="shared" si="150"/>
        <v>3214686,</v>
      </c>
    </row>
    <row r="9629" spans="1:2" x14ac:dyDescent="0.3">
      <c r="A9629">
        <v>3214688</v>
      </c>
      <c r="B9629" t="str">
        <f t="shared" si="150"/>
        <v>3214688,</v>
      </c>
    </row>
    <row r="9630" spans="1:2" x14ac:dyDescent="0.3">
      <c r="A9630">
        <v>3214689</v>
      </c>
      <c r="B9630" t="str">
        <f t="shared" si="150"/>
        <v>3214689,</v>
      </c>
    </row>
    <row r="9631" spans="1:2" x14ac:dyDescent="0.3">
      <c r="A9631">
        <v>3214690</v>
      </c>
      <c r="B9631" t="str">
        <f t="shared" si="150"/>
        <v>3214690,</v>
      </c>
    </row>
    <row r="9632" spans="1:2" x14ac:dyDescent="0.3">
      <c r="A9632">
        <v>3214693</v>
      </c>
      <c r="B9632" t="str">
        <f t="shared" si="150"/>
        <v>3214693,</v>
      </c>
    </row>
    <row r="9633" spans="1:2" x14ac:dyDescent="0.3">
      <c r="A9633">
        <v>3214693</v>
      </c>
      <c r="B9633" t="str">
        <f t="shared" si="150"/>
        <v>3214693,</v>
      </c>
    </row>
    <row r="9634" spans="1:2" x14ac:dyDescent="0.3">
      <c r="A9634">
        <v>3214699</v>
      </c>
      <c r="B9634" t="str">
        <f t="shared" si="150"/>
        <v>3214699,</v>
      </c>
    </row>
    <row r="9635" spans="1:2" x14ac:dyDescent="0.3">
      <c r="A9635">
        <v>3214701</v>
      </c>
      <c r="B9635" t="str">
        <f t="shared" si="150"/>
        <v>3214701,</v>
      </c>
    </row>
    <row r="9636" spans="1:2" x14ac:dyDescent="0.3">
      <c r="A9636">
        <v>3214702</v>
      </c>
      <c r="B9636" t="str">
        <f t="shared" si="150"/>
        <v>3214702,</v>
      </c>
    </row>
    <row r="9637" spans="1:2" x14ac:dyDescent="0.3">
      <c r="A9637">
        <v>3214702</v>
      </c>
      <c r="B9637" t="str">
        <f t="shared" si="150"/>
        <v>3214702,</v>
      </c>
    </row>
    <row r="9638" spans="1:2" x14ac:dyDescent="0.3">
      <c r="A9638">
        <v>3214704</v>
      </c>
      <c r="B9638" t="str">
        <f t="shared" si="150"/>
        <v>3214704,</v>
      </c>
    </row>
    <row r="9639" spans="1:2" x14ac:dyDescent="0.3">
      <c r="A9639">
        <v>3214704</v>
      </c>
      <c r="B9639" t="str">
        <f t="shared" si="150"/>
        <v>3214704,</v>
      </c>
    </row>
    <row r="9640" spans="1:2" x14ac:dyDescent="0.3">
      <c r="A9640">
        <v>3214705</v>
      </c>
      <c r="B9640" t="str">
        <f t="shared" si="150"/>
        <v>3214705,</v>
      </c>
    </row>
    <row r="9641" spans="1:2" x14ac:dyDescent="0.3">
      <c r="A9641">
        <v>3214705</v>
      </c>
      <c r="B9641" t="str">
        <f t="shared" si="150"/>
        <v>3214705,</v>
      </c>
    </row>
    <row r="9642" spans="1:2" x14ac:dyDescent="0.3">
      <c r="A9642">
        <v>3214710</v>
      </c>
      <c r="B9642" t="str">
        <f t="shared" si="150"/>
        <v>3214710,</v>
      </c>
    </row>
    <row r="9643" spans="1:2" x14ac:dyDescent="0.3">
      <c r="A9643">
        <v>3214715</v>
      </c>
      <c r="B9643" t="str">
        <f t="shared" si="150"/>
        <v>3214715,</v>
      </c>
    </row>
    <row r="9644" spans="1:2" x14ac:dyDescent="0.3">
      <c r="A9644">
        <v>3214716</v>
      </c>
      <c r="B9644" t="str">
        <f t="shared" si="150"/>
        <v>3214716,</v>
      </c>
    </row>
    <row r="9645" spans="1:2" x14ac:dyDescent="0.3">
      <c r="A9645">
        <v>3214720</v>
      </c>
      <c r="B9645" t="str">
        <f t="shared" si="150"/>
        <v>3214720,</v>
      </c>
    </row>
    <row r="9646" spans="1:2" x14ac:dyDescent="0.3">
      <c r="A9646">
        <v>3214721</v>
      </c>
      <c r="B9646" t="str">
        <f t="shared" si="150"/>
        <v>3214721,</v>
      </c>
    </row>
    <row r="9647" spans="1:2" x14ac:dyDescent="0.3">
      <c r="A9647">
        <v>3214723</v>
      </c>
      <c r="B9647" t="str">
        <f t="shared" si="150"/>
        <v>3214723,</v>
      </c>
    </row>
    <row r="9648" spans="1:2" x14ac:dyDescent="0.3">
      <c r="A9648">
        <v>3214723</v>
      </c>
      <c r="B9648" t="str">
        <f t="shared" si="150"/>
        <v>3214723,</v>
      </c>
    </row>
    <row r="9649" spans="1:2" x14ac:dyDescent="0.3">
      <c r="A9649">
        <v>3214725</v>
      </c>
      <c r="B9649" t="str">
        <f t="shared" si="150"/>
        <v>3214725,</v>
      </c>
    </row>
    <row r="9650" spans="1:2" x14ac:dyDescent="0.3">
      <c r="A9650">
        <v>3214725</v>
      </c>
      <c r="B9650" t="str">
        <f t="shared" si="150"/>
        <v>3214725,</v>
      </c>
    </row>
    <row r="9651" spans="1:2" x14ac:dyDescent="0.3">
      <c r="A9651">
        <v>3214728</v>
      </c>
      <c r="B9651" t="str">
        <f t="shared" si="150"/>
        <v>3214728,</v>
      </c>
    </row>
    <row r="9652" spans="1:2" x14ac:dyDescent="0.3">
      <c r="A9652">
        <v>3214728</v>
      </c>
      <c r="B9652" t="str">
        <f t="shared" si="150"/>
        <v>3214728,</v>
      </c>
    </row>
    <row r="9653" spans="1:2" x14ac:dyDescent="0.3">
      <c r="A9653">
        <v>3214730</v>
      </c>
      <c r="B9653" t="str">
        <f t="shared" si="150"/>
        <v>3214730,</v>
      </c>
    </row>
    <row r="9654" spans="1:2" x14ac:dyDescent="0.3">
      <c r="A9654">
        <v>3214730</v>
      </c>
      <c r="B9654" t="str">
        <f t="shared" si="150"/>
        <v>3214730,</v>
      </c>
    </row>
    <row r="9655" spans="1:2" x14ac:dyDescent="0.3">
      <c r="A9655">
        <v>3214732</v>
      </c>
      <c r="B9655" t="str">
        <f t="shared" si="150"/>
        <v>3214732,</v>
      </c>
    </row>
    <row r="9656" spans="1:2" x14ac:dyDescent="0.3">
      <c r="A9656">
        <v>3214734</v>
      </c>
      <c r="B9656" t="str">
        <f t="shared" si="150"/>
        <v>3214734,</v>
      </c>
    </row>
    <row r="9657" spans="1:2" x14ac:dyDescent="0.3">
      <c r="A9657">
        <v>3214734</v>
      </c>
      <c r="B9657" t="str">
        <f t="shared" si="150"/>
        <v>3214734,</v>
      </c>
    </row>
    <row r="9658" spans="1:2" x14ac:dyDescent="0.3">
      <c r="A9658">
        <v>3214737</v>
      </c>
      <c r="B9658" t="str">
        <f t="shared" si="150"/>
        <v>3214737,</v>
      </c>
    </row>
    <row r="9659" spans="1:2" x14ac:dyDescent="0.3">
      <c r="A9659">
        <v>3214739</v>
      </c>
      <c r="B9659" t="str">
        <f t="shared" si="150"/>
        <v>3214739,</v>
      </c>
    </row>
    <row r="9660" spans="1:2" x14ac:dyDescent="0.3">
      <c r="A9660">
        <v>3214740</v>
      </c>
      <c r="B9660" t="str">
        <f t="shared" si="150"/>
        <v>3214740,</v>
      </c>
    </row>
    <row r="9661" spans="1:2" x14ac:dyDescent="0.3">
      <c r="A9661">
        <v>3214745</v>
      </c>
      <c r="B9661" t="str">
        <f t="shared" si="150"/>
        <v>3214745,</v>
      </c>
    </row>
    <row r="9662" spans="1:2" x14ac:dyDescent="0.3">
      <c r="A9662">
        <v>3214747</v>
      </c>
      <c r="B9662" t="str">
        <f t="shared" si="150"/>
        <v>3214747,</v>
      </c>
    </row>
    <row r="9663" spans="1:2" x14ac:dyDescent="0.3">
      <c r="A9663">
        <v>3214752</v>
      </c>
      <c r="B9663" t="str">
        <f t="shared" si="150"/>
        <v>3214752,</v>
      </c>
    </row>
    <row r="9664" spans="1:2" x14ac:dyDescent="0.3">
      <c r="A9664">
        <v>3214758</v>
      </c>
      <c r="B9664" t="str">
        <f t="shared" si="150"/>
        <v>3214758,</v>
      </c>
    </row>
    <row r="9665" spans="1:2" x14ac:dyDescent="0.3">
      <c r="A9665">
        <v>3214758</v>
      </c>
      <c r="B9665" t="str">
        <f t="shared" si="150"/>
        <v>3214758,</v>
      </c>
    </row>
    <row r="9666" spans="1:2" x14ac:dyDescent="0.3">
      <c r="A9666">
        <v>3214759</v>
      </c>
      <c r="B9666" t="str">
        <f t="shared" si="150"/>
        <v>3214759,</v>
      </c>
    </row>
    <row r="9667" spans="1:2" x14ac:dyDescent="0.3">
      <c r="A9667">
        <v>3214761</v>
      </c>
      <c r="B9667" t="str">
        <f t="shared" ref="B9667:B9730" si="151">CONCATENATE(A9667,",")</f>
        <v>3214761,</v>
      </c>
    </row>
    <row r="9668" spans="1:2" x14ac:dyDescent="0.3">
      <c r="A9668">
        <v>3214762</v>
      </c>
      <c r="B9668" t="str">
        <f t="shared" si="151"/>
        <v>3214762,</v>
      </c>
    </row>
    <row r="9669" spans="1:2" x14ac:dyDescent="0.3">
      <c r="A9669">
        <v>3214763</v>
      </c>
      <c r="B9669" t="str">
        <f t="shared" si="151"/>
        <v>3214763,</v>
      </c>
    </row>
    <row r="9670" spans="1:2" x14ac:dyDescent="0.3">
      <c r="A9670">
        <v>3214766</v>
      </c>
      <c r="B9670" t="str">
        <f t="shared" si="151"/>
        <v>3214766,</v>
      </c>
    </row>
    <row r="9671" spans="1:2" x14ac:dyDescent="0.3">
      <c r="A9671">
        <v>3214768</v>
      </c>
      <c r="B9671" t="str">
        <f t="shared" si="151"/>
        <v>3214768,</v>
      </c>
    </row>
    <row r="9672" spans="1:2" x14ac:dyDescent="0.3">
      <c r="A9672">
        <v>3214769</v>
      </c>
      <c r="B9672" t="str">
        <f t="shared" si="151"/>
        <v>3214769,</v>
      </c>
    </row>
    <row r="9673" spans="1:2" x14ac:dyDescent="0.3">
      <c r="A9673">
        <v>3214770</v>
      </c>
      <c r="B9673" t="str">
        <f t="shared" si="151"/>
        <v>3214770,</v>
      </c>
    </row>
    <row r="9674" spans="1:2" x14ac:dyDescent="0.3">
      <c r="A9674">
        <v>3214772</v>
      </c>
      <c r="B9674" t="str">
        <f t="shared" si="151"/>
        <v>3214772,</v>
      </c>
    </row>
    <row r="9675" spans="1:2" x14ac:dyDescent="0.3">
      <c r="A9675">
        <v>3214774</v>
      </c>
      <c r="B9675" t="str">
        <f t="shared" si="151"/>
        <v>3214774,</v>
      </c>
    </row>
    <row r="9676" spans="1:2" x14ac:dyDescent="0.3">
      <c r="A9676">
        <v>3214776</v>
      </c>
      <c r="B9676" t="str">
        <f t="shared" si="151"/>
        <v>3214776,</v>
      </c>
    </row>
    <row r="9677" spans="1:2" x14ac:dyDescent="0.3">
      <c r="A9677">
        <v>3214779</v>
      </c>
      <c r="B9677" t="str">
        <f t="shared" si="151"/>
        <v>3214779,</v>
      </c>
    </row>
    <row r="9678" spans="1:2" x14ac:dyDescent="0.3">
      <c r="A9678">
        <v>3214781</v>
      </c>
      <c r="B9678" t="str">
        <f t="shared" si="151"/>
        <v>3214781,</v>
      </c>
    </row>
    <row r="9679" spans="1:2" x14ac:dyDescent="0.3">
      <c r="A9679">
        <v>3214786</v>
      </c>
      <c r="B9679" t="str">
        <f t="shared" si="151"/>
        <v>3214786,</v>
      </c>
    </row>
    <row r="9680" spans="1:2" x14ac:dyDescent="0.3">
      <c r="A9680">
        <v>3214786</v>
      </c>
      <c r="B9680" t="str">
        <f t="shared" si="151"/>
        <v>3214786,</v>
      </c>
    </row>
    <row r="9681" spans="1:2" x14ac:dyDescent="0.3">
      <c r="A9681">
        <v>3214788</v>
      </c>
      <c r="B9681" t="str">
        <f t="shared" si="151"/>
        <v>3214788,</v>
      </c>
    </row>
    <row r="9682" spans="1:2" x14ac:dyDescent="0.3">
      <c r="A9682">
        <v>3214789</v>
      </c>
      <c r="B9682" t="str">
        <f t="shared" si="151"/>
        <v>3214789,</v>
      </c>
    </row>
    <row r="9683" spans="1:2" x14ac:dyDescent="0.3">
      <c r="A9683">
        <v>3214790</v>
      </c>
      <c r="B9683" t="str">
        <f t="shared" si="151"/>
        <v>3214790,</v>
      </c>
    </row>
    <row r="9684" spans="1:2" x14ac:dyDescent="0.3">
      <c r="A9684">
        <v>3214792</v>
      </c>
      <c r="B9684" t="str">
        <f t="shared" si="151"/>
        <v>3214792,</v>
      </c>
    </row>
    <row r="9685" spans="1:2" x14ac:dyDescent="0.3">
      <c r="A9685">
        <v>3214795</v>
      </c>
      <c r="B9685" t="str">
        <f t="shared" si="151"/>
        <v>3214795,</v>
      </c>
    </row>
    <row r="9686" spans="1:2" x14ac:dyDescent="0.3">
      <c r="A9686">
        <v>3214797</v>
      </c>
      <c r="B9686" t="str">
        <f t="shared" si="151"/>
        <v>3214797,</v>
      </c>
    </row>
    <row r="9687" spans="1:2" x14ac:dyDescent="0.3">
      <c r="A9687">
        <v>3214800</v>
      </c>
      <c r="B9687" t="str">
        <f t="shared" si="151"/>
        <v>3214800,</v>
      </c>
    </row>
    <row r="9688" spans="1:2" x14ac:dyDescent="0.3">
      <c r="A9688">
        <v>3214801</v>
      </c>
      <c r="B9688" t="str">
        <f t="shared" si="151"/>
        <v>3214801,</v>
      </c>
    </row>
    <row r="9689" spans="1:2" x14ac:dyDescent="0.3">
      <c r="A9689">
        <v>3214801</v>
      </c>
      <c r="B9689" t="str">
        <f t="shared" si="151"/>
        <v>3214801,</v>
      </c>
    </row>
    <row r="9690" spans="1:2" x14ac:dyDescent="0.3">
      <c r="A9690">
        <v>3214802</v>
      </c>
      <c r="B9690" t="str">
        <f t="shared" si="151"/>
        <v>3214802,</v>
      </c>
    </row>
    <row r="9691" spans="1:2" x14ac:dyDescent="0.3">
      <c r="A9691">
        <v>3214805</v>
      </c>
      <c r="B9691" t="str">
        <f t="shared" si="151"/>
        <v>3214805,</v>
      </c>
    </row>
    <row r="9692" spans="1:2" x14ac:dyDescent="0.3">
      <c r="A9692">
        <v>3214806</v>
      </c>
      <c r="B9692" t="str">
        <f t="shared" si="151"/>
        <v>3214806,</v>
      </c>
    </row>
    <row r="9693" spans="1:2" x14ac:dyDescent="0.3">
      <c r="A9693">
        <v>3214813</v>
      </c>
      <c r="B9693" t="str">
        <f t="shared" si="151"/>
        <v>3214813,</v>
      </c>
    </row>
    <row r="9694" spans="1:2" x14ac:dyDescent="0.3">
      <c r="A9694">
        <v>3214816</v>
      </c>
      <c r="B9694" t="str">
        <f t="shared" si="151"/>
        <v>3214816,</v>
      </c>
    </row>
    <row r="9695" spans="1:2" x14ac:dyDescent="0.3">
      <c r="A9695">
        <v>3214819</v>
      </c>
      <c r="B9695" t="str">
        <f t="shared" si="151"/>
        <v>3214819,</v>
      </c>
    </row>
    <row r="9696" spans="1:2" x14ac:dyDescent="0.3">
      <c r="A9696">
        <v>3214819</v>
      </c>
      <c r="B9696" t="str">
        <f t="shared" si="151"/>
        <v>3214819,</v>
      </c>
    </row>
    <row r="9697" spans="1:2" x14ac:dyDescent="0.3">
      <c r="A9697">
        <v>3214821</v>
      </c>
      <c r="B9697" t="str">
        <f t="shared" si="151"/>
        <v>3214821,</v>
      </c>
    </row>
    <row r="9698" spans="1:2" x14ac:dyDescent="0.3">
      <c r="A9698">
        <v>3214825</v>
      </c>
      <c r="B9698" t="str">
        <f t="shared" si="151"/>
        <v>3214825,</v>
      </c>
    </row>
    <row r="9699" spans="1:2" x14ac:dyDescent="0.3">
      <c r="A9699">
        <v>3214829</v>
      </c>
      <c r="B9699" t="str">
        <f t="shared" si="151"/>
        <v>3214829,</v>
      </c>
    </row>
    <row r="9700" spans="1:2" x14ac:dyDescent="0.3">
      <c r="A9700">
        <v>3214829</v>
      </c>
      <c r="B9700" t="str">
        <f t="shared" si="151"/>
        <v>3214829,</v>
      </c>
    </row>
    <row r="9701" spans="1:2" x14ac:dyDescent="0.3">
      <c r="A9701">
        <v>3214832</v>
      </c>
      <c r="B9701" t="str">
        <f t="shared" si="151"/>
        <v>3214832,</v>
      </c>
    </row>
    <row r="9702" spans="1:2" x14ac:dyDescent="0.3">
      <c r="A9702">
        <v>3214847</v>
      </c>
      <c r="B9702" t="str">
        <f t="shared" si="151"/>
        <v>3214847,</v>
      </c>
    </row>
    <row r="9703" spans="1:2" x14ac:dyDescent="0.3">
      <c r="A9703">
        <v>3214849</v>
      </c>
      <c r="B9703" t="str">
        <f t="shared" si="151"/>
        <v>3214849,</v>
      </c>
    </row>
    <row r="9704" spans="1:2" x14ac:dyDescent="0.3">
      <c r="A9704">
        <v>3214851</v>
      </c>
      <c r="B9704" t="str">
        <f t="shared" si="151"/>
        <v>3214851,</v>
      </c>
    </row>
    <row r="9705" spans="1:2" x14ac:dyDescent="0.3">
      <c r="A9705">
        <v>3214852</v>
      </c>
      <c r="B9705" t="str">
        <f t="shared" si="151"/>
        <v>3214852,</v>
      </c>
    </row>
    <row r="9706" spans="1:2" x14ac:dyDescent="0.3">
      <c r="A9706">
        <v>3214853</v>
      </c>
      <c r="B9706" t="str">
        <f t="shared" si="151"/>
        <v>3214853,</v>
      </c>
    </row>
    <row r="9707" spans="1:2" x14ac:dyDescent="0.3">
      <c r="A9707">
        <v>3214854</v>
      </c>
      <c r="B9707" t="str">
        <f t="shared" si="151"/>
        <v>3214854,</v>
      </c>
    </row>
    <row r="9708" spans="1:2" x14ac:dyDescent="0.3">
      <c r="A9708">
        <v>3214854</v>
      </c>
      <c r="B9708" t="str">
        <f t="shared" si="151"/>
        <v>3214854,</v>
      </c>
    </row>
    <row r="9709" spans="1:2" x14ac:dyDescent="0.3">
      <c r="A9709">
        <v>3214858</v>
      </c>
      <c r="B9709" t="str">
        <f t="shared" si="151"/>
        <v>3214858,</v>
      </c>
    </row>
    <row r="9710" spans="1:2" x14ac:dyDescent="0.3">
      <c r="A9710">
        <v>3214859</v>
      </c>
      <c r="B9710" t="str">
        <f t="shared" si="151"/>
        <v>3214859,</v>
      </c>
    </row>
    <row r="9711" spans="1:2" x14ac:dyDescent="0.3">
      <c r="A9711">
        <v>3214859</v>
      </c>
      <c r="B9711" t="str">
        <f t="shared" si="151"/>
        <v>3214859,</v>
      </c>
    </row>
    <row r="9712" spans="1:2" x14ac:dyDescent="0.3">
      <c r="A9712">
        <v>3214861</v>
      </c>
      <c r="B9712" t="str">
        <f t="shared" si="151"/>
        <v>3214861,</v>
      </c>
    </row>
    <row r="9713" spans="1:2" x14ac:dyDescent="0.3">
      <c r="A9713">
        <v>3214863</v>
      </c>
      <c r="B9713" t="str">
        <f t="shared" si="151"/>
        <v>3214863,</v>
      </c>
    </row>
    <row r="9714" spans="1:2" x14ac:dyDescent="0.3">
      <c r="A9714">
        <v>3214865</v>
      </c>
      <c r="B9714" t="str">
        <f t="shared" si="151"/>
        <v>3214865,</v>
      </c>
    </row>
    <row r="9715" spans="1:2" x14ac:dyDescent="0.3">
      <c r="A9715">
        <v>3214866</v>
      </c>
      <c r="B9715" t="str">
        <f t="shared" si="151"/>
        <v>3214866,</v>
      </c>
    </row>
    <row r="9716" spans="1:2" x14ac:dyDescent="0.3">
      <c r="A9716">
        <v>3214872</v>
      </c>
      <c r="B9716" t="str">
        <f t="shared" si="151"/>
        <v>3214872,</v>
      </c>
    </row>
    <row r="9717" spans="1:2" x14ac:dyDescent="0.3">
      <c r="A9717">
        <v>3214874</v>
      </c>
      <c r="B9717" t="str">
        <f t="shared" si="151"/>
        <v>3214874,</v>
      </c>
    </row>
    <row r="9718" spans="1:2" x14ac:dyDescent="0.3">
      <c r="A9718">
        <v>3214874</v>
      </c>
      <c r="B9718" t="str">
        <f t="shared" si="151"/>
        <v>3214874,</v>
      </c>
    </row>
    <row r="9719" spans="1:2" x14ac:dyDescent="0.3">
      <c r="A9719">
        <v>3214877</v>
      </c>
      <c r="B9719" t="str">
        <f t="shared" si="151"/>
        <v>3214877,</v>
      </c>
    </row>
    <row r="9720" spans="1:2" x14ac:dyDescent="0.3">
      <c r="A9720">
        <v>3214879</v>
      </c>
      <c r="B9720" t="str">
        <f t="shared" si="151"/>
        <v>3214879,</v>
      </c>
    </row>
    <row r="9721" spans="1:2" x14ac:dyDescent="0.3">
      <c r="A9721">
        <v>3214880</v>
      </c>
      <c r="B9721" t="str">
        <f t="shared" si="151"/>
        <v>3214880,</v>
      </c>
    </row>
    <row r="9722" spans="1:2" x14ac:dyDescent="0.3">
      <c r="A9722">
        <v>3214884</v>
      </c>
      <c r="B9722" t="str">
        <f t="shared" si="151"/>
        <v>3214884,</v>
      </c>
    </row>
    <row r="9723" spans="1:2" x14ac:dyDescent="0.3">
      <c r="A9723">
        <v>3214886</v>
      </c>
      <c r="B9723" t="str">
        <f t="shared" si="151"/>
        <v>3214886,</v>
      </c>
    </row>
    <row r="9724" spans="1:2" x14ac:dyDescent="0.3">
      <c r="A9724">
        <v>3214896</v>
      </c>
      <c r="B9724" t="str">
        <f t="shared" si="151"/>
        <v>3214896,</v>
      </c>
    </row>
    <row r="9725" spans="1:2" x14ac:dyDescent="0.3">
      <c r="A9725">
        <v>3214900</v>
      </c>
      <c r="B9725" t="str">
        <f t="shared" si="151"/>
        <v>3214900,</v>
      </c>
    </row>
    <row r="9726" spans="1:2" x14ac:dyDescent="0.3">
      <c r="A9726">
        <v>3214904</v>
      </c>
      <c r="B9726" t="str">
        <f t="shared" si="151"/>
        <v>3214904,</v>
      </c>
    </row>
    <row r="9727" spans="1:2" x14ac:dyDescent="0.3">
      <c r="A9727">
        <v>3214905</v>
      </c>
      <c r="B9727" t="str">
        <f t="shared" si="151"/>
        <v>3214905,</v>
      </c>
    </row>
    <row r="9728" spans="1:2" x14ac:dyDescent="0.3">
      <c r="A9728">
        <v>3214909</v>
      </c>
      <c r="B9728" t="str">
        <f t="shared" si="151"/>
        <v>3214909,</v>
      </c>
    </row>
    <row r="9729" spans="1:2" x14ac:dyDescent="0.3">
      <c r="A9729">
        <v>3214913</v>
      </c>
      <c r="B9729" t="str">
        <f t="shared" si="151"/>
        <v>3214913,</v>
      </c>
    </row>
    <row r="9730" spans="1:2" x14ac:dyDescent="0.3">
      <c r="A9730">
        <v>3214915</v>
      </c>
      <c r="B9730" t="str">
        <f t="shared" si="151"/>
        <v>3214915,</v>
      </c>
    </row>
    <row r="9731" spans="1:2" x14ac:dyDescent="0.3">
      <c r="A9731">
        <v>3214915</v>
      </c>
      <c r="B9731" t="str">
        <f t="shared" ref="B9731:B9794" si="152">CONCATENATE(A9731,",")</f>
        <v>3214915,</v>
      </c>
    </row>
    <row r="9732" spans="1:2" x14ac:dyDescent="0.3">
      <c r="A9732">
        <v>3214919</v>
      </c>
      <c r="B9732" t="str">
        <f t="shared" si="152"/>
        <v>3214919,</v>
      </c>
    </row>
    <row r="9733" spans="1:2" x14ac:dyDescent="0.3">
      <c r="A9733">
        <v>3214922</v>
      </c>
      <c r="B9733" t="str">
        <f t="shared" si="152"/>
        <v>3214922,</v>
      </c>
    </row>
    <row r="9734" spans="1:2" x14ac:dyDescent="0.3">
      <c r="A9734">
        <v>3214924</v>
      </c>
      <c r="B9734" t="str">
        <f t="shared" si="152"/>
        <v>3214924,</v>
      </c>
    </row>
    <row r="9735" spans="1:2" x14ac:dyDescent="0.3">
      <c r="A9735">
        <v>3214926</v>
      </c>
      <c r="B9735" t="str">
        <f t="shared" si="152"/>
        <v>3214926,</v>
      </c>
    </row>
    <row r="9736" spans="1:2" x14ac:dyDescent="0.3">
      <c r="A9736">
        <v>3214927</v>
      </c>
      <c r="B9736" t="str">
        <f t="shared" si="152"/>
        <v>3214927,</v>
      </c>
    </row>
    <row r="9737" spans="1:2" x14ac:dyDescent="0.3">
      <c r="A9737">
        <v>3214928</v>
      </c>
      <c r="B9737" t="str">
        <f t="shared" si="152"/>
        <v>3214928,</v>
      </c>
    </row>
    <row r="9738" spans="1:2" x14ac:dyDescent="0.3">
      <c r="A9738">
        <v>3214929</v>
      </c>
      <c r="B9738" t="str">
        <f t="shared" si="152"/>
        <v>3214929,</v>
      </c>
    </row>
    <row r="9739" spans="1:2" x14ac:dyDescent="0.3">
      <c r="A9739">
        <v>3214931</v>
      </c>
      <c r="B9739" t="str">
        <f t="shared" si="152"/>
        <v>3214931,</v>
      </c>
    </row>
    <row r="9740" spans="1:2" x14ac:dyDescent="0.3">
      <c r="A9740">
        <v>3214939</v>
      </c>
      <c r="B9740" t="str">
        <f t="shared" si="152"/>
        <v>3214939,</v>
      </c>
    </row>
    <row r="9741" spans="1:2" x14ac:dyDescent="0.3">
      <c r="A9741">
        <v>3214939</v>
      </c>
      <c r="B9741" t="str">
        <f t="shared" si="152"/>
        <v>3214939,</v>
      </c>
    </row>
    <row r="9742" spans="1:2" x14ac:dyDescent="0.3">
      <c r="A9742">
        <v>3214942</v>
      </c>
      <c r="B9742" t="str">
        <f t="shared" si="152"/>
        <v>3214942,</v>
      </c>
    </row>
    <row r="9743" spans="1:2" x14ac:dyDescent="0.3">
      <c r="A9743">
        <v>3214942</v>
      </c>
      <c r="B9743" t="str">
        <f t="shared" si="152"/>
        <v>3214942,</v>
      </c>
    </row>
    <row r="9744" spans="1:2" x14ac:dyDescent="0.3">
      <c r="A9744">
        <v>3214944</v>
      </c>
      <c r="B9744" t="str">
        <f t="shared" si="152"/>
        <v>3214944,</v>
      </c>
    </row>
    <row r="9745" spans="1:2" x14ac:dyDescent="0.3">
      <c r="A9745">
        <v>3214947</v>
      </c>
      <c r="B9745" t="str">
        <f t="shared" si="152"/>
        <v>3214947,</v>
      </c>
    </row>
    <row r="9746" spans="1:2" x14ac:dyDescent="0.3">
      <c r="A9746">
        <v>3214948</v>
      </c>
      <c r="B9746" t="str">
        <f t="shared" si="152"/>
        <v>3214948,</v>
      </c>
    </row>
    <row r="9747" spans="1:2" x14ac:dyDescent="0.3">
      <c r="A9747">
        <v>3214951</v>
      </c>
      <c r="B9747" t="str">
        <f t="shared" si="152"/>
        <v>3214951,</v>
      </c>
    </row>
    <row r="9748" spans="1:2" x14ac:dyDescent="0.3">
      <c r="A9748">
        <v>3214951</v>
      </c>
      <c r="B9748" t="str">
        <f t="shared" si="152"/>
        <v>3214951,</v>
      </c>
    </row>
    <row r="9749" spans="1:2" x14ac:dyDescent="0.3">
      <c r="A9749">
        <v>3214954</v>
      </c>
      <c r="B9749" t="str">
        <f t="shared" si="152"/>
        <v>3214954,</v>
      </c>
    </row>
    <row r="9750" spans="1:2" x14ac:dyDescent="0.3">
      <c r="A9750">
        <v>3214956</v>
      </c>
      <c r="B9750" t="str">
        <f t="shared" si="152"/>
        <v>3214956,</v>
      </c>
    </row>
    <row r="9751" spans="1:2" x14ac:dyDescent="0.3">
      <c r="A9751">
        <v>3214961</v>
      </c>
      <c r="B9751" t="str">
        <f t="shared" si="152"/>
        <v>3214961,</v>
      </c>
    </row>
    <row r="9752" spans="1:2" x14ac:dyDescent="0.3">
      <c r="A9752">
        <v>3214961</v>
      </c>
      <c r="B9752" t="str">
        <f t="shared" si="152"/>
        <v>3214961,</v>
      </c>
    </row>
    <row r="9753" spans="1:2" x14ac:dyDescent="0.3">
      <c r="A9753">
        <v>3214962</v>
      </c>
      <c r="B9753" t="str">
        <f t="shared" si="152"/>
        <v>3214962,</v>
      </c>
    </row>
    <row r="9754" spans="1:2" x14ac:dyDescent="0.3">
      <c r="A9754">
        <v>3214965</v>
      </c>
      <c r="B9754" t="str">
        <f t="shared" si="152"/>
        <v>3214965,</v>
      </c>
    </row>
    <row r="9755" spans="1:2" x14ac:dyDescent="0.3">
      <c r="A9755">
        <v>3214970</v>
      </c>
      <c r="B9755" t="str">
        <f t="shared" si="152"/>
        <v>3214970,</v>
      </c>
    </row>
    <row r="9756" spans="1:2" x14ac:dyDescent="0.3">
      <c r="A9756">
        <v>3214971</v>
      </c>
      <c r="B9756" t="str">
        <f t="shared" si="152"/>
        <v>3214971,</v>
      </c>
    </row>
    <row r="9757" spans="1:2" x14ac:dyDescent="0.3">
      <c r="A9757">
        <v>3214972</v>
      </c>
      <c r="B9757" t="str">
        <f t="shared" si="152"/>
        <v>3214972,</v>
      </c>
    </row>
    <row r="9758" spans="1:2" x14ac:dyDescent="0.3">
      <c r="A9758">
        <v>3214973</v>
      </c>
      <c r="B9758" t="str">
        <f t="shared" si="152"/>
        <v>3214973,</v>
      </c>
    </row>
    <row r="9759" spans="1:2" x14ac:dyDescent="0.3">
      <c r="A9759">
        <v>3214973</v>
      </c>
      <c r="B9759" t="str">
        <f t="shared" si="152"/>
        <v>3214973,</v>
      </c>
    </row>
    <row r="9760" spans="1:2" x14ac:dyDescent="0.3">
      <c r="A9760">
        <v>3214974</v>
      </c>
      <c r="B9760" t="str">
        <f t="shared" si="152"/>
        <v>3214974,</v>
      </c>
    </row>
    <row r="9761" spans="1:2" x14ac:dyDescent="0.3">
      <c r="A9761">
        <v>3214977</v>
      </c>
      <c r="B9761" t="str">
        <f t="shared" si="152"/>
        <v>3214977,</v>
      </c>
    </row>
    <row r="9762" spans="1:2" x14ac:dyDescent="0.3">
      <c r="A9762">
        <v>3214978</v>
      </c>
      <c r="B9762" t="str">
        <f t="shared" si="152"/>
        <v>3214978,</v>
      </c>
    </row>
    <row r="9763" spans="1:2" x14ac:dyDescent="0.3">
      <c r="A9763">
        <v>3214979</v>
      </c>
      <c r="B9763" t="str">
        <f t="shared" si="152"/>
        <v>3214979,</v>
      </c>
    </row>
    <row r="9764" spans="1:2" x14ac:dyDescent="0.3">
      <c r="A9764">
        <v>3214980</v>
      </c>
      <c r="B9764" t="str">
        <f t="shared" si="152"/>
        <v>3214980,</v>
      </c>
    </row>
    <row r="9765" spans="1:2" x14ac:dyDescent="0.3">
      <c r="A9765">
        <v>3214980</v>
      </c>
      <c r="B9765" t="str">
        <f t="shared" si="152"/>
        <v>3214980,</v>
      </c>
    </row>
    <row r="9766" spans="1:2" x14ac:dyDescent="0.3">
      <c r="A9766">
        <v>3214981</v>
      </c>
      <c r="B9766" t="str">
        <f t="shared" si="152"/>
        <v>3214981,</v>
      </c>
    </row>
    <row r="9767" spans="1:2" x14ac:dyDescent="0.3">
      <c r="A9767">
        <v>3214983</v>
      </c>
      <c r="B9767" t="str">
        <f t="shared" si="152"/>
        <v>3214983,</v>
      </c>
    </row>
    <row r="9768" spans="1:2" x14ac:dyDescent="0.3">
      <c r="A9768">
        <v>3214985</v>
      </c>
      <c r="B9768" t="str">
        <f t="shared" si="152"/>
        <v>3214985,</v>
      </c>
    </row>
    <row r="9769" spans="1:2" x14ac:dyDescent="0.3">
      <c r="A9769">
        <v>3214985</v>
      </c>
      <c r="B9769" t="str">
        <f t="shared" si="152"/>
        <v>3214985,</v>
      </c>
    </row>
    <row r="9770" spans="1:2" x14ac:dyDescent="0.3">
      <c r="A9770">
        <v>3214988</v>
      </c>
      <c r="B9770" t="str">
        <f t="shared" si="152"/>
        <v>3214988,</v>
      </c>
    </row>
    <row r="9771" spans="1:2" x14ac:dyDescent="0.3">
      <c r="A9771">
        <v>3214990</v>
      </c>
      <c r="B9771" t="str">
        <f t="shared" si="152"/>
        <v>3214990,</v>
      </c>
    </row>
    <row r="9772" spans="1:2" x14ac:dyDescent="0.3">
      <c r="A9772">
        <v>3214991</v>
      </c>
      <c r="B9772" t="str">
        <f t="shared" si="152"/>
        <v>3214991,</v>
      </c>
    </row>
    <row r="9773" spans="1:2" x14ac:dyDescent="0.3">
      <c r="A9773">
        <v>3214994</v>
      </c>
      <c r="B9773" t="str">
        <f t="shared" si="152"/>
        <v>3214994,</v>
      </c>
    </row>
    <row r="9774" spans="1:2" x14ac:dyDescent="0.3">
      <c r="A9774">
        <v>3214994</v>
      </c>
      <c r="B9774" t="str">
        <f t="shared" si="152"/>
        <v>3214994,</v>
      </c>
    </row>
    <row r="9775" spans="1:2" x14ac:dyDescent="0.3">
      <c r="A9775">
        <v>3214995</v>
      </c>
      <c r="B9775" t="str">
        <f t="shared" si="152"/>
        <v>3214995,</v>
      </c>
    </row>
    <row r="9776" spans="1:2" x14ac:dyDescent="0.3">
      <c r="A9776">
        <v>3214996</v>
      </c>
      <c r="B9776" t="str">
        <f t="shared" si="152"/>
        <v>3214996,</v>
      </c>
    </row>
    <row r="9777" spans="1:2" x14ac:dyDescent="0.3">
      <c r="A9777">
        <v>3214996</v>
      </c>
      <c r="B9777" t="str">
        <f t="shared" si="152"/>
        <v>3214996,</v>
      </c>
    </row>
    <row r="9778" spans="1:2" x14ac:dyDescent="0.3">
      <c r="A9778">
        <v>3215001</v>
      </c>
      <c r="B9778" t="str">
        <f t="shared" si="152"/>
        <v>3215001,</v>
      </c>
    </row>
    <row r="9779" spans="1:2" x14ac:dyDescent="0.3">
      <c r="A9779">
        <v>3215002</v>
      </c>
      <c r="B9779" t="str">
        <f t="shared" si="152"/>
        <v>3215002,</v>
      </c>
    </row>
    <row r="9780" spans="1:2" x14ac:dyDescent="0.3">
      <c r="A9780">
        <v>3215006</v>
      </c>
      <c r="B9780" t="str">
        <f t="shared" si="152"/>
        <v>3215006,</v>
      </c>
    </row>
    <row r="9781" spans="1:2" x14ac:dyDescent="0.3">
      <c r="A9781">
        <v>3215007</v>
      </c>
      <c r="B9781" t="str">
        <f t="shared" si="152"/>
        <v>3215007,</v>
      </c>
    </row>
    <row r="9782" spans="1:2" x14ac:dyDescent="0.3">
      <c r="A9782">
        <v>3215007</v>
      </c>
      <c r="B9782" t="str">
        <f t="shared" si="152"/>
        <v>3215007,</v>
      </c>
    </row>
    <row r="9783" spans="1:2" x14ac:dyDescent="0.3">
      <c r="A9783">
        <v>3215008</v>
      </c>
      <c r="B9783" t="str">
        <f t="shared" si="152"/>
        <v>3215008,</v>
      </c>
    </row>
    <row r="9784" spans="1:2" x14ac:dyDescent="0.3">
      <c r="A9784">
        <v>3215009</v>
      </c>
      <c r="B9784" t="str">
        <f t="shared" si="152"/>
        <v>3215009,</v>
      </c>
    </row>
    <row r="9785" spans="1:2" x14ac:dyDescent="0.3">
      <c r="A9785">
        <v>3215009</v>
      </c>
      <c r="B9785" t="str">
        <f t="shared" si="152"/>
        <v>3215009,</v>
      </c>
    </row>
    <row r="9786" spans="1:2" x14ac:dyDescent="0.3">
      <c r="A9786">
        <v>3215010</v>
      </c>
      <c r="B9786" t="str">
        <f t="shared" si="152"/>
        <v>3215010,</v>
      </c>
    </row>
    <row r="9787" spans="1:2" x14ac:dyDescent="0.3">
      <c r="A9787">
        <v>3215012</v>
      </c>
      <c r="B9787" t="str">
        <f t="shared" si="152"/>
        <v>3215012,</v>
      </c>
    </row>
    <row r="9788" spans="1:2" x14ac:dyDescent="0.3">
      <c r="A9788">
        <v>3215012</v>
      </c>
      <c r="B9788" t="str">
        <f t="shared" si="152"/>
        <v>3215012,</v>
      </c>
    </row>
    <row r="9789" spans="1:2" x14ac:dyDescent="0.3">
      <c r="A9789">
        <v>3215013</v>
      </c>
      <c r="B9789" t="str">
        <f t="shared" si="152"/>
        <v>3215013,</v>
      </c>
    </row>
    <row r="9790" spans="1:2" x14ac:dyDescent="0.3">
      <c r="A9790">
        <v>3215019</v>
      </c>
      <c r="B9790" t="str">
        <f t="shared" si="152"/>
        <v>3215019,</v>
      </c>
    </row>
    <row r="9791" spans="1:2" x14ac:dyDescent="0.3">
      <c r="A9791">
        <v>3215021</v>
      </c>
      <c r="B9791" t="str">
        <f t="shared" si="152"/>
        <v>3215021,</v>
      </c>
    </row>
    <row r="9792" spans="1:2" x14ac:dyDescent="0.3">
      <c r="A9792">
        <v>3215022</v>
      </c>
      <c r="B9792" t="str">
        <f t="shared" si="152"/>
        <v>3215022,</v>
      </c>
    </row>
    <row r="9793" spans="1:2" x14ac:dyDescent="0.3">
      <c r="A9793">
        <v>3215023</v>
      </c>
      <c r="B9793" t="str">
        <f t="shared" si="152"/>
        <v>3215023,</v>
      </c>
    </row>
    <row r="9794" spans="1:2" x14ac:dyDescent="0.3">
      <c r="A9794">
        <v>3215029</v>
      </c>
      <c r="B9794" t="str">
        <f t="shared" si="152"/>
        <v>3215029,</v>
      </c>
    </row>
    <row r="9795" spans="1:2" x14ac:dyDescent="0.3">
      <c r="A9795">
        <v>3215033</v>
      </c>
      <c r="B9795" t="str">
        <f t="shared" ref="B9795:B9858" si="153">CONCATENATE(A9795,",")</f>
        <v>3215033,</v>
      </c>
    </row>
    <row r="9796" spans="1:2" x14ac:dyDescent="0.3">
      <c r="A9796">
        <v>3215036</v>
      </c>
      <c r="B9796" t="str">
        <f t="shared" si="153"/>
        <v>3215036,</v>
      </c>
    </row>
    <row r="9797" spans="1:2" x14ac:dyDescent="0.3">
      <c r="A9797">
        <v>3215036</v>
      </c>
      <c r="B9797" t="str">
        <f t="shared" si="153"/>
        <v>3215036,</v>
      </c>
    </row>
    <row r="9798" spans="1:2" x14ac:dyDescent="0.3">
      <c r="A9798">
        <v>3215037</v>
      </c>
      <c r="B9798" t="str">
        <f t="shared" si="153"/>
        <v>3215037,</v>
      </c>
    </row>
    <row r="9799" spans="1:2" x14ac:dyDescent="0.3">
      <c r="A9799">
        <v>3215038</v>
      </c>
      <c r="B9799" t="str">
        <f t="shared" si="153"/>
        <v>3215038,</v>
      </c>
    </row>
    <row r="9800" spans="1:2" x14ac:dyDescent="0.3">
      <c r="A9800">
        <v>3215042</v>
      </c>
      <c r="B9800" t="str">
        <f t="shared" si="153"/>
        <v>3215042,</v>
      </c>
    </row>
    <row r="9801" spans="1:2" x14ac:dyDescent="0.3">
      <c r="A9801">
        <v>3215043</v>
      </c>
      <c r="B9801" t="str">
        <f t="shared" si="153"/>
        <v>3215043,</v>
      </c>
    </row>
    <row r="9802" spans="1:2" x14ac:dyDescent="0.3">
      <c r="A9802">
        <v>3215046</v>
      </c>
      <c r="B9802" t="str">
        <f t="shared" si="153"/>
        <v>3215046,</v>
      </c>
    </row>
    <row r="9803" spans="1:2" x14ac:dyDescent="0.3">
      <c r="A9803">
        <v>3215049</v>
      </c>
      <c r="B9803" t="str">
        <f t="shared" si="153"/>
        <v>3215049,</v>
      </c>
    </row>
    <row r="9804" spans="1:2" x14ac:dyDescent="0.3">
      <c r="A9804">
        <v>3215049</v>
      </c>
      <c r="B9804" t="str">
        <f t="shared" si="153"/>
        <v>3215049,</v>
      </c>
    </row>
    <row r="9805" spans="1:2" x14ac:dyDescent="0.3">
      <c r="A9805">
        <v>3215050</v>
      </c>
      <c r="B9805" t="str">
        <f t="shared" si="153"/>
        <v>3215050,</v>
      </c>
    </row>
    <row r="9806" spans="1:2" x14ac:dyDescent="0.3">
      <c r="A9806">
        <v>3215052</v>
      </c>
      <c r="B9806" t="str">
        <f t="shared" si="153"/>
        <v>3215052,</v>
      </c>
    </row>
    <row r="9807" spans="1:2" x14ac:dyDescent="0.3">
      <c r="A9807">
        <v>3215053</v>
      </c>
      <c r="B9807" t="str">
        <f t="shared" si="153"/>
        <v>3215053,</v>
      </c>
    </row>
    <row r="9808" spans="1:2" x14ac:dyDescent="0.3">
      <c r="A9808">
        <v>3215053</v>
      </c>
      <c r="B9808" t="str">
        <f t="shared" si="153"/>
        <v>3215053,</v>
      </c>
    </row>
    <row r="9809" spans="1:2" x14ac:dyDescent="0.3">
      <c r="A9809">
        <v>3215055</v>
      </c>
      <c r="B9809" t="str">
        <f t="shared" si="153"/>
        <v>3215055,</v>
      </c>
    </row>
    <row r="9810" spans="1:2" x14ac:dyDescent="0.3">
      <c r="A9810">
        <v>3215057</v>
      </c>
      <c r="B9810" t="str">
        <f t="shared" si="153"/>
        <v>3215057,</v>
      </c>
    </row>
    <row r="9811" spans="1:2" x14ac:dyDescent="0.3">
      <c r="A9811">
        <v>3215057</v>
      </c>
      <c r="B9811" t="str">
        <f t="shared" si="153"/>
        <v>3215057,</v>
      </c>
    </row>
    <row r="9812" spans="1:2" x14ac:dyDescent="0.3">
      <c r="A9812">
        <v>3215060</v>
      </c>
      <c r="B9812" t="str">
        <f t="shared" si="153"/>
        <v>3215060,</v>
      </c>
    </row>
    <row r="9813" spans="1:2" x14ac:dyDescent="0.3">
      <c r="A9813">
        <v>3215060</v>
      </c>
      <c r="B9813" t="str">
        <f t="shared" si="153"/>
        <v>3215060,</v>
      </c>
    </row>
    <row r="9814" spans="1:2" x14ac:dyDescent="0.3">
      <c r="A9814">
        <v>3215060</v>
      </c>
      <c r="B9814" t="str">
        <f t="shared" si="153"/>
        <v>3215060,</v>
      </c>
    </row>
    <row r="9815" spans="1:2" x14ac:dyDescent="0.3">
      <c r="A9815">
        <v>3215060</v>
      </c>
      <c r="B9815" t="str">
        <f t="shared" si="153"/>
        <v>3215060,</v>
      </c>
    </row>
    <row r="9816" spans="1:2" x14ac:dyDescent="0.3">
      <c r="A9816">
        <v>3215061</v>
      </c>
      <c r="B9816" t="str">
        <f t="shared" si="153"/>
        <v>3215061,</v>
      </c>
    </row>
    <row r="9817" spans="1:2" x14ac:dyDescent="0.3">
      <c r="A9817">
        <v>3215062</v>
      </c>
      <c r="B9817" t="str">
        <f t="shared" si="153"/>
        <v>3215062,</v>
      </c>
    </row>
    <row r="9818" spans="1:2" x14ac:dyDescent="0.3">
      <c r="A9818">
        <v>3215063</v>
      </c>
      <c r="B9818" t="str">
        <f t="shared" si="153"/>
        <v>3215063,</v>
      </c>
    </row>
    <row r="9819" spans="1:2" x14ac:dyDescent="0.3">
      <c r="A9819">
        <v>3215069</v>
      </c>
      <c r="B9819" t="str">
        <f t="shared" si="153"/>
        <v>3215069,</v>
      </c>
    </row>
    <row r="9820" spans="1:2" x14ac:dyDescent="0.3">
      <c r="A9820">
        <v>3215070</v>
      </c>
      <c r="B9820" t="str">
        <f t="shared" si="153"/>
        <v>3215070,</v>
      </c>
    </row>
    <row r="9821" spans="1:2" x14ac:dyDescent="0.3">
      <c r="A9821">
        <v>3215073</v>
      </c>
      <c r="B9821" t="str">
        <f t="shared" si="153"/>
        <v>3215073,</v>
      </c>
    </row>
    <row r="9822" spans="1:2" x14ac:dyDescent="0.3">
      <c r="A9822">
        <v>3215074</v>
      </c>
      <c r="B9822" t="str">
        <f t="shared" si="153"/>
        <v>3215074,</v>
      </c>
    </row>
    <row r="9823" spans="1:2" x14ac:dyDescent="0.3">
      <c r="A9823">
        <v>3215076</v>
      </c>
      <c r="B9823" t="str">
        <f t="shared" si="153"/>
        <v>3215076,</v>
      </c>
    </row>
    <row r="9824" spans="1:2" x14ac:dyDescent="0.3">
      <c r="A9824">
        <v>3215077</v>
      </c>
      <c r="B9824" t="str">
        <f t="shared" si="153"/>
        <v>3215077,</v>
      </c>
    </row>
    <row r="9825" spans="1:2" x14ac:dyDescent="0.3">
      <c r="A9825">
        <v>3215078</v>
      </c>
      <c r="B9825" t="str">
        <f t="shared" si="153"/>
        <v>3215078,</v>
      </c>
    </row>
    <row r="9826" spans="1:2" x14ac:dyDescent="0.3">
      <c r="A9826">
        <v>3215082</v>
      </c>
      <c r="B9826" t="str">
        <f t="shared" si="153"/>
        <v>3215082,</v>
      </c>
    </row>
    <row r="9827" spans="1:2" x14ac:dyDescent="0.3">
      <c r="A9827">
        <v>3215083</v>
      </c>
      <c r="B9827" t="str">
        <f t="shared" si="153"/>
        <v>3215083,</v>
      </c>
    </row>
    <row r="9828" spans="1:2" x14ac:dyDescent="0.3">
      <c r="A9828">
        <v>3215083</v>
      </c>
      <c r="B9828" t="str">
        <f t="shared" si="153"/>
        <v>3215083,</v>
      </c>
    </row>
    <row r="9829" spans="1:2" x14ac:dyDescent="0.3">
      <c r="A9829">
        <v>3215084</v>
      </c>
      <c r="B9829" t="str">
        <f t="shared" si="153"/>
        <v>3215084,</v>
      </c>
    </row>
    <row r="9830" spans="1:2" x14ac:dyDescent="0.3">
      <c r="A9830">
        <v>3215088</v>
      </c>
      <c r="B9830" t="str">
        <f t="shared" si="153"/>
        <v>3215088,</v>
      </c>
    </row>
    <row r="9831" spans="1:2" x14ac:dyDescent="0.3">
      <c r="A9831">
        <v>3215090</v>
      </c>
      <c r="B9831" t="str">
        <f t="shared" si="153"/>
        <v>3215090,</v>
      </c>
    </row>
    <row r="9832" spans="1:2" x14ac:dyDescent="0.3">
      <c r="A9832">
        <v>3215090</v>
      </c>
      <c r="B9832" t="str">
        <f t="shared" si="153"/>
        <v>3215090,</v>
      </c>
    </row>
    <row r="9833" spans="1:2" x14ac:dyDescent="0.3">
      <c r="A9833">
        <v>3215092</v>
      </c>
      <c r="B9833" t="str">
        <f t="shared" si="153"/>
        <v>3215092,</v>
      </c>
    </row>
    <row r="9834" spans="1:2" x14ac:dyDescent="0.3">
      <c r="A9834">
        <v>3215093</v>
      </c>
      <c r="B9834" t="str">
        <f t="shared" si="153"/>
        <v>3215093,</v>
      </c>
    </row>
    <row r="9835" spans="1:2" x14ac:dyDescent="0.3">
      <c r="A9835">
        <v>3215094</v>
      </c>
      <c r="B9835" t="str">
        <f t="shared" si="153"/>
        <v>3215094,</v>
      </c>
    </row>
    <row r="9836" spans="1:2" x14ac:dyDescent="0.3">
      <c r="A9836">
        <v>3215094</v>
      </c>
      <c r="B9836" t="str">
        <f t="shared" si="153"/>
        <v>3215094,</v>
      </c>
    </row>
    <row r="9837" spans="1:2" x14ac:dyDescent="0.3">
      <c r="A9837">
        <v>3215095</v>
      </c>
      <c r="B9837" t="str">
        <f t="shared" si="153"/>
        <v>3215095,</v>
      </c>
    </row>
    <row r="9838" spans="1:2" x14ac:dyDescent="0.3">
      <c r="A9838">
        <v>3215096</v>
      </c>
      <c r="B9838" t="str">
        <f t="shared" si="153"/>
        <v>3215096,</v>
      </c>
    </row>
    <row r="9839" spans="1:2" x14ac:dyDescent="0.3">
      <c r="A9839">
        <v>3215097</v>
      </c>
      <c r="B9839" t="str">
        <f t="shared" si="153"/>
        <v>3215097,</v>
      </c>
    </row>
    <row r="9840" spans="1:2" x14ac:dyDescent="0.3">
      <c r="A9840">
        <v>3215099</v>
      </c>
      <c r="B9840" t="str">
        <f t="shared" si="153"/>
        <v>3215099,</v>
      </c>
    </row>
    <row r="9841" spans="1:2" x14ac:dyDescent="0.3">
      <c r="A9841">
        <v>3215100</v>
      </c>
      <c r="B9841" t="str">
        <f t="shared" si="153"/>
        <v>3215100,</v>
      </c>
    </row>
    <row r="9842" spans="1:2" x14ac:dyDescent="0.3">
      <c r="A9842">
        <v>3215101</v>
      </c>
      <c r="B9842" t="str">
        <f t="shared" si="153"/>
        <v>3215101,</v>
      </c>
    </row>
    <row r="9843" spans="1:2" x14ac:dyDescent="0.3">
      <c r="A9843">
        <v>3215102</v>
      </c>
      <c r="B9843" t="str">
        <f t="shared" si="153"/>
        <v>3215102,</v>
      </c>
    </row>
    <row r="9844" spans="1:2" x14ac:dyDescent="0.3">
      <c r="A9844">
        <v>3215104</v>
      </c>
      <c r="B9844" t="str">
        <f t="shared" si="153"/>
        <v>3215104,</v>
      </c>
    </row>
    <row r="9845" spans="1:2" x14ac:dyDescent="0.3">
      <c r="A9845">
        <v>3215105</v>
      </c>
      <c r="B9845" t="str">
        <f t="shared" si="153"/>
        <v>3215105,</v>
      </c>
    </row>
    <row r="9846" spans="1:2" x14ac:dyDescent="0.3">
      <c r="A9846">
        <v>3215107</v>
      </c>
      <c r="B9846" t="str">
        <f t="shared" si="153"/>
        <v>3215107,</v>
      </c>
    </row>
    <row r="9847" spans="1:2" x14ac:dyDescent="0.3">
      <c r="A9847">
        <v>3215108</v>
      </c>
      <c r="B9847" t="str">
        <f t="shared" si="153"/>
        <v>3215108,</v>
      </c>
    </row>
    <row r="9848" spans="1:2" x14ac:dyDescent="0.3">
      <c r="A9848">
        <v>3215108</v>
      </c>
      <c r="B9848" t="str">
        <f t="shared" si="153"/>
        <v>3215108,</v>
      </c>
    </row>
    <row r="9849" spans="1:2" x14ac:dyDescent="0.3">
      <c r="A9849">
        <v>3215110</v>
      </c>
      <c r="B9849" t="str">
        <f t="shared" si="153"/>
        <v>3215110,</v>
      </c>
    </row>
    <row r="9850" spans="1:2" x14ac:dyDescent="0.3">
      <c r="A9850">
        <v>3215110</v>
      </c>
      <c r="B9850" t="str">
        <f t="shared" si="153"/>
        <v>3215110,</v>
      </c>
    </row>
    <row r="9851" spans="1:2" x14ac:dyDescent="0.3">
      <c r="A9851">
        <v>3215113</v>
      </c>
      <c r="B9851" t="str">
        <f t="shared" si="153"/>
        <v>3215113,</v>
      </c>
    </row>
    <row r="9852" spans="1:2" x14ac:dyDescent="0.3">
      <c r="A9852">
        <v>3215113</v>
      </c>
      <c r="B9852" t="str">
        <f t="shared" si="153"/>
        <v>3215113,</v>
      </c>
    </row>
    <row r="9853" spans="1:2" x14ac:dyDescent="0.3">
      <c r="A9853">
        <v>3215114</v>
      </c>
      <c r="B9853" t="str">
        <f t="shared" si="153"/>
        <v>3215114,</v>
      </c>
    </row>
    <row r="9854" spans="1:2" x14ac:dyDescent="0.3">
      <c r="A9854">
        <v>3215115</v>
      </c>
      <c r="B9854" t="str">
        <f t="shared" si="153"/>
        <v>3215115,</v>
      </c>
    </row>
    <row r="9855" spans="1:2" x14ac:dyDescent="0.3">
      <c r="A9855">
        <v>3215115</v>
      </c>
      <c r="B9855" t="str">
        <f t="shared" si="153"/>
        <v>3215115,</v>
      </c>
    </row>
    <row r="9856" spans="1:2" x14ac:dyDescent="0.3">
      <c r="A9856">
        <v>3215116</v>
      </c>
      <c r="B9856" t="str">
        <f t="shared" si="153"/>
        <v>3215116,</v>
      </c>
    </row>
    <row r="9857" spans="1:2" x14ac:dyDescent="0.3">
      <c r="A9857">
        <v>3215117</v>
      </c>
      <c r="B9857" t="str">
        <f t="shared" si="153"/>
        <v>3215117,</v>
      </c>
    </row>
    <row r="9858" spans="1:2" x14ac:dyDescent="0.3">
      <c r="A9858">
        <v>3215119</v>
      </c>
      <c r="B9858" t="str">
        <f t="shared" si="153"/>
        <v>3215119,</v>
      </c>
    </row>
    <row r="9859" spans="1:2" x14ac:dyDescent="0.3">
      <c r="A9859">
        <v>3215121</v>
      </c>
      <c r="B9859" t="str">
        <f t="shared" ref="B9859:B9922" si="154">CONCATENATE(A9859,",")</f>
        <v>3215121,</v>
      </c>
    </row>
    <row r="9860" spans="1:2" x14ac:dyDescent="0.3">
      <c r="A9860">
        <v>3215122</v>
      </c>
      <c r="B9860" t="str">
        <f t="shared" si="154"/>
        <v>3215122,</v>
      </c>
    </row>
    <row r="9861" spans="1:2" x14ac:dyDescent="0.3">
      <c r="A9861">
        <v>3215123</v>
      </c>
      <c r="B9861" t="str">
        <f t="shared" si="154"/>
        <v>3215123,</v>
      </c>
    </row>
    <row r="9862" spans="1:2" x14ac:dyDescent="0.3">
      <c r="A9862">
        <v>3215125</v>
      </c>
      <c r="B9862" t="str">
        <f t="shared" si="154"/>
        <v>3215125,</v>
      </c>
    </row>
    <row r="9863" spans="1:2" x14ac:dyDescent="0.3">
      <c r="A9863">
        <v>3215126</v>
      </c>
      <c r="B9863" t="str">
        <f t="shared" si="154"/>
        <v>3215126,</v>
      </c>
    </row>
    <row r="9864" spans="1:2" x14ac:dyDescent="0.3">
      <c r="A9864">
        <v>3215128</v>
      </c>
      <c r="B9864" t="str">
        <f t="shared" si="154"/>
        <v>3215128,</v>
      </c>
    </row>
    <row r="9865" spans="1:2" x14ac:dyDescent="0.3">
      <c r="A9865">
        <v>3215129</v>
      </c>
      <c r="B9865" t="str">
        <f t="shared" si="154"/>
        <v>3215129,</v>
      </c>
    </row>
    <row r="9866" spans="1:2" x14ac:dyDescent="0.3">
      <c r="A9866">
        <v>3215132</v>
      </c>
      <c r="B9866" t="str">
        <f t="shared" si="154"/>
        <v>3215132,</v>
      </c>
    </row>
    <row r="9867" spans="1:2" x14ac:dyDescent="0.3">
      <c r="A9867">
        <v>3215134</v>
      </c>
      <c r="B9867" t="str">
        <f t="shared" si="154"/>
        <v>3215134,</v>
      </c>
    </row>
    <row r="9868" spans="1:2" x14ac:dyDescent="0.3">
      <c r="A9868">
        <v>3215142</v>
      </c>
      <c r="B9868" t="str">
        <f t="shared" si="154"/>
        <v>3215142,</v>
      </c>
    </row>
    <row r="9869" spans="1:2" x14ac:dyDescent="0.3">
      <c r="A9869">
        <v>3215143</v>
      </c>
      <c r="B9869" t="str">
        <f t="shared" si="154"/>
        <v>3215143,</v>
      </c>
    </row>
    <row r="9870" spans="1:2" x14ac:dyDescent="0.3">
      <c r="A9870">
        <v>3215145</v>
      </c>
      <c r="B9870" t="str">
        <f t="shared" si="154"/>
        <v>3215145,</v>
      </c>
    </row>
    <row r="9871" spans="1:2" x14ac:dyDescent="0.3">
      <c r="A9871">
        <v>3215146</v>
      </c>
      <c r="B9871" t="str">
        <f t="shared" si="154"/>
        <v>3215146,</v>
      </c>
    </row>
    <row r="9872" spans="1:2" x14ac:dyDescent="0.3">
      <c r="A9872">
        <v>3215146</v>
      </c>
      <c r="B9872" t="str">
        <f t="shared" si="154"/>
        <v>3215146,</v>
      </c>
    </row>
    <row r="9873" spans="1:2" x14ac:dyDescent="0.3">
      <c r="A9873">
        <v>3215147</v>
      </c>
      <c r="B9873" t="str">
        <f t="shared" si="154"/>
        <v>3215147,</v>
      </c>
    </row>
    <row r="9874" spans="1:2" x14ac:dyDescent="0.3">
      <c r="A9874">
        <v>3215148</v>
      </c>
      <c r="B9874" t="str">
        <f t="shared" si="154"/>
        <v>3215148,</v>
      </c>
    </row>
    <row r="9875" spans="1:2" x14ac:dyDescent="0.3">
      <c r="A9875">
        <v>3215152</v>
      </c>
      <c r="B9875" t="str">
        <f t="shared" si="154"/>
        <v>3215152,</v>
      </c>
    </row>
    <row r="9876" spans="1:2" x14ac:dyDescent="0.3">
      <c r="A9876">
        <v>3215156</v>
      </c>
      <c r="B9876" t="str">
        <f t="shared" si="154"/>
        <v>3215156,</v>
      </c>
    </row>
    <row r="9877" spans="1:2" x14ac:dyDescent="0.3">
      <c r="A9877">
        <v>3215158</v>
      </c>
      <c r="B9877" t="str">
        <f t="shared" si="154"/>
        <v>3215158,</v>
      </c>
    </row>
    <row r="9878" spans="1:2" x14ac:dyDescent="0.3">
      <c r="A9878">
        <v>3215160</v>
      </c>
      <c r="B9878" t="str">
        <f t="shared" si="154"/>
        <v>3215160,</v>
      </c>
    </row>
    <row r="9879" spans="1:2" x14ac:dyDescent="0.3">
      <c r="A9879">
        <v>3215160</v>
      </c>
      <c r="B9879" t="str">
        <f t="shared" si="154"/>
        <v>3215160,</v>
      </c>
    </row>
    <row r="9880" spans="1:2" x14ac:dyDescent="0.3">
      <c r="A9880">
        <v>3215162</v>
      </c>
      <c r="B9880" t="str">
        <f t="shared" si="154"/>
        <v>3215162,</v>
      </c>
    </row>
    <row r="9881" spans="1:2" x14ac:dyDescent="0.3">
      <c r="A9881">
        <v>3215165</v>
      </c>
      <c r="B9881" t="str">
        <f t="shared" si="154"/>
        <v>3215165,</v>
      </c>
    </row>
    <row r="9882" spans="1:2" x14ac:dyDescent="0.3">
      <c r="A9882">
        <v>3215170</v>
      </c>
      <c r="B9882" t="str">
        <f t="shared" si="154"/>
        <v>3215170,</v>
      </c>
    </row>
    <row r="9883" spans="1:2" x14ac:dyDescent="0.3">
      <c r="A9883">
        <v>3215175</v>
      </c>
      <c r="B9883" t="str">
        <f t="shared" si="154"/>
        <v>3215175,</v>
      </c>
    </row>
    <row r="9884" spans="1:2" x14ac:dyDescent="0.3">
      <c r="A9884">
        <v>3215180</v>
      </c>
      <c r="B9884" t="str">
        <f t="shared" si="154"/>
        <v>3215180,</v>
      </c>
    </row>
    <row r="9885" spans="1:2" x14ac:dyDescent="0.3">
      <c r="A9885">
        <v>3215183</v>
      </c>
      <c r="B9885" t="str">
        <f t="shared" si="154"/>
        <v>3215183,</v>
      </c>
    </row>
    <row r="9886" spans="1:2" x14ac:dyDescent="0.3">
      <c r="A9886">
        <v>3215185</v>
      </c>
      <c r="B9886" t="str">
        <f t="shared" si="154"/>
        <v>3215185,</v>
      </c>
    </row>
    <row r="9887" spans="1:2" x14ac:dyDescent="0.3">
      <c r="A9887">
        <v>3215189</v>
      </c>
      <c r="B9887" t="str">
        <f t="shared" si="154"/>
        <v>3215189,</v>
      </c>
    </row>
    <row r="9888" spans="1:2" x14ac:dyDescent="0.3">
      <c r="A9888">
        <v>3215192</v>
      </c>
      <c r="B9888" t="str">
        <f t="shared" si="154"/>
        <v>3215192,</v>
      </c>
    </row>
    <row r="9889" spans="1:2" x14ac:dyDescent="0.3">
      <c r="A9889">
        <v>3215196</v>
      </c>
      <c r="B9889" t="str">
        <f t="shared" si="154"/>
        <v>3215196,</v>
      </c>
    </row>
    <row r="9890" spans="1:2" x14ac:dyDescent="0.3">
      <c r="A9890">
        <v>3215197</v>
      </c>
      <c r="B9890" t="str">
        <f t="shared" si="154"/>
        <v>3215197,</v>
      </c>
    </row>
    <row r="9891" spans="1:2" x14ac:dyDescent="0.3">
      <c r="A9891">
        <v>3215197</v>
      </c>
      <c r="B9891" t="str">
        <f t="shared" si="154"/>
        <v>3215197,</v>
      </c>
    </row>
    <row r="9892" spans="1:2" x14ac:dyDescent="0.3">
      <c r="A9892">
        <v>3215200</v>
      </c>
      <c r="B9892" t="str">
        <f t="shared" si="154"/>
        <v>3215200,</v>
      </c>
    </row>
    <row r="9893" spans="1:2" x14ac:dyDescent="0.3">
      <c r="A9893">
        <v>3215202</v>
      </c>
      <c r="B9893" t="str">
        <f t="shared" si="154"/>
        <v>3215202,</v>
      </c>
    </row>
    <row r="9894" spans="1:2" x14ac:dyDescent="0.3">
      <c r="A9894">
        <v>3215203</v>
      </c>
      <c r="B9894" t="str">
        <f t="shared" si="154"/>
        <v>3215203,</v>
      </c>
    </row>
    <row r="9895" spans="1:2" x14ac:dyDescent="0.3">
      <c r="A9895">
        <v>3215204</v>
      </c>
      <c r="B9895" t="str">
        <f t="shared" si="154"/>
        <v>3215204,</v>
      </c>
    </row>
    <row r="9896" spans="1:2" x14ac:dyDescent="0.3">
      <c r="A9896">
        <v>3215206</v>
      </c>
      <c r="B9896" t="str">
        <f t="shared" si="154"/>
        <v>3215206,</v>
      </c>
    </row>
    <row r="9897" spans="1:2" x14ac:dyDescent="0.3">
      <c r="A9897">
        <v>3215207</v>
      </c>
      <c r="B9897" t="str">
        <f t="shared" si="154"/>
        <v>3215207,</v>
      </c>
    </row>
    <row r="9898" spans="1:2" x14ac:dyDescent="0.3">
      <c r="A9898">
        <v>3215207</v>
      </c>
      <c r="B9898" t="str">
        <f t="shared" si="154"/>
        <v>3215207,</v>
      </c>
    </row>
    <row r="9899" spans="1:2" x14ac:dyDescent="0.3">
      <c r="A9899">
        <v>3215208</v>
      </c>
      <c r="B9899" t="str">
        <f t="shared" si="154"/>
        <v>3215208,</v>
      </c>
    </row>
    <row r="9900" spans="1:2" x14ac:dyDescent="0.3">
      <c r="A9900">
        <v>3215209</v>
      </c>
      <c r="B9900" t="str">
        <f t="shared" si="154"/>
        <v>3215209,</v>
      </c>
    </row>
    <row r="9901" spans="1:2" x14ac:dyDescent="0.3">
      <c r="A9901">
        <v>3215213</v>
      </c>
      <c r="B9901" t="str">
        <f t="shared" si="154"/>
        <v>3215213,</v>
      </c>
    </row>
    <row r="9902" spans="1:2" x14ac:dyDescent="0.3">
      <c r="A9902">
        <v>3215215</v>
      </c>
      <c r="B9902" t="str">
        <f t="shared" si="154"/>
        <v>3215215,</v>
      </c>
    </row>
    <row r="9903" spans="1:2" x14ac:dyDescent="0.3">
      <c r="A9903">
        <v>3215215</v>
      </c>
      <c r="B9903" t="str">
        <f t="shared" si="154"/>
        <v>3215215,</v>
      </c>
    </row>
    <row r="9904" spans="1:2" x14ac:dyDescent="0.3">
      <c r="A9904">
        <v>3215216</v>
      </c>
      <c r="B9904" t="str">
        <f t="shared" si="154"/>
        <v>3215216,</v>
      </c>
    </row>
    <row r="9905" spans="1:2" x14ac:dyDescent="0.3">
      <c r="A9905">
        <v>3215217</v>
      </c>
      <c r="B9905" t="str">
        <f t="shared" si="154"/>
        <v>3215217,</v>
      </c>
    </row>
    <row r="9906" spans="1:2" x14ac:dyDescent="0.3">
      <c r="A9906">
        <v>3215219</v>
      </c>
      <c r="B9906" t="str">
        <f t="shared" si="154"/>
        <v>3215219,</v>
      </c>
    </row>
    <row r="9907" spans="1:2" x14ac:dyDescent="0.3">
      <c r="A9907">
        <v>3215220</v>
      </c>
      <c r="B9907" t="str">
        <f t="shared" si="154"/>
        <v>3215220,</v>
      </c>
    </row>
    <row r="9908" spans="1:2" x14ac:dyDescent="0.3">
      <c r="A9908">
        <v>3215221</v>
      </c>
      <c r="B9908" t="str">
        <f t="shared" si="154"/>
        <v>3215221,</v>
      </c>
    </row>
    <row r="9909" spans="1:2" x14ac:dyDescent="0.3">
      <c r="A9909">
        <v>3215223</v>
      </c>
      <c r="B9909" t="str">
        <f t="shared" si="154"/>
        <v>3215223,</v>
      </c>
    </row>
    <row r="9910" spans="1:2" x14ac:dyDescent="0.3">
      <c r="A9910">
        <v>3215225</v>
      </c>
      <c r="B9910" t="str">
        <f t="shared" si="154"/>
        <v>3215225,</v>
      </c>
    </row>
    <row r="9911" spans="1:2" x14ac:dyDescent="0.3">
      <c r="A9911">
        <v>3215226</v>
      </c>
      <c r="B9911" t="str">
        <f t="shared" si="154"/>
        <v>3215226,</v>
      </c>
    </row>
    <row r="9912" spans="1:2" x14ac:dyDescent="0.3">
      <c r="A9912">
        <v>3215229</v>
      </c>
      <c r="B9912" t="str">
        <f t="shared" si="154"/>
        <v>3215229,</v>
      </c>
    </row>
    <row r="9913" spans="1:2" x14ac:dyDescent="0.3">
      <c r="A9913">
        <v>3215230</v>
      </c>
      <c r="B9913" t="str">
        <f t="shared" si="154"/>
        <v>3215230,</v>
      </c>
    </row>
    <row r="9914" spans="1:2" x14ac:dyDescent="0.3">
      <c r="A9914">
        <v>3215233</v>
      </c>
      <c r="B9914" t="str">
        <f t="shared" si="154"/>
        <v>3215233,</v>
      </c>
    </row>
    <row r="9915" spans="1:2" x14ac:dyDescent="0.3">
      <c r="A9915">
        <v>3215233</v>
      </c>
      <c r="B9915" t="str">
        <f t="shared" si="154"/>
        <v>3215233,</v>
      </c>
    </row>
    <row r="9916" spans="1:2" x14ac:dyDescent="0.3">
      <c r="A9916">
        <v>3215235</v>
      </c>
      <c r="B9916" t="str">
        <f t="shared" si="154"/>
        <v>3215235,</v>
      </c>
    </row>
    <row r="9917" spans="1:2" x14ac:dyDescent="0.3">
      <c r="A9917">
        <v>3215237</v>
      </c>
      <c r="B9917" t="str">
        <f t="shared" si="154"/>
        <v>3215237,</v>
      </c>
    </row>
    <row r="9918" spans="1:2" x14ac:dyDescent="0.3">
      <c r="A9918">
        <v>3215237</v>
      </c>
      <c r="B9918" t="str">
        <f t="shared" si="154"/>
        <v>3215237,</v>
      </c>
    </row>
    <row r="9919" spans="1:2" x14ac:dyDescent="0.3">
      <c r="A9919">
        <v>3215244</v>
      </c>
      <c r="B9919" t="str">
        <f t="shared" si="154"/>
        <v>3215244,</v>
      </c>
    </row>
    <row r="9920" spans="1:2" x14ac:dyDescent="0.3">
      <c r="A9920">
        <v>3215249</v>
      </c>
      <c r="B9920" t="str">
        <f t="shared" si="154"/>
        <v>3215249,</v>
      </c>
    </row>
    <row r="9921" spans="1:2" x14ac:dyDescent="0.3">
      <c r="A9921">
        <v>3215250</v>
      </c>
      <c r="B9921" t="str">
        <f t="shared" si="154"/>
        <v>3215250,</v>
      </c>
    </row>
    <row r="9922" spans="1:2" x14ac:dyDescent="0.3">
      <c r="A9922">
        <v>3215251</v>
      </c>
      <c r="B9922" t="str">
        <f t="shared" si="154"/>
        <v>3215251,</v>
      </c>
    </row>
    <row r="9923" spans="1:2" x14ac:dyDescent="0.3">
      <c r="A9923">
        <v>3215254</v>
      </c>
      <c r="B9923" t="str">
        <f t="shared" ref="B9923:B9986" si="155">CONCATENATE(A9923,",")</f>
        <v>3215254,</v>
      </c>
    </row>
    <row r="9924" spans="1:2" x14ac:dyDescent="0.3">
      <c r="A9924">
        <v>3215256</v>
      </c>
      <c r="B9924" t="str">
        <f t="shared" si="155"/>
        <v>3215256,</v>
      </c>
    </row>
    <row r="9925" spans="1:2" x14ac:dyDescent="0.3">
      <c r="A9925">
        <v>3215257</v>
      </c>
      <c r="B9925" t="str">
        <f t="shared" si="155"/>
        <v>3215257,</v>
      </c>
    </row>
    <row r="9926" spans="1:2" x14ac:dyDescent="0.3">
      <c r="A9926">
        <v>3215260</v>
      </c>
      <c r="B9926" t="str">
        <f t="shared" si="155"/>
        <v>3215260,</v>
      </c>
    </row>
    <row r="9927" spans="1:2" x14ac:dyDescent="0.3">
      <c r="A9927">
        <v>3215261</v>
      </c>
      <c r="B9927" t="str">
        <f t="shared" si="155"/>
        <v>3215261,</v>
      </c>
    </row>
    <row r="9928" spans="1:2" x14ac:dyDescent="0.3">
      <c r="A9928">
        <v>3215262</v>
      </c>
      <c r="B9928" t="str">
        <f t="shared" si="155"/>
        <v>3215262,</v>
      </c>
    </row>
    <row r="9929" spans="1:2" x14ac:dyDescent="0.3">
      <c r="A9929">
        <v>3215263</v>
      </c>
      <c r="B9929" t="str">
        <f t="shared" si="155"/>
        <v>3215263,</v>
      </c>
    </row>
    <row r="9930" spans="1:2" x14ac:dyDescent="0.3">
      <c r="A9930">
        <v>3215263</v>
      </c>
      <c r="B9930" t="str">
        <f t="shared" si="155"/>
        <v>3215263,</v>
      </c>
    </row>
    <row r="9931" spans="1:2" x14ac:dyDescent="0.3">
      <c r="A9931">
        <v>3215266</v>
      </c>
      <c r="B9931" t="str">
        <f t="shared" si="155"/>
        <v>3215266,</v>
      </c>
    </row>
    <row r="9932" spans="1:2" x14ac:dyDescent="0.3">
      <c r="A9932">
        <v>3215268</v>
      </c>
      <c r="B9932" t="str">
        <f t="shared" si="155"/>
        <v>3215268,</v>
      </c>
    </row>
    <row r="9933" spans="1:2" x14ac:dyDescent="0.3">
      <c r="A9933">
        <v>3215271</v>
      </c>
      <c r="B9933" t="str">
        <f t="shared" si="155"/>
        <v>3215271,</v>
      </c>
    </row>
    <row r="9934" spans="1:2" x14ac:dyDescent="0.3">
      <c r="A9934">
        <v>3215272</v>
      </c>
      <c r="B9934" t="str">
        <f t="shared" si="155"/>
        <v>3215272,</v>
      </c>
    </row>
    <row r="9935" spans="1:2" x14ac:dyDescent="0.3">
      <c r="A9935">
        <v>3215273</v>
      </c>
      <c r="B9935" t="str">
        <f t="shared" si="155"/>
        <v>3215273,</v>
      </c>
    </row>
    <row r="9936" spans="1:2" x14ac:dyDescent="0.3">
      <c r="A9936">
        <v>3215274</v>
      </c>
      <c r="B9936" t="str">
        <f t="shared" si="155"/>
        <v>3215274,</v>
      </c>
    </row>
    <row r="9937" spans="1:2" x14ac:dyDescent="0.3">
      <c r="A9937">
        <v>3215275</v>
      </c>
      <c r="B9937" t="str">
        <f t="shared" si="155"/>
        <v>3215275,</v>
      </c>
    </row>
    <row r="9938" spans="1:2" x14ac:dyDescent="0.3">
      <c r="A9938">
        <v>3215279</v>
      </c>
      <c r="B9938" t="str">
        <f t="shared" si="155"/>
        <v>3215279,</v>
      </c>
    </row>
    <row r="9939" spans="1:2" x14ac:dyDescent="0.3">
      <c r="A9939">
        <v>3215284</v>
      </c>
      <c r="B9939" t="str">
        <f t="shared" si="155"/>
        <v>3215284,</v>
      </c>
    </row>
    <row r="9940" spans="1:2" x14ac:dyDescent="0.3">
      <c r="A9940">
        <v>3215286</v>
      </c>
      <c r="B9940" t="str">
        <f t="shared" si="155"/>
        <v>3215286,</v>
      </c>
    </row>
    <row r="9941" spans="1:2" x14ac:dyDescent="0.3">
      <c r="A9941">
        <v>3215289</v>
      </c>
      <c r="B9941" t="str">
        <f t="shared" si="155"/>
        <v>3215289,</v>
      </c>
    </row>
    <row r="9942" spans="1:2" x14ac:dyDescent="0.3">
      <c r="A9942">
        <v>3215289</v>
      </c>
      <c r="B9942" t="str">
        <f t="shared" si="155"/>
        <v>3215289,</v>
      </c>
    </row>
    <row r="9943" spans="1:2" x14ac:dyDescent="0.3">
      <c r="A9943">
        <v>3215290</v>
      </c>
      <c r="B9943" t="str">
        <f t="shared" si="155"/>
        <v>3215290,</v>
      </c>
    </row>
    <row r="9944" spans="1:2" x14ac:dyDescent="0.3">
      <c r="A9944">
        <v>3215291</v>
      </c>
      <c r="B9944" t="str">
        <f t="shared" si="155"/>
        <v>3215291,</v>
      </c>
    </row>
    <row r="9945" spans="1:2" x14ac:dyDescent="0.3">
      <c r="A9945">
        <v>3215294</v>
      </c>
      <c r="B9945" t="str">
        <f t="shared" si="155"/>
        <v>3215294,</v>
      </c>
    </row>
    <row r="9946" spans="1:2" x14ac:dyDescent="0.3">
      <c r="A9946">
        <v>3215296</v>
      </c>
      <c r="B9946" t="str">
        <f t="shared" si="155"/>
        <v>3215296,</v>
      </c>
    </row>
    <row r="9947" spans="1:2" x14ac:dyDescent="0.3">
      <c r="A9947">
        <v>3215297</v>
      </c>
      <c r="B9947" t="str">
        <f t="shared" si="155"/>
        <v>3215297,</v>
      </c>
    </row>
    <row r="9948" spans="1:2" x14ac:dyDescent="0.3">
      <c r="A9948">
        <v>3215300</v>
      </c>
      <c r="B9948" t="str">
        <f t="shared" si="155"/>
        <v>3215300,</v>
      </c>
    </row>
    <row r="9949" spans="1:2" x14ac:dyDescent="0.3">
      <c r="A9949">
        <v>3215300</v>
      </c>
      <c r="B9949" t="str">
        <f t="shared" si="155"/>
        <v>3215300,</v>
      </c>
    </row>
    <row r="9950" spans="1:2" x14ac:dyDescent="0.3">
      <c r="A9950">
        <v>3215302</v>
      </c>
      <c r="B9950" t="str">
        <f t="shared" si="155"/>
        <v>3215302,</v>
      </c>
    </row>
    <row r="9951" spans="1:2" x14ac:dyDescent="0.3">
      <c r="A9951">
        <v>3215305</v>
      </c>
      <c r="B9951" t="str">
        <f t="shared" si="155"/>
        <v>3215305,</v>
      </c>
    </row>
    <row r="9952" spans="1:2" x14ac:dyDescent="0.3">
      <c r="A9952">
        <v>3215305</v>
      </c>
      <c r="B9952" t="str">
        <f t="shared" si="155"/>
        <v>3215305,</v>
      </c>
    </row>
    <row r="9953" spans="1:2" x14ac:dyDescent="0.3">
      <c r="A9953">
        <v>3215306</v>
      </c>
      <c r="B9953" t="str">
        <f t="shared" si="155"/>
        <v>3215306,</v>
      </c>
    </row>
    <row r="9954" spans="1:2" x14ac:dyDescent="0.3">
      <c r="A9954">
        <v>3215308</v>
      </c>
      <c r="B9954" t="str">
        <f t="shared" si="155"/>
        <v>3215308,</v>
      </c>
    </row>
    <row r="9955" spans="1:2" x14ac:dyDescent="0.3">
      <c r="A9955">
        <v>3215308</v>
      </c>
      <c r="B9955" t="str">
        <f t="shared" si="155"/>
        <v>3215308,</v>
      </c>
    </row>
    <row r="9956" spans="1:2" x14ac:dyDescent="0.3">
      <c r="A9956">
        <v>3215312</v>
      </c>
      <c r="B9956" t="str">
        <f t="shared" si="155"/>
        <v>3215312,</v>
      </c>
    </row>
    <row r="9957" spans="1:2" x14ac:dyDescent="0.3">
      <c r="A9957">
        <v>3215313</v>
      </c>
      <c r="B9957" t="str">
        <f t="shared" si="155"/>
        <v>3215313,</v>
      </c>
    </row>
    <row r="9958" spans="1:2" x14ac:dyDescent="0.3">
      <c r="A9958">
        <v>3215313</v>
      </c>
      <c r="B9958" t="str">
        <f t="shared" si="155"/>
        <v>3215313,</v>
      </c>
    </row>
    <row r="9959" spans="1:2" x14ac:dyDescent="0.3">
      <c r="A9959">
        <v>3215321</v>
      </c>
      <c r="B9959" t="str">
        <f t="shared" si="155"/>
        <v>3215321,</v>
      </c>
    </row>
    <row r="9960" spans="1:2" x14ac:dyDescent="0.3">
      <c r="A9960">
        <v>3215322</v>
      </c>
      <c r="B9960" t="str">
        <f t="shared" si="155"/>
        <v>3215322,</v>
      </c>
    </row>
    <row r="9961" spans="1:2" x14ac:dyDescent="0.3">
      <c r="A9961">
        <v>3215330</v>
      </c>
      <c r="B9961" t="str">
        <f t="shared" si="155"/>
        <v>3215330,</v>
      </c>
    </row>
    <row r="9962" spans="1:2" x14ac:dyDescent="0.3">
      <c r="A9962">
        <v>3215333</v>
      </c>
      <c r="B9962" t="str">
        <f t="shared" si="155"/>
        <v>3215333,</v>
      </c>
    </row>
    <row r="9963" spans="1:2" x14ac:dyDescent="0.3">
      <c r="A9963">
        <v>3215335</v>
      </c>
      <c r="B9963" t="str">
        <f t="shared" si="155"/>
        <v>3215335,</v>
      </c>
    </row>
    <row r="9964" spans="1:2" x14ac:dyDescent="0.3">
      <c r="A9964">
        <v>3215336</v>
      </c>
      <c r="B9964" t="str">
        <f t="shared" si="155"/>
        <v>3215336,</v>
      </c>
    </row>
    <row r="9965" spans="1:2" x14ac:dyDescent="0.3">
      <c r="A9965">
        <v>3215337</v>
      </c>
      <c r="B9965" t="str">
        <f t="shared" si="155"/>
        <v>3215337,</v>
      </c>
    </row>
    <row r="9966" spans="1:2" x14ac:dyDescent="0.3">
      <c r="A9966">
        <v>3215339</v>
      </c>
      <c r="B9966" t="str">
        <f t="shared" si="155"/>
        <v>3215339,</v>
      </c>
    </row>
    <row r="9967" spans="1:2" x14ac:dyDescent="0.3">
      <c r="A9967">
        <v>3215342</v>
      </c>
      <c r="B9967" t="str">
        <f t="shared" si="155"/>
        <v>3215342,</v>
      </c>
    </row>
    <row r="9968" spans="1:2" x14ac:dyDescent="0.3">
      <c r="A9968">
        <v>3215346</v>
      </c>
      <c r="B9968" t="str">
        <f t="shared" si="155"/>
        <v>3215346,</v>
      </c>
    </row>
    <row r="9969" spans="1:2" x14ac:dyDescent="0.3">
      <c r="A9969">
        <v>3215348</v>
      </c>
      <c r="B9969" t="str">
        <f t="shared" si="155"/>
        <v>3215348,</v>
      </c>
    </row>
    <row r="9970" spans="1:2" x14ac:dyDescent="0.3">
      <c r="A9970">
        <v>3215348</v>
      </c>
      <c r="B9970" t="str">
        <f t="shared" si="155"/>
        <v>3215348,</v>
      </c>
    </row>
    <row r="9971" spans="1:2" x14ac:dyDescent="0.3">
      <c r="A9971">
        <v>3215350</v>
      </c>
      <c r="B9971" t="str">
        <f t="shared" si="155"/>
        <v>3215350,</v>
      </c>
    </row>
    <row r="9972" spans="1:2" x14ac:dyDescent="0.3">
      <c r="A9972">
        <v>3215350</v>
      </c>
      <c r="B9972" t="str">
        <f t="shared" si="155"/>
        <v>3215350,</v>
      </c>
    </row>
    <row r="9973" spans="1:2" x14ac:dyDescent="0.3">
      <c r="A9973">
        <v>3215353</v>
      </c>
      <c r="B9973" t="str">
        <f t="shared" si="155"/>
        <v>3215353,</v>
      </c>
    </row>
    <row r="9974" spans="1:2" x14ac:dyDescent="0.3">
      <c r="A9974">
        <v>3215359</v>
      </c>
      <c r="B9974" t="str">
        <f t="shared" si="155"/>
        <v>3215359,</v>
      </c>
    </row>
    <row r="9975" spans="1:2" x14ac:dyDescent="0.3">
      <c r="A9975">
        <v>3215361</v>
      </c>
      <c r="B9975" t="str">
        <f t="shared" si="155"/>
        <v>3215361,</v>
      </c>
    </row>
    <row r="9976" spans="1:2" x14ac:dyDescent="0.3">
      <c r="A9976">
        <v>3215365</v>
      </c>
      <c r="B9976" t="str">
        <f t="shared" si="155"/>
        <v>3215365,</v>
      </c>
    </row>
    <row r="9977" spans="1:2" x14ac:dyDescent="0.3">
      <c r="A9977">
        <v>3215365</v>
      </c>
      <c r="B9977" t="str">
        <f t="shared" si="155"/>
        <v>3215365,</v>
      </c>
    </row>
    <row r="9978" spans="1:2" x14ac:dyDescent="0.3">
      <c r="A9978">
        <v>3215365</v>
      </c>
      <c r="B9978" t="str">
        <f t="shared" si="155"/>
        <v>3215365,</v>
      </c>
    </row>
    <row r="9979" spans="1:2" x14ac:dyDescent="0.3">
      <c r="A9979">
        <v>3215365</v>
      </c>
      <c r="B9979" t="str">
        <f t="shared" si="155"/>
        <v>3215365,</v>
      </c>
    </row>
    <row r="9980" spans="1:2" x14ac:dyDescent="0.3">
      <c r="A9980">
        <v>3215366</v>
      </c>
      <c r="B9980" t="str">
        <f t="shared" si="155"/>
        <v>3215366,</v>
      </c>
    </row>
    <row r="9981" spans="1:2" x14ac:dyDescent="0.3">
      <c r="A9981">
        <v>3215368</v>
      </c>
      <c r="B9981" t="str">
        <f t="shared" si="155"/>
        <v>3215368,</v>
      </c>
    </row>
    <row r="9982" spans="1:2" x14ac:dyDescent="0.3">
      <c r="A9982">
        <v>3215369</v>
      </c>
      <c r="B9982" t="str">
        <f t="shared" si="155"/>
        <v>3215369,</v>
      </c>
    </row>
    <row r="9983" spans="1:2" x14ac:dyDescent="0.3">
      <c r="A9983">
        <v>3215369</v>
      </c>
      <c r="B9983" t="str">
        <f t="shared" si="155"/>
        <v>3215369,</v>
      </c>
    </row>
    <row r="9984" spans="1:2" x14ac:dyDescent="0.3">
      <c r="A9984">
        <v>3215372</v>
      </c>
      <c r="B9984" t="str">
        <f t="shared" si="155"/>
        <v>3215372,</v>
      </c>
    </row>
    <row r="9985" spans="1:2" x14ac:dyDescent="0.3">
      <c r="A9985">
        <v>3215373</v>
      </c>
      <c r="B9985" t="str">
        <f t="shared" si="155"/>
        <v>3215373,</v>
      </c>
    </row>
    <row r="9986" spans="1:2" x14ac:dyDescent="0.3">
      <c r="A9986">
        <v>3215373</v>
      </c>
      <c r="B9986" t="str">
        <f t="shared" si="155"/>
        <v>3215373,</v>
      </c>
    </row>
    <row r="9987" spans="1:2" x14ac:dyDescent="0.3">
      <c r="A9987">
        <v>3215373</v>
      </c>
      <c r="B9987" t="str">
        <f t="shared" ref="B9987:B10050" si="156">CONCATENATE(A9987,",")</f>
        <v>3215373,</v>
      </c>
    </row>
    <row r="9988" spans="1:2" x14ac:dyDescent="0.3">
      <c r="A9988">
        <v>3215373</v>
      </c>
      <c r="B9988" t="str">
        <f t="shared" si="156"/>
        <v>3215373,</v>
      </c>
    </row>
    <row r="9989" spans="1:2" x14ac:dyDescent="0.3">
      <c r="A9989">
        <v>3215373</v>
      </c>
      <c r="B9989" t="str">
        <f t="shared" si="156"/>
        <v>3215373,</v>
      </c>
    </row>
    <row r="9990" spans="1:2" x14ac:dyDescent="0.3">
      <c r="A9990">
        <v>3215373</v>
      </c>
      <c r="B9990" t="str">
        <f t="shared" si="156"/>
        <v>3215373,</v>
      </c>
    </row>
    <row r="9991" spans="1:2" x14ac:dyDescent="0.3">
      <c r="A9991">
        <v>3215375</v>
      </c>
      <c r="B9991" t="str">
        <f t="shared" si="156"/>
        <v>3215375,</v>
      </c>
    </row>
    <row r="9992" spans="1:2" x14ac:dyDescent="0.3">
      <c r="A9992">
        <v>3215381</v>
      </c>
      <c r="B9992" t="str">
        <f t="shared" si="156"/>
        <v>3215381,</v>
      </c>
    </row>
    <row r="9993" spans="1:2" x14ac:dyDescent="0.3">
      <c r="A9993">
        <v>3215382</v>
      </c>
      <c r="B9993" t="str">
        <f t="shared" si="156"/>
        <v>3215382,</v>
      </c>
    </row>
    <row r="9994" spans="1:2" x14ac:dyDescent="0.3">
      <c r="A9994">
        <v>3215382</v>
      </c>
      <c r="B9994" t="str">
        <f t="shared" si="156"/>
        <v>3215382,</v>
      </c>
    </row>
    <row r="9995" spans="1:2" x14ac:dyDescent="0.3">
      <c r="A9995">
        <v>3215385</v>
      </c>
      <c r="B9995" t="str">
        <f t="shared" si="156"/>
        <v>3215385,</v>
      </c>
    </row>
    <row r="9996" spans="1:2" x14ac:dyDescent="0.3">
      <c r="A9996">
        <v>3215387</v>
      </c>
      <c r="B9996" t="str">
        <f t="shared" si="156"/>
        <v>3215387,</v>
      </c>
    </row>
    <row r="9997" spans="1:2" x14ac:dyDescent="0.3">
      <c r="A9997">
        <v>3215387</v>
      </c>
      <c r="B9997" t="str">
        <f t="shared" si="156"/>
        <v>3215387,</v>
      </c>
    </row>
    <row r="9998" spans="1:2" x14ac:dyDescent="0.3">
      <c r="A9998">
        <v>3215389</v>
      </c>
      <c r="B9998" t="str">
        <f t="shared" si="156"/>
        <v>3215389,</v>
      </c>
    </row>
    <row r="9999" spans="1:2" x14ac:dyDescent="0.3">
      <c r="A9999">
        <v>3215390</v>
      </c>
      <c r="B9999" t="str">
        <f t="shared" si="156"/>
        <v>3215390,</v>
      </c>
    </row>
    <row r="10000" spans="1:2" x14ac:dyDescent="0.3">
      <c r="A10000">
        <v>3215390</v>
      </c>
      <c r="B10000" t="str">
        <f t="shared" si="156"/>
        <v>3215390,</v>
      </c>
    </row>
    <row r="10001" spans="1:2" x14ac:dyDescent="0.3">
      <c r="A10001">
        <v>3215392</v>
      </c>
      <c r="B10001" t="str">
        <f t="shared" si="156"/>
        <v>3215392,</v>
      </c>
    </row>
    <row r="10002" spans="1:2" x14ac:dyDescent="0.3">
      <c r="A10002">
        <v>3215397</v>
      </c>
      <c r="B10002" t="str">
        <f t="shared" si="156"/>
        <v>3215397,</v>
      </c>
    </row>
    <row r="10003" spans="1:2" x14ac:dyDescent="0.3">
      <c r="A10003">
        <v>3215399</v>
      </c>
      <c r="B10003" t="str">
        <f t="shared" si="156"/>
        <v>3215399,</v>
      </c>
    </row>
    <row r="10004" spans="1:2" x14ac:dyDescent="0.3">
      <c r="A10004">
        <v>3215399</v>
      </c>
      <c r="B10004" t="str">
        <f t="shared" si="156"/>
        <v>3215399,</v>
      </c>
    </row>
    <row r="10005" spans="1:2" x14ac:dyDescent="0.3">
      <c r="A10005">
        <v>3215404</v>
      </c>
      <c r="B10005" t="str">
        <f t="shared" si="156"/>
        <v>3215404,</v>
      </c>
    </row>
    <row r="10006" spans="1:2" x14ac:dyDescent="0.3">
      <c r="A10006">
        <v>3215405</v>
      </c>
      <c r="B10006" t="str">
        <f t="shared" si="156"/>
        <v>3215405,</v>
      </c>
    </row>
    <row r="10007" spans="1:2" x14ac:dyDescent="0.3">
      <c r="A10007">
        <v>3215408</v>
      </c>
      <c r="B10007" t="str">
        <f t="shared" si="156"/>
        <v>3215408,</v>
      </c>
    </row>
    <row r="10008" spans="1:2" x14ac:dyDescent="0.3">
      <c r="A10008">
        <v>3215412</v>
      </c>
      <c r="B10008" t="str">
        <f t="shared" si="156"/>
        <v>3215412,</v>
      </c>
    </row>
    <row r="10009" spans="1:2" x14ac:dyDescent="0.3">
      <c r="A10009">
        <v>3215413</v>
      </c>
      <c r="B10009" t="str">
        <f t="shared" si="156"/>
        <v>3215413,</v>
      </c>
    </row>
    <row r="10010" spans="1:2" x14ac:dyDescent="0.3">
      <c r="A10010">
        <v>3215414</v>
      </c>
      <c r="B10010" t="str">
        <f t="shared" si="156"/>
        <v>3215414,</v>
      </c>
    </row>
    <row r="10011" spans="1:2" x14ac:dyDescent="0.3">
      <c r="A10011">
        <v>3215417</v>
      </c>
      <c r="B10011" t="str">
        <f t="shared" si="156"/>
        <v>3215417,</v>
      </c>
    </row>
    <row r="10012" spans="1:2" x14ac:dyDescent="0.3">
      <c r="A10012">
        <v>3215423</v>
      </c>
      <c r="B10012" t="str">
        <f t="shared" si="156"/>
        <v>3215423,</v>
      </c>
    </row>
    <row r="10013" spans="1:2" x14ac:dyDescent="0.3">
      <c r="A10013">
        <v>3215425</v>
      </c>
      <c r="B10013" t="str">
        <f t="shared" si="156"/>
        <v>3215425,</v>
      </c>
    </row>
    <row r="10014" spans="1:2" x14ac:dyDescent="0.3">
      <c r="A10014">
        <v>3215428</v>
      </c>
      <c r="B10014" t="str">
        <f t="shared" si="156"/>
        <v>3215428,</v>
      </c>
    </row>
    <row r="10015" spans="1:2" x14ac:dyDescent="0.3">
      <c r="A10015">
        <v>3215428</v>
      </c>
      <c r="B10015" t="str">
        <f t="shared" si="156"/>
        <v>3215428,</v>
      </c>
    </row>
    <row r="10016" spans="1:2" x14ac:dyDescent="0.3">
      <c r="A10016">
        <v>3215429</v>
      </c>
      <c r="B10016" t="str">
        <f t="shared" si="156"/>
        <v>3215429,</v>
      </c>
    </row>
    <row r="10017" spans="1:2" x14ac:dyDescent="0.3">
      <c r="A10017">
        <v>3215430</v>
      </c>
      <c r="B10017" t="str">
        <f t="shared" si="156"/>
        <v>3215430,</v>
      </c>
    </row>
    <row r="10018" spans="1:2" x14ac:dyDescent="0.3">
      <c r="A10018">
        <v>3215431</v>
      </c>
      <c r="B10018" t="str">
        <f t="shared" si="156"/>
        <v>3215431,</v>
      </c>
    </row>
    <row r="10019" spans="1:2" x14ac:dyDescent="0.3">
      <c r="A10019">
        <v>3215433</v>
      </c>
      <c r="B10019" t="str">
        <f t="shared" si="156"/>
        <v>3215433,</v>
      </c>
    </row>
    <row r="10020" spans="1:2" x14ac:dyDescent="0.3">
      <c r="A10020">
        <v>3215434</v>
      </c>
      <c r="B10020" t="str">
        <f t="shared" si="156"/>
        <v>3215434,</v>
      </c>
    </row>
    <row r="10021" spans="1:2" x14ac:dyDescent="0.3">
      <c r="A10021">
        <v>3215435</v>
      </c>
      <c r="B10021" t="str">
        <f t="shared" si="156"/>
        <v>3215435,</v>
      </c>
    </row>
    <row r="10022" spans="1:2" x14ac:dyDescent="0.3">
      <c r="A10022">
        <v>3215437</v>
      </c>
      <c r="B10022" t="str">
        <f t="shared" si="156"/>
        <v>3215437,</v>
      </c>
    </row>
    <row r="10023" spans="1:2" x14ac:dyDescent="0.3">
      <c r="A10023">
        <v>3215439</v>
      </c>
      <c r="B10023" t="str">
        <f t="shared" si="156"/>
        <v>3215439,</v>
      </c>
    </row>
    <row r="10024" spans="1:2" x14ac:dyDescent="0.3">
      <c r="A10024">
        <v>3215440</v>
      </c>
      <c r="B10024" t="str">
        <f t="shared" si="156"/>
        <v>3215440,</v>
      </c>
    </row>
    <row r="10025" spans="1:2" x14ac:dyDescent="0.3">
      <c r="A10025">
        <v>3215443</v>
      </c>
      <c r="B10025" t="str">
        <f t="shared" si="156"/>
        <v>3215443,</v>
      </c>
    </row>
    <row r="10026" spans="1:2" x14ac:dyDescent="0.3">
      <c r="A10026">
        <v>3215444</v>
      </c>
      <c r="B10026" t="str">
        <f t="shared" si="156"/>
        <v>3215444,</v>
      </c>
    </row>
    <row r="10027" spans="1:2" x14ac:dyDescent="0.3">
      <c r="A10027">
        <v>3215444</v>
      </c>
      <c r="B10027" t="str">
        <f t="shared" si="156"/>
        <v>3215444,</v>
      </c>
    </row>
    <row r="10028" spans="1:2" x14ac:dyDescent="0.3">
      <c r="A10028">
        <v>3215447</v>
      </c>
      <c r="B10028" t="str">
        <f t="shared" si="156"/>
        <v>3215447,</v>
      </c>
    </row>
    <row r="10029" spans="1:2" x14ac:dyDescent="0.3">
      <c r="A10029">
        <v>3215452</v>
      </c>
      <c r="B10029" t="str">
        <f t="shared" si="156"/>
        <v>3215452,</v>
      </c>
    </row>
    <row r="10030" spans="1:2" x14ac:dyDescent="0.3">
      <c r="A10030">
        <v>3215455</v>
      </c>
      <c r="B10030" t="str">
        <f t="shared" si="156"/>
        <v>3215455,</v>
      </c>
    </row>
    <row r="10031" spans="1:2" x14ac:dyDescent="0.3">
      <c r="A10031">
        <v>3215455</v>
      </c>
      <c r="B10031" t="str">
        <f t="shared" si="156"/>
        <v>3215455,</v>
      </c>
    </row>
    <row r="10032" spans="1:2" x14ac:dyDescent="0.3">
      <c r="A10032">
        <v>3215457</v>
      </c>
      <c r="B10032" t="str">
        <f t="shared" si="156"/>
        <v>3215457,</v>
      </c>
    </row>
    <row r="10033" spans="1:2" x14ac:dyDescent="0.3">
      <c r="A10033">
        <v>3215459</v>
      </c>
      <c r="B10033" t="str">
        <f t="shared" si="156"/>
        <v>3215459,</v>
      </c>
    </row>
    <row r="10034" spans="1:2" x14ac:dyDescent="0.3">
      <c r="A10034">
        <v>3215461</v>
      </c>
      <c r="B10034" t="str">
        <f t="shared" si="156"/>
        <v>3215461,</v>
      </c>
    </row>
    <row r="10035" spans="1:2" x14ac:dyDescent="0.3">
      <c r="A10035">
        <v>3215463</v>
      </c>
      <c r="B10035" t="str">
        <f t="shared" si="156"/>
        <v>3215463,</v>
      </c>
    </row>
    <row r="10036" spans="1:2" x14ac:dyDescent="0.3">
      <c r="A10036">
        <v>3215464</v>
      </c>
      <c r="B10036" t="str">
        <f t="shared" si="156"/>
        <v>3215464,</v>
      </c>
    </row>
    <row r="10037" spans="1:2" x14ac:dyDescent="0.3">
      <c r="A10037">
        <v>3215464</v>
      </c>
      <c r="B10037" t="str">
        <f t="shared" si="156"/>
        <v>3215464,</v>
      </c>
    </row>
    <row r="10038" spans="1:2" x14ac:dyDescent="0.3">
      <c r="A10038">
        <v>3215465</v>
      </c>
      <c r="B10038" t="str">
        <f t="shared" si="156"/>
        <v>3215465,</v>
      </c>
    </row>
    <row r="10039" spans="1:2" x14ac:dyDescent="0.3">
      <c r="A10039">
        <v>3215465</v>
      </c>
      <c r="B10039" t="str">
        <f t="shared" si="156"/>
        <v>3215465,</v>
      </c>
    </row>
    <row r="10040" spans="1:2" x14ac:dyDescent="0.3">
      <c r="A10040">
        <v>3215466</v>
      </c>
      <c r="B10040" t="str">
        <f t="shared" si="156"/>
        <v>3215466,</v>
      </c>
    </row>
    <row r="10041" spans="1:2" x14ac:dyDescent="0.3">
      <c r="A10041">
        <v>3215466</v>
      </c>
      <c r="B10041" t="str">
        <f t="shared" si="156"/>
        <v>3215466,</v>
      </c>
    </row>
    <row r="10042" spans="1:2" x14ac:dyDescent="0.3">
      <c r="A10042">
        <v>3215467</v>
      </c>
      <c r="B10042" t="str">
        <f t="shared" si="156"/>
        <v>3215467,</v>
      </c>
    </row>
    <row r="10043" spans="1:2" x14ac:dyDescent="0.3">
      <c r="A10043">
        <v>3215467</v>
      </c>
      <c r="B10043" t="str">
        <f t="shared" si="156"/>
        <v>3215467,</v>
      </c>
    </row>
    <row r="10044" spans="1:2" x14ac:dyDescent="0.3">
      <c r="A10044">
        <v>3215468</v>
      </c>
      <c r="B10044" t="str">
        <f t="shared" si="156"/>
        <v>3215468,</v>
      </c>
    </row>
    <row r="10045" spans="1:2" x14ac:dyDescent="0.3">
      <c r="A10045">
        <v>3215468</v>
      </c>
      <c r="B10045" t="str">
        <f t="shared" si="156"/>
        <v>3215468,</v>
      </c>
    </row>
    <row r="10046" spans="1:2" x14ac:dyDescent="0.3">
      <c r="A10046">
        <v>3215469</v>
      </c>
      <c r="B10046" t="str">
        <f t="shared" si="156"/>
        <v>3215469,</v>
      </c>
    </row>
    <row r="10047" spans="1:2" x14ac:dyDescent="0.3">
      <c r="A10047">
        <v>3215469</v>
      </c>
      <c r="B10047" t="str">
        <f t="shared" si="156"/>
        <v>3215469,</v>
      </c>
    </row>
    <row r="10048" spans="1:2" x14ac:dyDescent="0.3">
      <c r="A10048">
        <v>3215470</v>
      </c>
      <c r="B10048" t="str">
        <f t="shared" si="156"/>
        <v>3215470,</v>
      </c>
    </row>
    <row r="10049" spans="1:2" x14ac:dyDescent="0.3">
      <c r="A10049">
        <v>3215471</v>
      </c>
      <c r="B10049" t="str">
        <f t="shared" si="156"/>
        <v>3215471,</v>
      </c>
    </row>
    <row r="10050" spans="1:2" x14ac:dyDescent="0.3">
      <c r="A10050">
        <v>3215472</v>
      </c>
      <c r="B10050" t="str">
        <f t="shared" si="156"/>
        <v>3215472,</v>
      </c>
    </row>
    <row r="10051" spans="1:2" x14ac:dyDescent="0.3">
      <c r="A10051">
        <v>3215473</v>
      </c>
      <c r="B10051" t="str">
        <f t="shared" ref="B10051:B10114" si="157">CONCATENATE(A10051,",")</f>
        <v>3215473,</v>
      </c>
    </row>
    <row r="10052" spans="1:2" x14ac:dyDescent="0.3">
      <c r="A10052">
        <v>3215474</v>
      </c>
      <c r="B10052" t="str">
        <f t="shared" si="157"/>
        <v>3215474,</v>
      </c>
    </row>
    <row r="10053" spans="1:2" x14ac:dyDescent="0.3">
      <c r="A10053">
        <v>3215474</v>
      </c>
      <c r="B10053" t="str">
        <f t="shared" si="157"/>
        <v>3215474,</v>
      </c>
    </row>
    <row r="10054" spans="1:2" x14ac:dyDescent="0.3">
      <c r="A10054">
        <v>3215476</v>
      </c>
      <c r="B10054" t="str">
        <f t="shared" si="157"/>
        <v>3215476,</v>
      </c>
    </row>
    <row r="10055" spans="1:2" x14ac:dyDescent="0.3">
      <c r="A10055">
        <v>3215477</v>
      </c>
      <c r="B10055" t="str">
        <f t="shared" si="157"/>
        <v>3215477,</v>
      </c>
    </row>
    <row r="10056" spans="1:2" x14ac:dyDescent="0.3">
      <c r="A10056">
        <v>3215477</v>
      </c>
      <c r="B10056" t="str">
        <f t="shared" si="157"/>
        <v>3215477,</v>
      </c>
    </row>
    <row r="10057" spans="1:2" x14ac:dyDescent="0.3">
      <c r="A10057">
        <v>3215478</v>
      </c>
      <c r="B10057" t="str">
        <f t="shared" si="157"/>
        <v>3215478,</v>
      </c>
    </row>
    <row r="10058" spans="1:2" x14ac:dyDescent="0.3">
      <c r="A10058">
        <v>3215478</v>
      </c>
      <c r="B10058" t="str">
        <f t="shared" si="157"/>
        <v>3215478,</v>
      </c>
    </row>
    <row r="10059" spans="1:2" x14ac:dyDescent="0.3">
      <c r="A10059">
        <v>3215479</v>
      </c>
      <c r="B10059" t="str">
        <f t="shared" si="157"/>
        <v>3215479,</v>
      </c>
    </row>
    <row r="10060" spans="1:2" x14ac:dyDescent="0.3">
      <c r="A10060">
        <v>3215479</v>
      </c>
      <c r="B10060" t="str">
        <f t="shared" si="157"/>
        <v>3215479,</v>
      </c>
    </row>
    <row r="10061" spans="1:2" x14ac:dyDescent="0.3">
      <c r="A10061">
        <v>3215481</v>
      </c>
      <c r="B10061" t="str">
        <f t="shared" si="157"/>
        <v>3215481,</v>
      </c>
    </row>
    <row r="10062" spans="1:2" x14ac:dyDescent="0.3">
      <c r="A10062">
        <v>3215481</v>
      </c>
      <c r="B10062" t="str">
        <f t="shared" si="157"/>
        <v>3215481,</v>
      </c>
    </row>
    <row r="10063" spans="1:2" x14ac:dyDescent="0.3">
      <c r="A10063">
        <v>3215482</v>
      </c>
      <c r="B10063" t="str">
        <f t="shared" si="157"/>
        <v>3215482,</v>
      </c>
    </row>
    <row r="10064" spans="1:2" x14ac:dyDescent="0.3">
      <c r="A10064">
        <v>3215483</v>
      </c>
      <c r="B10064" t="str">
        <f t="shared" si="157"/>
        <v>3215483,</v>
      </c>
    </row>
    <row r="10065" spans="1:2" x14ac:dyDescent="0.3">
      <c r="A10065">
        <v>3215488</v>
      </c>
      <c r="B10065" t="str">
        <f t="shared" si="157"/>
        <v>3215488,</v>
      </c>
    </row>
    <row r="10066" spans="1:2" x14ac:dyDescent="0.3">
      <c r="A10066">
        <v>3215490</v>
      </c>
      <c r="B10066" t="str">
        <f t="shared" si="157"/>
        <v>3215490,</v>
      </c>
    </row>
    <row r="10067" spans="1:2" x14ac:dyDescent="0.3">
      <c r="A10067">
        <v>3215491</v>
      </c>
      <c r="B10067" t="str">
        <f t="shared" si="157"/>
        <v>3215491,</v>
      </c>
    </row>
    <row r="10068" spans="1:2" x14ac:dyDescent="0.3">
      <c r="A10068">
        <v>3215491</v>
      </c>
      <c r="B10068" t="str">
        <f t="shared" si="157"/>
        <v>3215491,</v>
      </c>
    </row>
    <row r="10069" spans="1:2" x14ac:dyDescent="0.3">
      <c r="A10069">
        <v>3215492</v>
      </c>
      <c r="B10069" t="str">
        <f t="shared" si="157"/>
        <v>3215492,</v>
      </c>
    </row>
    <row r="10070" spans="1:2" x14ac:dyDescent="0.3">
      <c r="A10070">
        <v>3215494</v>
      </c>
      <c r="B10070" t="str">
        <f t="shared" si="157"/>
        <v>3215494,</v>
      </c>
    </row>
    <row r="10071" spans="1:2" x14ac:dyDescent="0.3">
      <c r="A10071">
        <v>3215495</v>
      </c>
      <c r="B10071" t="str">
        <f t="shared" si="157"/>
        <v>3215495,</v>
      </c>
    </row>
    <row r="10072" spans="1:2" x14ac:dyDescent="0.3">
      <c r="A10072">
        <v>3215496</v>
      </c>
      <c r="B10072" t="str">
        <f t="shared" si="157"/>
        <v>3215496,</v>
      </c>
    </row>
    <row r="10073" spans="1:2" x14ac:dyDescent="0.3">
      <c r="A10073">
        <v>3215498</v>
      </c>
      <c r="B10073" t="str">
        <f t="shared" si="157"/>
        <v>3215498,</v>
      </c>
    </row>
    <row r="10074" spans="1:2" x14ac:dyDescent="0.3">
      <c r="A10074">
        <v>3215501</v>
      </c>
      <c r="B10074" t="str">
        <f t="shared" si="157"/>
        <v>3215501,</v>
      </c>
    </row>
    <row r="10075" spans="1:2" x14ac:dyDescent="0.3">
      <c r="A10075">
        <v>3215507</v>
      </c>
      <c r="B10075" t="str">
        <f t="shared" si="157"/>
        <v>3215507,</v>
      </c>
    </row>
    <row r="10076" spans="1:2" x14ac:dyDescent="0.3">
      <c r="A10076">
        <v>3215509</v>
      </c>
      <c r="B10076" t="str">
        <f t="shared" si="157"/>
        <v>3215509,</v>
      </c>
    </row>
    <row r="10077" spans="1:2" x14ac:dyDescent="0.3">
      <c r="A10077">
        <v>3215511</v>
      </c>
      <c r="B10077" t="str">
        <f t="shared" si="157"/>
        <v>3215511,</v>
      </c>
    </row>
    <row r="10078" spans="1:2" x14ac:dyDescent="0.3">
      <c r="A10078">
        <v>3215513</v>
      </c>
      <c r="B10078" t="str">
        <f t="shared" si="157"/>
        <v>3215513,</v>
      </c>
    </row>
    <row r="10079" spans="1:2" x14ac:dyDescent="0.3">
      <c r="A10079">
        <v>3215513</v>
      </c>
      <c r="B10079" t="str">
        <f t="shared" si="157"/>
        <v>3215513,</v>
      </c>
    </row>
    <row r="10080" spans="1:2" x14ac:dyDescent="0.3">
      <c r="A10080">
        <v>3215514</v>
      </c>
      <c r="B10080" t="str">
        <f t="shared" si="157"/>
        <v>3215514,</v>
      </c>
    </row>
    <row r="10081" spans="1:2" x14ac:dyDescent="0.3">
      <c r="A10081">
        <v>3215515</v>
      </c>
      <c r="B10081" t="str">
        <f t="shared" si="157"/>
        <v>3215515,</v>
      </c>
    </row>
    <row r="10082" spans="1:2" x14ac:dyDescent="0.3">
      <c r="A10082">
        <v>3215517</v>
      </c>
      <c r="B10082" t="str">
        <f t="shared" si="157"/>
        <v>3215517,</v>
      </c>
    </row>
    <row r="10083" spans="1:2" x14ac:dyDescent="0.3">
      <c r="A10083">
        <v>3215518</v>
      </c>
      <c r="B10083" t="str">
        <f t="shared" si="157"/>
        <v>3215518,</v>
      </c>
    </row>
    <row r="10084" spans="1:2" x14ac:dyDescent="0.3">
      <c r="A10084">
        <v>3215518</v>
      </c>
      <c r="B10084" t="str">
        <f t="shared" si="157"/>
        <v>3215518,</v>
      </c>
    </row>
    <row r="10085" spans="1:2" x14ac:dyDescent="0.3">
      <c r="A10085">
        <v>3215519</v>
      </c>
      <c r="B10085" t="str">
        <f t="shared" si="157"/>
        <v>3215519,</v>
      </c>
    </row>
    <row r="10086" spans="1:2" x14ac:dyDescent="0.3">
      <c r="A10086">
        <v>3215521</v>
      </c>
      <c r="B10086" t="str">
        <f t="shared" si="157"/>
        <v>3215521,</v>
      </c>
    </row>
    <row r="10087" spans="1:2" x14ac:dyDescent="0.3">
      <c r="A10087">
        <v>3215522</v>
      </c>
      <c r="B10087" t="str">
        <f t="shared" si="157"/>
        <v>3215522,</v>
      </c>
    </row>
    <row r="10088" spans="1:2" x14ac:dyDescent="0.3">
      <c r="A10088">
        <v>3215524</v>
      </c>
      <c r="B10088" t="str">
        <f t="shared" si="157"/>
        <v>3215524,</v>
      </c>
    </row>
    <row r="10089" spans="1:2" x14ac:dyDescent="0.3">
      <c r="A10089">
        <v>3215524</v>
      </c>
      <c r="B10089" t="str">
        <f t="shared" si="157"/>
        <v>3215524,</v>
      </c>
    </row>
    <row r="10090" spans="1:2" x14ac:dyDescent="0.3">
      <c r="A10090">
        <v>3215527</v>
      </c>
      <c r="B10090" t="str">
        <f t="shared" si="157"/>
        <v>3215527,</v>
      </c>
    </row>
    <row r="10091" spans="1:2" x14ac:dyDescent="0.3">
      <c r="A10091">
        <v>3215530</v>
      </c>
      <c r="B10091" t="str">
        <f t="shared" si="157"/>
        <v>3215530,</v>
      </c>
    </row>
    <row r="10092" spans="1:2" x14ac:dyDescent="0.3">
      <c r="A10092">
        <v>3215532</v>
      </c>
      <c r="B10092" t="str">
        <f t="shared" si="157"/>
        <v>3215532,</v>
      </c>
    </row>
    <row r="10093" spans="1:2" x14ac:dyDescent="0.3">
      <c r="A10093">
        <v>3215533</v>
      </c>
      <c r="B10093" t="str">
        <f t="shared" si="157"/>
        <v>3215533,</v>
      </c>
    </row>
    <row r="10094" spans="1:2" x14ac:dyDescent="0.3">
      <c r="A10094">
        <v>3215533</v>
      </c>
      <c r="B10094" t="str">
        <f t="shared" si="157"/>
        <v>3215533,</v>
      </c>
    </row>
    <row r="10095" spans="1:2" x14ac:dyDescent="0.3">
      <c r="A10095">
        <v>3215541</v>
      </c>
      <c r="B10095" t="str">
        <f t="shared" si="157"/>
        <v>3215541,</v>
      </c>
    </row>
    <row r="10096" spans="1:2" x14ac:dyDescent="0.3">
      <c r="A10096">
        <v>3215541</v>
      </c>
      <c r="B10096" t="str">
        <f t="shared" si="157"/>
        <v>3215541,</v>
      </c>
    </row>
    <row r="10097" spans="1:2" x14ac:dyDescent="0.3">
      <c r="A10097">
        <v>3215544</v>
      </c>
      <c r="B10097" t="str">
        <f t="shared" si="157"/>
        <v>3215544,</v>
      </c>
    </row>
    <row r="10098" spans="1:2" x14ac:dyDescent="0.3">
      <c r="A10098">
        <v>3215547</v>
      </c>
      <c r="B10098" t="str">
        <f t="shared" si="157"/>
        <v>3215547,</v>
      </c>
    </row>
    <row r="10099" spans="1:2" x14ac:dyDescent="0.3">
      <c r="A10099">
        <v>3215549</v>
      </c>
      <c r="B10099" t="str">
        <f t="shared" si="157"/>
        <v>3215549,</v>
      </c>
    </row>
    <row r="10100" spans="1:2" x14ac:dyDescent="0.3">
      <c r="A10100">
        <v>3215549</v>
      </c>
      <c r="B10100" t="str">
        <f t="shared" si="157"/>
        <v>3215549,</v>
      </c>
    </row>
    <row r="10101" spans="1:2" x14ac:dyDescent="0.3">
      <c r="A10101">
        <v>3215551</v>
      </c>
      <c r="B10101" t="str">
        <f t="shared" si="157"/>
        <v>3215551,</v>
      </c>
    </row>
    <row r="10102" spans="1:2" x14ac:dyDescent="0.3">
      <c r="A10102">
        <v>3215552</v>
      </c>
      <c r="B10102" t="str">
        <f t="shared" si="157"/>
        <v>3215552,</v>
      </c>
    </row>
    <row r="10103" spans="1:2" x14ac:dyDescent="0.3">
      <c r="A10103">
        <v>3215554</v>
      </c>
      <c r="B10103" t="str">
        <f t="shared" si="157"/>
        <v>3215554,</v>
      </c>
    </row>
    <row r="10104" spans="1:2" x14ac:dyDescent="0.3">
      <c r="A10104">
        <v>3215557</v>
      </c>
      <c r="B10104" t="str">
        <f t="shared" si="157"/>
        <v>3215557,</v>
      </c>
    </row>
    <row r="10105" spans="1:2" x14ac:dyDescent="0.3">
      <c r="A10105">
        <v>3215563</v>
      </c>
      <c r="B10105" t="str">
        <f t="shared" si="157"/>
        <v>3215563,</v>
      </c>
    </row>
    <row r="10106" spans="1:2" x14ac:dyDescent="0.3">
      <c r="A10106">
        <v>3215563</v>
      </c>
      <c r="B10106" t="str">
        <f t="shared" si="157"/>
        <v>3215563,</v>
      </c>
    </row>
    <row r="10107" spans="1:2" x14ac:dyDescent="0.3">
      <c r="A10107">
        <v>3215567</v>
      </c>
      <c r="B10107" t="str">
        <f t="shared" si="157"/>
        <v>3215567,</v>
      </c>
    </row>
    <row r="10108" spans="1:2" x14ac:dyDescent="0.3">
      <c r="A10108">
        <v>3215570</v>
      </c>
      <c r="B10108" t="str">
        <f t="shared" si="157"/>
        <v>3215570,</v>
      </c>
    </row>
    <row r="10109" spans="1:2" x14ac:dyDescent="0.3">
      <c r="A10109">
        <v>3215577</v>
      </c>
      <c r="B10109" t="str">
        <f t="shared" si="157"/>
        <v>3215577,</v>
      </c>
    </row>
    <row r="10110" spans="1:2" x14ac:dyDescent="0.3">
      <c r="A10110">
        <v>3215580</v>
      </c>
      <c r="B10110" t="str">
        <f t="shared" si="157"/>
        <v>3215580,</v>
      </c>
    </row>
    <row r="10111" spans="1:2" x14ac:dyDescent="0.3">
      <c r="A10111">
        <v>3215583</v>
      </c>
      <c r="B10111" t="str">
        <f t="shared" si="157"/>
        <v>3215583,</v>
      </c>
    </row>
    <row r="10112" spans="1:2" x14ac:dyDescent="0.3">
      <c r="A10112">
        <v>3215586</v>
      </c>
      <c r="B10112" t="str">
        <f t="shared" si="157"/>
        <v>3215586,</v>
      </c>
    </row>
    <row r="10113" spans="1:2" x14ac:dyDescent="0.3">
      <c r="A10113">
        <v>3215590</v>
      </c>
      <c r="B10113" t="str">
        <f t="shared" si="157"/>
        <v>3215590,</v>
      </c>
    </row>
    <row r="10114" spans="1:2" x14ac:dyDescent="0.3">
      <c r="A10114">
        <v>3215595</v>
      </c>
      <c r="B10114" t="str">
        <f t="shared" si="157"/>
        <v>3215595,</v>
      </c>
    </row>
    <row r="10115" spans="1:2" x14ac:dyDescent="0.3">
      <c r="A10115">
        <v>3215595</v>
      </c>
      <c r="B10115" t="str">
        <f t="shared" ref="B10115:B10178" si="158">CONCATENATE(A10115,",")</f>
        <v>3215595,</v>
      </c>
    </row>
    <row r="10116" spans="1:2" x14ac:dyDescent="0.3">
      <c r="A10116">
        <v>3215598</v>
      </c>
      <c r="B10116" t="str">
        <f t="shared" si="158"/>
        <v>3215598,</v>
      </c>
    </row>
    <row r="10117" spans="1:2" x14ac:dyDescent="0.3">
      <c r="A10117">
        <v>3215599</v>
      </c>
      <c r="B10117" t="str">
        <f t="shared" si="158"/>
        <v>3215599,</v>
      </c>
    </row>
    <row r="10118" spans="1:2" x14ac:dyDescent="0.3">
      <c r="A10118">
        <v>3215600</v>
      </c>
      <c r="B10118" t="str">
        <f t="shared" si="158"/>
        <v>3215600,</v>
      </c>
    </row>
    <row r="10119" spans="1:2" x14ac:dyDescent="0.3">
      <c r="A10119">
        <v>3215600</v>
      </c>
      <c r="B10119" t="str">
        <f t="shared" si="158"/>
        <v>3215600,</v>
      </c>
    </row>
    <row r="10120" spans="1:2" x14ac:dyDescent="0.3">
      <c r="A10120">
        <v>3215603</v>
      </c>
      <c r="B10120" t="str">
        <f t="shared" si="158"/>
        <v>3215603,</v>
      </c>
    </row>
    <row r="10121" spans="1:2" x14ac:dyDescent="0.3">
      <c r="A10121">
        <v>3215603</v>
      </c>
      <c r="B10121" t="str">
        <f t="shared" si="158"/>
        <v>3215603,</v>
      </c>
    </row>
    <row r="10122" spans="1:2" x14ac:dyDescent="0.3">
      <c r="A10122">
        <v>3215605</v>
      </c>
      <c r="B10122" t="str">
        <f t="shared" si="158"/>
        <v>3215605,</v>
      </c>
    </row>
    <row r="10123" spans="1:2" x14ac:dyDescent="0.3">
      <c r="A10123">
        <v>3215608</v>
      </c>
      <c r="B10123" t="str">
        <f t="shared" si="158"/>
        <v>3215608,</v>
      </c>
    </row>
    <row r="10124" spans="1:2" x14ac:dyDescent="0.3">
      <c r="A10124">
        <v>3215610</v>
      </c>
      <c r="B10124" t="str">
        <f t="shared" si="158"/>
        <v>3215610,</v>
      </c>
    </row>
    <row r="10125" spans="1:2" x14ac:dyDescent="0.3">
      <c r="A10125">
        <v>3215612</v>
      </c>
      <c r="B10125" t="str">
        <f t="shared" si="158"/>
        <v>3215612,</v>
      </c>
    </row>
    <row r="10126" spans="1:2" x14ac:dyDescent="0.3">
      <c r="A10126">
        <v>3215613</v>
      </c>
      <c r="B10126" t="str">
        <f t="shared" si="158"/>
        <v>3215613,</v>
      </c>
    </row>
    <row r="10127" spans="1:2" x14ac:dyDescent="0.3">
      <c r="A10127">
        <v>3215614</v>
      </c>
      <c r="B10127" t="str">
        <f t="shared" si="158"/>
        <v>3215614,</v>
      </c>
    </row>
    <row r="10128" spans="1:2" x14ac:dyDescent="0.3">
      <c r="A10128">
        <v>3215619</v>
      </c>
      <c r="B10128" t="str">
        <f t="shared" si="158"/>
        <v>3215619,</v>
      </c>
    </row>
    <row r="10129" spans="1:2" x14ac:dyDescent="0.3">
      <c r="A10129">
        <v>3215620</v>
      </c>
      <c r="B10129" t="str">
        <f t="shared" si="158"/>
        <v>3215620,</v>
      </c>
    </row>
    <row r="10130" spans="1:2" x14ac:dyDescent="0.3">
      <c r="A10130">
        <v>3215627</v>
      </c>
      <c r="B10130" t="str">
        <f t="shared" si="158"/>
        <v>3215627,</v>
      </c>
    </row>
    <row r="10131" spans="1:2" x14ac:dyDescent="0.3">
      <c r="A10131">
        <v>3215629</v>
      </c>
      <c r="B10131" t="str">
        <f t="shared" si="158"/>
        <v>3215629,</v>
      </c>
    </row>
    <row r="10132" spans="1:2" x14ac:dyDescent="0.3">
      <c r="A10132">
        <v>3215631</v>
      </c>
      <c r="B10132" t="str">
        <f t="shared" si="158"/>
        <v>3215631,</v>
      </c>
    </row>
    <row r="10133" spans="1:2" x14ac:dyDescent="0.3">
      <c r="A10133">
        <v>3215632</v>
      </c>
      <c r="B10133" t="str">
        <f t="shared" si="158"/>
        <v>3215632,</v>
      </c>
    </row>
    <row r="10134" spans="1:2" x14ac:dyDescent="0.3">
      <c r="A10134">
        <v>3215637</v>
      </c>
      <c r="B10134" t="str">
        <f t="shared" si="158"/>
        <v>3215637,</v>
      </c>
    </row>
    <row r="10135" spans="1:2" x14ac:dyDescent="0.3">
      <c r="A10135">
        <v>3215637</v>
      </c>
      <c r="B10135" t="str">
        <f t="shared" si="158"/>
        <v>3215637,</v>
      </c>
    </row>
    <row r="10136" spans="1:2" x14ac:dyDescent="0.3">
      <c r="A10136">
        <v>3215638</v>
      </c>
      <c r="B10136" t="str">
        <f t="shared" si="158"/>
        <v>3215638,</v>
      </c>
    </row>
    <row r="10137" spans="1:2" x14ac:dyDescent="0.3">
      <c r="A10137">
        <v>3215641</v>
      </c>
      <c r="B10137" t="str">
        <f t="shared" si="158"/>
        <v>3215641,</v>
      </c>
    </row>
    <row r="10138" spans="1:2" x14ac:dyDescent="0.3">
      <c r="A10138">
        <v>3215641</v>
      </c>
      <c r="B10138" t="str">
        <f t="shared" si="158"/>
        <v>3215641,</v>
      </c>
    </row>
    <row r="10139" spans="1:2" x14ac:dyDescent="0.3">
      <c r="A10139">
        <v>3215643</v>
      </c>
      <c r="B10139" t="str">
        <f t="shared" si="158"/>
        <v>3215643,</v>
      </c>
    </row>
    <row r="10140" spans="1:2" x14ac:dyDescent="0.3">
      <c r="A10140">
        <v>3215645</v>
      </c>
      <c r="B10140" t="str">
        <f t="shared" si="158"/>
        <v>3215645,</v>
      </c>
    </row>
    <row r="10141" spans="1:2" x14ac:dyDescent="0.3">
      <c r="A10141">
        <v>3215648</v>
      </c>
      <c r="B10141" t="str">
        <f t="shared" si="158"/>
        <v>3215648,</v>
      </c>
    </row>
    <row r="10142" spans="1:2" x14ac:dyDescent="0.3">
      <c r="A10142">
        <v>3215651</v>
      </c>
      <c r="B10142" t="str">
        <f t="shared" si="158"/>
        <v>3215651,</v>
      </c>
    </row>
    <row r="10143" spans="1:2" x14ac:dyDescent="0.3">
      <c r="A10143">
        <v>3215652</v>
      </c>
      <c r="B10143" t="str">
        <f t="shared" si="158"/>
        <v>3215652,</v>
      </c>
    </row>
    <row r="10144" spans="1:2" x14ac:dyDescent="0.3">
      <c r="A10144">
        <v>3215652</v>
      </c>
      <c r="B10144" t="str">
        <f t="shared" si="158"/>
        <v>3215652,</v>
      </c>
    </row>
    <row r="10145" spans="1:2" x14ac:dyDescent="0.3">
      <c r="A10145">
        <v>3215653</v>
      </c>
      <c r="B10145" t="str">
        <f t="shared" si="158"/>
        <v>3215653,</v>
      </c>
    </row>
    <row r="10146" spans="1:2" x14ac:dyDescent="0.3">
      <c r="A10146">
        <v>3215654</v>
      </c>
      <c r="B10146" t="str">
        <f t="shared" si="158"/>
        <v>3215654,</v>
      </c>
    </row>
    <row r="10147" spans="1:2" x14ac:dyDescent="0.3">
      <c r="A10147">
        <v>3215655</v>
      </c>
      <c r="B10147" t="str">
        <f t="shared" si="158"/>
        <v>3215655,</v>
      </c>
    </row>
    <row r="10148" spans="1:2" x14ac:dyDescent="0.3">
      <c r="A10148">
        <v>3215658</v>
      </c>
      <c r="B10148" t="str">
        <f t="shared" si="158"/>
        <v>3215658,</v>
      </c>
    </row>
    <row r="10149" spans="1:2" x14ac:dyDescent="0.3">
      <c r="A10149">
        <v>3215659</v>
      </c>
      <c r="B10149" t="str">
        <f t="shared" si="158"/>
        <v>3215659,</v>
      </c>
    </row>
    <row r="10150" spans="1:2" x14ac:dyDescent="0.3">
      <c r="A10150">
        <v>3215661</v>
      </c>
      <c r="B10150" t="str">
        <f t="shared" si="158"/>
        <v>3215661,</v>
      </c>
    </row>
    <row r="10151" spans="1:2" x14ac:dyDescent="0.3">
      <c r="A10151">
        <v>3215661</v>
      </c>
      <c r="B10151" t="str">
        <f t="shared" si="158"/>
        <v>3215661,</v>
      </c>
    </row>
    <row r="10152" spans="1:2" x14ac:dyDescent="0.3">
      <c r="A10152">
        <v>3215664</v>
      </c>
      <c r="B10152" t="str">
        <f t="shared" si="158"/>
        <v>3215664,</v>
      </c>
    </row>
    <row r="10153" spans="1:2" x14ac:dyDescent="0.3">
      <c r="A10153">
        <v>3215665</v>
      </c>
      <c r="B10153" t="str">
        <f t="shared" si="158"/>
        <v>3215665,</v>
      </c>
    </row>
    <row r="10154" spans="1:2" x14ac:dyDescent="0.3">
      <c r="A10154">
        <v>3215665</v>
      </c>
      <c r="B10154" t="str">
        <f t="shared" si="158"/>
        <v>3215665,</v>
      </c>
    </row>
    <row r="10155" spans="1:2" x14ac:dyDescent="0.3">
      <c r="A10155">
        <v>3215668</v>
      </c>
      <c r="B10155" t="str">
        <f t="shared" si="158"/>
        <v>3215668,</v>
      </c>
    </row>
    <row r="10156" spans="1:2" x14ac:dyDescent="0.3">
      <c r="A10156">
        <v>3215668</v>
      </c>
      <c r="B10156" t="str">
        <f t="shared" si="158"/>
        <v>3215668,</v>
      </c>
    </row>
    <row r="10157" spans="1:2" x14ac:dyDescent="0.3">
      <c r="A10157">
        <v>3215668</v>
      </c>
      <c r="B10157" t="str">
        <f t="shared" si="158"/>
        <v>3215668,</v>
      </c>
    </row>
    <row r="10158" spans="1:2" x14ac:dyDescent="0.3">
      <c r="A10158">
        <v>3215668</v>
      </c>
      <c r="B10158" t="str">
        <f t="shared" si="158"/>
        <v>3215668,</v>
      </c>
    </row>
    <row r="10159" spans="1:2" x14ac:dyDescent="0.3">
      <c r="A10159">
        <v>3215669</v>
      </c>
      <c r="B10159" t="str">
        <f t="shared" si="158"/>
        <v>3215669,</v>
      </c>
    </row>
    <row r="10160" spans="1:2" x14ac:dyDescent="0.3">
      <c r="A10160">
        <v>3215671</v>
      </c>
      <c r="B10160" t="str">
        <f t="shared" si="158"/>
        <v>3215671,</v>
      </c>
    </row>
    <row r="10161" spans="1:2" x14ac:dyDescent="0.3">
      <c r="A10161">
        <v>3215676</v>
      </c>
      <c r="B10161" t="str">
        <f t="shared" si="158"/>
        <v>3215676,</v>
      </c>
    </row>
    <row r="10162" spans="1:2" x14ac:dyDescent="0.3">
      <c r="A10162">
        <v>3215679</v>
      </c>
      <c r="B10162" t="str">
        <f t="shared" si="158"/>
        <v>3215679,</v>
      </c>
    </row>
    <row r="10163" spans="1:2" x14ac:dyDescent="0.3">
      <c r="A10163">
        <v>3215679</v>
      </c>
      <c r="B10163" t="str">
        <f t="shared" si="158"/>
        <v>3215679,</v>
      </c>
    </row>
    <row r="10164" spans="1:2" x14ac:dyDescent="0.3">
      <c r="A10164">
        <v>3215683</v>
      </c>
      <c r="B10164" t="str">
        <f t="shared" si="158"/>
        <v>3215683,</v>
      </c>
    </row>
    <row r="10165" spans="1:2" x14ac:dyDescent="0.3">
      <c r="A10165">
        <v>3215686</v>
      </c>
      <c r="B10165" t="str">
        <f t="shared" si="158"/>
        <v>3215686,</v>
      </c>
    </row>
    <row r="10166" spans="1:2" x14ac:dyDescent="0.3">
      <c r="A10166">
        <v>3215690</v>
      </c>
      <c r="B10166" t="str">
        <f t="shared" si="158"/>
        <v>3215690,</v>
      </c>
    </row>
    <row r="10167" spans="1:2" x14ac:dyDescent="0.3">
      <c r="A10167">
        <v>3215690</v>
      </c>
      <c r="B10167" t="str">
        <f t="shared" si="158"/>
        <v>3215690,</v>
      </c>
    </row>
    <row r="10168" spans="1:2" x14ac:dyDescent="0.3">
      <c r="A10168">
        <v>3215692</v>
      </c>
      <c r="B10168" t="str">
        <f t="shared" si="158"/>
        <v>3215692,</v>
      </c>
    </row>
    <row r="10169" spans="1:2" x14ac:dyDescent="0.3">
      <c r="A10169">
        <v>3215692</v>
      </c>
      <c r="B10169" t="str">
        <f t="shared" si="158"/>
        <v>3215692,</v>
      </c>
    </row>
    <row r="10170" spans="1:2" x14ac:dyDescent="0.3">
      <c r="A10170">
        <v>3215695</v>
      </c>
      <c r="B10170" t="str">
        <f t="shared" si="158"/>
        <v>3215695,</v>
      </c>
    </row>
    <row r="10171" spans="1:2" x14ac:dyDescent="0.3">
      <c r="A10171">
        <v>3215697</v>
      </c>
      <c r="B10171" t="str">
        <f t="shared" si="158"/>
        <v>3215697,</v>
      </c>
    </row>
    <row r="10172" spans="1:2" x14ac:dyDescent="0.3">
      <c r="A10172">
        <v>3215698</v>
      </c>
      <c r="B10172" t="str">
        <f t="shared" si="158"/>
        <v>3215698,</v>
      </c>
    </row>
    <row r="10173" spans="1:2" x14ac:dyDescent="0.3">
      <c r="A10173">
        <v>3215701</v>
      </c>
      <c r="B10173" t="str">
        <f t="shared" si="158"/>
        <v>3215701,</v>
      </c>
    </row>
    <row r="10174" spans="1:2" x14ac:dyDescent="0.3">
      <c r="A10174">
        <v>3215703</v>
      </c>
      <c r="B10174" t="str">
        <f t="shared" si="158"/>
        <v>3215703,</v>
      </c>
    </row>
    <row r="10175" spans="1:2" x14ac:dyDescent="0.3">
      <c r="A10175">
        <v>3215711</v>
      </c>
      <c r="B10175" t="str">
        <f t="shared" si="158"/>
        <v>3215711,</v>
      </c>
    </row>
    <row r="10176" spans="1:2" x14ac:dyDescent="0.3">
      <c r="A10176">
        <v>3215712</v>
      </c>
      <c r="B10176" t="str">
        <f t="shared" si="158"/>
        <v>3215712,</v>
      </c>
    </row>
    <row r="10177" spans="1:2" x14ac:dyDescent="0.3">
      <c r="A10177">
        <v>3215718</v>
      </c>
      <c r="B10177" t="str">
        <f t="shared" si="158"/>
        <v>3215718,</v>
      </c>
    </row>
    <row r="10178" spans="1:2" x14ac:dyDescent="0.3">
      <c r="A10178">
        <v>3215718</v>
      </c>
      <c r="B10178" t="str">
        <f t="shared" si="158"/>
        <v>3215718,</v>
      </c>
    </row>
    <row r="10179" spans="1:2" x14ac:dyDescent="0.3">
      <c r="A10179">
        <v>3215721</v>
      </c>
      <c r="B10179" t="str">
        <f t="shared" ref="B10179:B10242" si="159">CONCATENATE(A10179,",")</f>
        <v>3215721,</v>
      </c>
    </row>
    <row r="10180" spans="1:2" x14ac:dyDescent="0.3">
      <c r="A10180">
        <v>3215722</v>
      </c>
      <c r="B10180" t="str">
        <f t="shared" si="159"/>
        <v>3215722,</v>
      </c>
    </row>
    <row r="10181" spans="1:2" x14ac:dyDescent="0.3">
      <c r="A10181">
        <v>3215722</v>
      </c>
      <c r="B10181" t="str">
        <f t="shared" si="159"/>
        <v>3215722,</v>
      </c>
    </row>
    <row r="10182" spans="1:2" x14ac:dyDescent="0.3">
      <c r="A10182">
        <v>3215723</v>
      </c>
      <c r="B10182" t="str">
        <f t="shared" si="159"/>
        <v>3215723,</v>
      </c>
    </row>
    <row r="10183" spans="1:2" x14ac:dyDescent="0.3">
      <c r="A10183">
        <v>3215723</v>
      </c>
      <c r="B10183" t="str">
        <f t="shared" si="159"/>
        <v>3215723,</v>
      </c>
    </row>
    <row r="10184" spans="1:2" x14ac:dyDescent="0.3">
      <c r="A10184">
        <v>3215726</v>
      </c>
      <c r="B10184" t="str">
        <f t="shared" si="159"/>
        <v>3215726,</v>
      </c>
    </row>
    <row r="10185" spans="1:2" x14ac:dyDescent="0.3">
      <c r="A10185">
        <v>3215728</v>
      </c>
      <c r="B10185" t="str">
        <f t="shared" si="159"/>
        <v>3215728,</v>
      </c>
    </row>
    <row r="10186" spans="1:2" x14ac:dyDescent="0.3">
      <c r="A10186">
        <v>3215730</v>
      </c>
      <c r="B10186" t="str">
        <f t="shared" si="159"/>
        <v>3215730,</v>
      </c>
    </row>
    <row r="10187" spans="1:2" x14ac:dyDescent="0.3">
      <c r="A10187">
        <v>3215732</v>
      </c>
      <c r="B10187" t="str">
        <f t="shared" si="159"/>
        <v>3215732,</v>
      </c>
    </row>
    <row r="10188" spans="1:2" x14ac:dyDescent="0.3">
      <c r="A10188">
        <v>3215734</v>
      </c>
      <c r="B10188" t="str">
        <f t="shared" si="159"/>
        <v>3215734,</v>
      </c>
    </row>
    <row r="10189" spans="1:2" x14ac:dyDescent="0.3">
      <c r="A10189">
        <v>3215735</v>
      </c>
      <c r="B10189" t="str">
        <f t="shared" si="159"/>
        <v>3215735,</v>
      </c>
    </row>
    <row r="10190" spans="1:2" x14ac:dyDescent="0.3">
      <c r="A10190">
        <v>3215736</v>
      </c>
      <c r="B10190" t="str">
        <f t="shared" si="159"/>
        <v>3215736,</v>
      </c>
    </row>
    <row r="10191" spans="1:2" x14ac:dyDescent="0.3">
      <c r="A10191">
        <v>3215739</v>
      </c>
      <c r="B10191" t="str">
        <f t="shared" si="159"/>
        <v>3215739,</v>
      </c>
    </row>
    <row r="10192" spans="1:2" x14ac:dyDescent="0.3">
      <c r="A10192">
        <v>3215746</v>
      </c>
      <c r="B10192" t="str">
        <f t="shared" si="159"/>
        <v>3215746,</v>
      </c>
    </row>
    <row r="10193" spans="1:2" x14ac:dyDescent="0.3">
      <c r="A10193">
        <v>3215747</v>
      </c>
      <c r="B10193" t="str">
        <f t="shared" si="159"/>
        <v>3215747,</v>
      </c>
    </row>
    <row r="10194" spans="1:2" x14ac:dyDescent="0.3">
      <c r="A10194">
        <v>3215747</v>
      </c>
      <c r="B10194" t="str">
        <f t="shared" si="159"/>
        <v>3215747,</v>
      </c>
    </row>
    <row r="10195" spans="1:2" x14ac:dyDescent="0.3">
      <c r="A10195">
        <v>3215750</v>
      </c>
      <c r="B10195" t="str">
        <f t="shared" si="159"/>
        <v>3215750,</v>
      </c>
    </row>
    <row r="10196" spans="1:2" x14ac:dyDescent="0.3">
      <c r="A10196">
        <v>3215750</v>
      </c>
      <c r="B10196" t="str">
        <f t="shared" si="159"/>
        <v>3215750,</v>
      </c>
    </row>
    <row r="10197" spans="1:2" x14ac:dyDescent="0.3">
      <c r="A10197">
        <v>3215752</v>
      </c>
      <c r="B10197" t="str">
        <f t="shared" si="159"/>
        <v>3215752,</v>
      </c>
    </row>
    <row r="10198" spans="1:2" x14ac:dyDescent="0.3">
      <c r="A10198">
        <v>3215753</v>
      </c>
      <c r="B10198" t="str">
        <f t="shared" si="159"/>
        <v>3215753,</v>
      </c>
    </row>
    <row r="10199" spans="1:2" x14ac:dyDescent="0.3">
      <c r="A10199">
        <v>3215755</v>
      </c>
      <c r="B10199" t="str">
        <f t="shared" si="159"/>
        <v>3215755,</v>
      </c>
    </row>
    <row r="10200" spans="1:2" x14ac:dyDescent="0.3">
      <c r="A10200">
        <v>3215756</v>
      </c>
      <c r="B10200" t="str">
        <f t="shared" si="159"/>
        <v>3215756,</v>
      </c>
    </row>
    <row r="10201" spans="1:2" x14ac:dyDescent="0.3">
      <c r="A10201">
        <v>3215757</v>
      </c>
      <c r="B10201" t="str">
        <f t="shared" si="159"/>
        <v>3215757,</v>
      </c>
    </row>
    <row r="10202" spans="1:2" x14ac:dyDescent="0.3">
      <c r="A10202">
        <v>3215759</v>
      </c>
      <c r="B10202" t="str">
        <f t="shared" si="159"/>
        <v>3215759,</v>
      </c>
    </row>
    <row r="10203" spans="1:2" x14ac:dyDescent="0.3">
      <c r="A10203">
        <v>3215760</v>
      </c>
      <c r="B10203" t="str">
        <f t="shared" si="159"/>
        <v>3215760,</v>
      </c>
    </row>
    <row r="10204" spans="1:2" x14ac:dyDescent="0.3">
      <c r="A10204">
        <v>3215761</v>
      </c>
      <c r="B10204" t="str">
        <f t="shared" si="159"/>
        <v>3215761,</v>
      </c>
    </row>
    <row r="10205" spans="1:2" x14ac:dyDescent="0.3">
      <c r="A10205">
        <v>3215762</v>
      </c>
      <c r="B10205" t="str">
        <f t="shared" si="159"/>
        <v>3215762,</v>
      </c>
    </row>
    <row r="10206" spans="1:2" x14ac:dyDescent="0.3">
      <c r="A10206">
        <v>3215765</v>
      </c>
      <c r="B10206" t="str">
        <f t="shared" si="159"/>
        <v>3215765,</v>
      </c>
    </row>
    <row r="10207" spans="1:2" x14ac:dyDescent="0.3">
      <c r="A10207">
        <v>3215768</v>
      </c>
      <c r="B10207" t="str">
        <f t="shared" si="159"/>
        <v>3215768,</v>
      </c>
    </row>
    <row r="10208" spans="1:2" x14ac:dyDescent="0.3">
      <c r="A10208">
        <v>3215775</v>
      </c>
      <c r="B10208" t="str">
        <f t="shared" si="159"/>
        <v>3215775,</v>
      </c>
    </row>
    <row r="10209" spans="1:2" x14ac:dyDescent="0.3">
      <c r="A10209">
        <v>3215781</v>
      </c>
      <c r="B10209" t="str">
        <f t="shared" si="159"/>
        <v>3215781,</v>
      </c>
    </row>
    <row r="10210" spans="1:2" x14ac:dyDescent="0.3">
      <c r="A10210">
        <v>3215782</v>
      </c>
      <c r="B10210" t="str">
        <f t="shared" si="159"/>
        <v>3215782,</v>
      </c>
    </row>
    <row r="10211" spans="1:2" x14ac:dyDescent="0.3">
      <c r="A10211">
        <v>3215783</v>
      </c>
      <c r="B10211" t="str">
        <f t="shared" si="159"/>
        <v>3215783,</v>
      </c>
    </row>
    <row r="10212" spans="1:2" x14ac:dyDescent="0.3">
      <c r="A10212">
        <v>3215785</v>
      </c>
      <c r="B10212" t="str">
        <f t="shared" si="159"/>
        <v>3215785,</v>
      </c>
    </row>
    <row r="10213" spans="1:2" x14ac:dyDescent="0.3">
      <c r="A10213">
        <v>3215786</v>
      </c>
      <c r="B10213" t="str">
        <f t="shared" si="159"/>
        <v>3215786,</v>
      </c>
    </row>
    <row r="10214" spans="1:2" x14ac:dyDescent="0.3">
      <c r="A10214">
        <v>3215787</v>
      </c>
      <c r="B10214" t="str">
        <f t="shared" si="159"/>
        <v>3215787,</v>
      </c>
    </row>
    <row r="10215" spans="1:2" x14ac:dyDescent="0.3">
      <c r="A10215">
        <v>3215788</v>
      </c>
      <c r="B10215" t="str">
        <f t="shared" si="159"/>
        <v>3215788,</v>
      </c>
    </row>
    <row r="10216" spans="1:2" x14ac:dyDescent="0.3">
      <c r="A10216">
        <v>3215790</v>
      </c>
      <c r="B10216" t="str">
        <f t="shared" si="159"/>
        <v>3215790,</v>
      </c>
    </row>
    <row r="10217" spans="1:2" x14ac:dyDescent="0.3">
      <c r="A10217">
        <v>3215791</v>
      </c>
      <c r="B10217" t="str">
        <f t="shared" si="159"/>
        <v>3215791,</v>
      </c>
    </row>
    <row r="10218" spans="1:2" x14ac:dyDescent="0.3">
      <c r="A10218">
        <v>3215794</v>
      </c>
      <c r="B10218" t="str">
        <f t="shared" si="159"/>
        <v>3215794,</v>
      </c>
    </row>
    <row r="10219" spans="1:2" x14ac:dyDescent="0.3">
      <c r="A10219">
        <v>3215794</v>
      </c>
      <c r="B10219" t="str">
        <f t="shared" si="159"/>
        <v>3215794,</v>
      </c>
    </row>
    <row r="10220" spans="1:2" x14ac:dyDescent="0.3">
      <c r="A10220">
        <v>3215795</v>
      </c>
      <c r="B10220" t="str">
        <f t="shared" si="159"/>
        <v>3215795,</v>
      </c>
    </row>
    <row r="10221" spans="1:2" x14ac:dyDescent="0.3">
      <c r="A10221">
        <v>3215795</v>
      </c>
      <c r="B10221" t="str">
        <f t="shared" si="159"/>
        <v>3215795,</v>
      </c>
    </row>
    <row r="10222" spans="1:2" x14ac:dyDescent="0.3">
      <c r="A10222">
        <v>3215796</v>
      </c>
      <c r="B10222" t="str">
        <f t="shared" si="159"/>
        <v>3215796,</v>
      </c>
    </row>
    <row r="10223" spans="1:2" x14ac:dyDescent="0.3">
      <c r="A10223">
        <v>3215798</v>
      </c>
      <c r="B10223" t="str">
        <f t="shared" si="159"/>
        <v>3215798,</v>
      </c>
    </row>
    <row r="10224" spans="1:2" x14ac:dyDescent="0.3">
      <c r="A10224">
        <v>3215799</v>
      </c>
      <c r="B10224" t="str">
        <f t="shared" si="159"/>
        <v>3215799,</v>
      </c>
    </row>
    <row r="10225" spans="1:2" x14ac:dyDescent="0.3">
      <c r="A10225">
        <v>3215801</v>
      </c>
      <c r="B10225" t="str">
        <f t="shared" si="159"/>
        <v>3215801,</v>
      </c>
    </row>
    <row r="10226" spans="1:2" x14ac:dyDescent="0.3">
      <c r="A10226">
        <v>3215808</v>
      </c>
      <c r="B10226" t="str">
        <f t="shared" si="159"/>
        <v>3215808,</v>
      </c>
    </row>
    <row r="10227" spans="1:2" x14ac:dyDescent="0.3">
      <c r="A10227">
        <v>3215809</v>
      </c>
      <c r="B10227" t="str">
        <f t="shared" si="159"/>
        <v>3215809,</v>
      </c>
    </row>
    <row r="10228" spans="1:2" x14ac:dyDescent="0.3">
      <c r="A10228">
        <v>3215810</v>
      </c>
      <c r="B10228" t="str">
        <f t="shared" si="159"/>
        <v>3215810,</v>
      </c>
    </row>
    <row r="10229" spans="1:2" x14ac:dyDescent="0.3">
      <c r="A10229">
        <v>3215811</v>
      </c>
      <c r="B10229" t="str">
        <f t="shared" si="159"/>
        <v>3215811,</v>
      </c>
    </row>
    <row r="10230" spans="1:2" x14ac:dyDescent="0.3">
      <c r="A10230">
        <v>3215814</v>
      </c>
      <c r="B10230" t="str">
        <f t="shared" si="159"/>
        <v>3215814,</v>
      </c>
    </row>
    <row r="10231" spans="1:2" x14ac:dyDescent="0.3">
      <c r="A10231">
        <v>3215814</v>
      </c>
      <c r="B10231" t="str">
        <f t="shared" si="159"/>
        <v>3215814,</v>
      </c>
    </row>
    <row r="10232" spans="1:2" x14ac:dyDescent="0.3">
      <c r="A10232">
        <v>3215816</v>
      </c>
      <c r="B10232" t="str">
        <f t="shared" si="159"/>
        <v>3215816,</v>
      </c>
    </row>
    <row r="10233" spans="1:2" x14ac:dyDescent="0.3">
      <c r="A10233">
        <v>3215817</v>
      </c>
      <c r="B10233" t="str">
        <f t="shared" si="159"/>
        <v>3215817,</v>
      </c>
    </row>
    <row r="10234" spans="1:2" x14ac:dyDescent="0.3">
      <c r="A10234">
        <v>3215822</v>
      </c>
      <c r="B10234" t="str">
        <f t="shared" si="159"/>
        <v>3215822,</v>
      </c>
    </row>
    <row r="10235" spans="1:2" x14ac:dyDescent="0.3">
      <c r="A10235">
        <v>3215828</v>
      </c>
      <c r="B10235" t="str">
        <f t="shared" si="159"/>
        <v>3215828,</v>
      </c>
    </row>
    <row r="10236" spans="1:2" x14ac:dyDescent="0.3">
      <c r="A10236">
        <v>3215829</v>
      </c>
      <c r="B10236" t="str">
        <f t="shared" si="159"/>
        <v>3215829,</v>
      </c>
    </row>
    <row r="10237" spans="1:2" x14ac:dyDescent="0.3">
      <c r="A10237">
        <v>3215830</v>
      </c>
      <c r="B10237" t="str">
        <f t="shared" si="159"/>
        <v>3215830,</v>
      </c>
    </row>
    <row r="10238" spans="1:2" x14ac:dyDescent="0.3">
      <c r="A10238">
        <v>3215831</v>
      </c>
      <c r="B10238" t="str">
        <f t="shared" si="159"/>
        <v>3215831,</v>
      </c>
    </row>
    <row r="10239" spans="1:2" x14ac:dyDescent="0.3">
      <c r="A10239">
        <v>3215832</v>
      </c>
      <c r="B10239" t="str">
        <f t="shared" si="159"/>
        <v>3215832,</v>
      </c>
    </row>
    <row r="10240" spans="1:2" x14ac:dyDescent="0.3">
      <c r="A10240">
        <v>3215834</v>
      </c>
      <c r="B10240" t="str">
        <f t="shared" si="159"/>
        <v>3215834,</v>
      </c>
    </row>
    <row r="10241" spans="1:2" x14ac:dyDescent="0.3">
      <c r="A10241">
        <v>3215838</v>
      </c>
      <c r="B10241" t="str">
        <f t="shared" si="159"/>
        <v>3215838,</v>
      </c>
    </row>
    <row r="10242" spans="1:2" x14ac:dyDescent="0.3">
      <c r="A10242">
        <v>3215839</v>
      </c>
      <c r="B10242" t="str">
        <f t="shared" si="159"/>
        <v>3215839,</v>
      </c>
    </row>
    <row r="10243" spans="1:2" x14ac:dyDescent="0.3">
      <c r="A10243">
        <v>3215839</v>
      </c>
      <c r="B10243" t="str">
        <f t="shared" ref="B10243:B10306" si="160">CONCATENATE(A10243,",")</f>
        <v>3215839,</v>
      </c>
    </row>
    <row r="10244" spans="1:2" x14ac:dyDescent="0.3">
      <c r="A10244">
        <v>3215847</v>
      </c>
      <c r="B10244" t="str">
        <f t="shared" si="160"/>
        <v>3215847,</v>
      </c>
    </row>
    <row r="10245" spans="1:2" x14ac:dyDescent="0.3">
      <c r="A10245">
        <v>3215854</v>
      </c>
      <c r="B10245" t="str">
        <f t="shared" si="160"/>
        <v>3215854,</v>
      </c>
    </row>
    <row r="10246" spans="1:2" x14ac:dyDescent="0.3">
      <c r="A10246">
        <v>3215859</v>
      </c>
      <c r="B10246" t="str">
        <f t="shared" si="160"/>
        <v>3215859,</v>
      </c>
    </row>
    <row r="10247" spans="1:2" x14ac:dyDescent="0.3">
      <c r="A10247">
        <v>3215860</v>
      </c>
      <c r="B10247" t="str">
        <f t="shared" si="160"/>
        <v>3215860,</v>
      </c>
    </row>
    <row r="10248" spans="1:2" x14ac:dyDescent="0.3">
      <c r="A10248">
        <v>3215861</v>
      </c>
      <c r="B10248" t="str">
        <f t="shared" si="160"/>
        <v>3215861,</v>
      </c>
    </row>
    <row r="10249" spans="1:2" x14ac:dyDescent="0.3">
      <c r="A10249">
        <v>3215863</v>
      </c>
      <c r="B10249" t="str">
        <f t="shared" si="160"/>
        <v>3215863,</v>
      </c>
    </row>
    <row r="10250" spans="1:2" x14ac:dyDescent="0.3">
      <c r="A10250">
        <v>3215863</v>
      </c>
      <c r="B10250" t="str">
        <f t="shared" si="160"/>
        <v>3215863,</v>
      </c>
    </row>
    <row r="10251" spans="1:2" x14ac:dyDescent="0.3">
      <c r="A10251">
        <v>3215865</v>
      </c>
      <c r="B10251" t="str">
        <f t="shared" si="160"/>
        <v>3215865,</v>
      </c>
    </row>
    <row r="10252" spans="1:2" x14ac:dyDescent="0.3">
      <c r="A10252">
        <v>3215866</v>
      </c>
      <c r="B10252" t="str">
        <f t="shared" si="160"/>
        <v>3215866,</v>
      </c>
    </row>
    <row r="10253" spans="1:2" x14ac:dyDescent="0.3">
      <c r="A10253">
        <v>3215869</v>
      </c>
      <c r="B10253" t="str">
        <f t="shared" si="160"/>
        <v>3215869,</v>
      </c>
    </row>
    <row r="10254" spans="1:2" x14ac:dyDescent="0.3">
      <c r="A10254">
        <v>3215874</v>
      </c>
      <c r="B10254" t="str">
        <f t="shared" si="160"/>
        <v>3215874,</v>
      </c>
    </row>
    <row r="10255" spans="1:2" x14ac:dyDescent="0.3">
      <c r="A10255">
        <v>3215875</v>
      </c>
      <c r="B10255" t="str">
        <f t="shared" si="160"/>
        <v>3215875,</v>
      </c>
    </row>
    <row r="10256" spans="1:2" x14ac:dyDescent="0.3">
      <c r="A10256">
        <v>3215875</v>
      </c>
      <c r="B10256" t="str">
        <f t="shared" si="160"/>
        <v>3215875,</v>
      </c>
    </row>
    <row r="10257" spans="1:2" x14ac:dyDescent="0.3">
      <c r="A10257">
        <v>3215877</v>
      </c>
      <c r="B10257" t="str">
        <f t="shared" si="160"/>
        <v>3215877,</v>
      </c>
    </row>
    <row r="10258" spans="1:2" x14ac:dyDescent="0.3">
      <c r="A10258">
        <v>3215877</v>
      </c>
      <c r="B10258" t="str">
        <f t="shared" si="160"/>
        <v>3215877,</v>
      </c>
    </row>
    <row r="10259" spans="1:2" x14ac:dyDescent="0.3">
      <c r="A10259">
        <v>3215880</v>
      </c>
      <c r="B10259" t="str">
        <f t="shared" si="160"/>
        <v>3215880,</v>
      </c>
    </row>
    <row r="10260" spans="1:2" x14ac:dyDescent="0.3">
      <c r="A10260">
        <v>3215880</v>
      </c>
      <c r="B10260" t="str">
        <f t="shared" si="160"/>
        <v>3215880,</v>
      </c>
    </row>
    <row r="10261" spans="1:2" x14ac:dyDescent="0.3">
      <c r="A10261">
        <v>3215881</v>
      </c>
      <c r="B10261" t="str">
        <f t="shared" si="160"/>
        <v>3215881,</v>
      </c>
    </row>
    <row r="10262" spans="1:2" x14ac:dyDescent="0.3">
      <c r="A10262">
        <v>3215882</v>
      </c>
      <c r="B10262" t="str">
        <f t="shared" si="160"/>
        <v>3215882,</v>
      </c>
    </row>
    <row r="10263" spans="1:2" x14ac:dyDescent="0.3">
      <c r="A10263">
        <v>3215884</v>
      </c>
      <c r="B10263" t="str">
        <f t="shared" si="160"/>
        <v>3215884,</v>
      </c>
    </row>
    <row r="10264" spans="1:2" x14ac:dyDescent="0.3">
      <c r="A10264">
        <v>3215885</v>
      </c>
      <c r="B10264" t="str">
        <f t="shared" si="160"/>
        <v>3215885,</v>
      </c>
    </row>
    <row r="10265" spans="1:2" x14ac:dyDescent="0.3">
      <c r="A10265">
        <v>3215887</v>
      </c>
      <c r="B10265" t="str">
        <f t="shared" si="160"/>
        <v>3215887,</v>
      </c>
    </row>
    <row r="10266" spans="1:2" x14ac:dyDescent="0.3">
      <c r="A10266">
        <v>3215890</v>
      </c>
      <c r="B10266" t="str">
        <f t="shared" si="160"/>
        <v>3215890,</v>
      </c>
    </row>
    <row r="10267" spans="1:2" x14ac:dyDescent="0.3">
      <c r="A10267">
        <v>3215891</v>
      </c>
      <c r="B10267" t="str">
        <f t="shared" si="160"/>
        <v>3215891,</v>
      </c>
    </row>
    <row r="10268" spans="1:2" x14ac:dyDescent="0.3">
      <c r="A10268">
        <v>3215895</v>
      </c>
      <c r="B10268" t="str">
        <f t="shared" si="160"/>
        <v>3215895,</v>
      </c>
    </row>
    <row r="10269" spans="1:2" x14ac:dyDescent="0.3">
      <c r="A10269">
        <v>3215899</v>
      </c>
      <c r="B10269" t="str">
        <f t="shared" si="160"/>
        <v>3215899,</v>
      </c>
    </row>
    <row r="10270" spans="1:2" x14ac:dyDescent="0.3">
      <c r="A10270">
        <v>3215900</v>
      </c>
      <c r="B10270" t="str">
        <f t="shared" si="160"/>
        <v>3215900,</v>
      </c>
    </row>
    <row r="10271" spans="1:2" x14ac:dyDescent="0.3">
      <c r="A10271">
        <v>3215902</v>
      </c>
      <c r="B10271" t="str">
        <f t="shared" si="160"/>
        <v>3215902,</v>
      </c>
    </row>
    <row r="10272" spans="1:2" x14ac:dyDescent="0.3">
      <c r="A10272">
        <v>3215903</v>
      </c>
      <c r="B10272" t="str">
        <f t="shared" si="160"/>
        <v>3215903,</v>
      </c>
    </row>
    <row r="10273" spans="1:2" x14ac:dyDescent="0.3">
      <c r="A10273">
        <v>3215903</v>
      </c>
      <c r="B10273" t="str">
        <f t="shared" si="160"/>
        <v>3215903,</v>
      </c>
    </row>
    <row r="10274" spans="1:2" x14ac:dyDescent="0.3">
      <c r="A10274">
        <v>3215904</v>
      </c>
      <c r="B10274" t="str">
        <f t="shared" si="160"/>
        <v>3215904,</v>
      </c>
    </row>
    <row r="10275" spans="1:2" x14ac:dyDescent="0.3">
      <c r="A10275">
        <v>3215904</v>
      </c>
      <c r="B10275" t="str">
        <f t="shared" si="160"/>
        <v>3215904,</v>
      </c>
    </row>
    <row r="10276" spans="1:2" x14ac:dyDescent="0.3">
      <c r="A10276">
        <v>3215906</v>
      </c>
      <c r="B10276" t="str">
        <f t="shared" si="160"/>
        <v>3215906,</v>
      </c>
    </row>
    <row r="10277" spans="1:2" x14ac:dyDescent="0.3">
      <c r="A10277">
        <v>3215909</v>
      </c>
      <c r="B10277" t="str">
        <f t="shared" si="160"/>
        <v>3215909,</v>
      </c>
    </row>
    <row r="10278" spans="1:2" x14ac:dyDescent="0.3">
      <c r="A10278">
        <v>3215909</v>
      </c>
      <c r="B10278" t="str">
        <f t="shared" si="160"/>
        <v>3215909,</v>
      </c>
    </row>
    <row r="10279" spans="1:2" x14ac:dyDescent="0.3">
      <c r="A10279">
        <v>3215910</v>
      </c>
      <c r="B10279" t="str">
        <f t="shared" si="160"/>
        <v>3215910,</v>
      </c>
    </row>
    <row r="10280" spans="1:2" x14ac:dyDescent="0.3">
      <c r="A10280">
        <v>3215911</v>
      </c>
      <c r="B10280" t="str">
        <f t="shared" si="160"/>
        <v>3215911,</v>
      </c>
    </row>
    <row r="10281" spans="1:2" x14ac:dyDescent="0.3">
      <c r="A10281">
        <v>3215911</v>
      </c>
      <c r="B10281" t="str">
        <f t="shared" si="160"/>
        <v>3215911,</v>
      </c>
    </row>
    <row r="10282" spans="1:2" x14ac:dyDescent="0.3">
      <c r="A10282">
        <v>3215912</v>
      </c>
      <c r="B10282" t="str">
        <f t="shared" si="160"/>
        <v>3215912,</v>
      </c>
    </row>
    <row r="10283" spans="1:2" x14ac:dyDescent="0.3">
      <c r="A10283">
        <v>3215912</v>
      </c>
      <c r="B10283" t="str">
        <f t="shared" si="160"/>
        <v>3215912,</v>
      </c>
    </row>
    <row r="10284" spans="1:2" x14ac:dyDescent="0.3">
      <c r="A10284">
        <v>3215915</v>
      </c>
      <c r="B10284" t="str">
        <f t="shared" si="160"/>
        <v>3215915,</v>
      </c>
    </row>
    <row r="10285" spans="1:2" x14ac:dyDescent="0.3">
      <c r="A10285">
        <v>3215918</v>
      </c>
      <c r="B10285" t="str">
        <f t="shared" si="160"/>
        <v>3215918,</v>
      </c>
    </row>
    <row r="10286" spans="1:2" x14ac:dyDescent="0.3">
      <c r="A10286">
        <v>3215919</v>
      </c>
      <c r="B10286" t="str">
        <f t="shared" si="160"/>
        <v>3215919,</v>
      </c>
    </row>
    <row r="10287" spans="1:2" x14ac:dyDescent="0.3">
      <c r="A10287">
        <v>3215919</v>
      </c>
      <c r="B10287" t="str">
        <f t="shared" si="160"/>
        <v>3215919,</v>
      </c>
    </row>
    <row r="10288" spans="1:2" x14ac:dyDescent="0.3">
      <c r="A10288">
        <v>3215922</v>
      </c>
      <c r="B10288" t="str">
        <f t="shared" si="160"/>
        <v>3215922,</v>
      </c>
    </row>
    <row r="10289" spans="1:2" x14ac:dyDescent="0.3">
      <c r="A10289">
        <v>3215923</v>
      </c>
      <c r="B10289" t="str">
        <f t="shared" si="160"/>
        <v>3215923,</v>
      </c>
    </row>
    <row r="10290" spans="1:2" x14ac:dyDescent="0.3">
      <c r="A10290">
        <v>3215925</v>
      </c>
      <c r="B10290" t="str">
        <f t="shared" si="160"/>
        <v>3215925,</v>
      </c>
    </row>
    <row r="10291" spans="1:2" x14ac:dyDescent="0.3">
      <c r="A10291">
        <v>3215925</v>
      </c>
      <c r="B10291" t="str">
        <f t="shared" si="160"/>
        <v>3215925,</v>
      </c>
    </row>
    <row r="10292" spans="1:2" x14ac:dyDescent="0.3">
      <c r="A10292">
        <v>3215927</v>
      </c>
      <c r="B10292" t="str">
        <f t="shared" si="160"/>
        <v>3215927,</v>
      </c>
    </row>
    <row r="10293" spans="1:2" x14ac:dyDescent="0.3">
      <c r="A10293">
        <v>3215931</v>
      </c>
      <c r="B10293" t="str">
        <f t="shared" si="160"/>
        <v>3215931,</v>
      </c>
    </row>
    <row r="10294" spans="1:2" x14ac:dyDescent="0.3">
      <c r="A10294">
        <v>3215932</v>
      </c>
      <c r="B10294" t="str">
        <f t="shared" si="160"/>
        <v>3215932,</v>
      </c>
    </row>
    <row r="10295" spans="1:2" x14ac:dyDescent="0.3">
      <c r="A10295">
        <v>3215937</v>
      </c>
      <c r="B10295" t="str">
        <f t="shared" si="160"/>
        <v>3215937,</v>
      </c>
    </row>
    <row r="10296" spans="1:2" x14ac:dyDescent="0.3">
      <c r="A10296">
        <v>3215938</v>
      </c>
      <c r="B10296" t="str">
        <f t="shared" si="160"/>
        <v>3215938,</v>
      </c>
    </row>
    <row r="10297" spans="1:2" x14ac:dyDescent="0.3">
      <c r="A10297">
        <v>3215940</v>
      </c>
      <c r="B10297" t="str">
        <f t="shared" si="160"/>
        <v>3215940,</v>
      </c>
    </row>
    <row r="10298" spans="1:2" x14ac:dyDescent="0.3">
      <c r="A10298">
        <v>3215941</v>
      </c>
      <c r="B10298" t="str">
        <f t="shared" si="160"/>
        <v>3215941,</v>
      </c>
    </row>
    <row r="10299" spans="1:2" x14ac:dyDescent="0.3">
      <c r="A10299">
        <v>3215941</v>
      </c>
      <c r="B10299" t="str">
        <f t="shared" si="160"/>
        <v>3215941,</v>
      </c>
    </row>
    <row r="10300" spans="1:2" x14ac:dyDescent="0.3">
      <c r="A10300">
        <v>3215947</v>
      </c>
      <c r="B10300" t="str">
        <f t="shared" si="160"/>
        <v>3215947,</v>
      </c>
    </row>
    <row r="10301" spans="1:2" x14ac:dyDescent="0.3">
      <c r="A10301">
        <v>3215949</v>
      </c>
      <c r="B10301" t="str">
        <f t="shared" si="160"/>
        <v>3215949,</v>
      </c>
    </row>
    <row r="10302" spans="1:2" x14ac:dyDescent="0.3">
      <c r="A10302">
        <v>3215951</v>
      </c>
      <c r="B10302" t="str">
        <f t="shared" si="160"/>
        <v>3215951,</v>
      </c>
    </row>
    <row r="10303" spans="1:2" x14ac:dyDescent="0.3">
      <c r="A10303">
        <v>3215952</v>
      </c>
      <c r="B10303" t="str">
        <f t="shared" si="160"/>
        <v>3215952,</v>
      </c>
    </row>
    <row r="10304" spans="1:2" x14ac:dyDescent="0.3">
      <c r="A10304">
        <v>3215956</v>
      </c>
      <c r="B10304" t="str">
        <f t="shared" si="160"/>
        <v>3215956,</v>
      </c>
    </row>
    <row r="10305" spans="1:2" x14ac:dyDescent="0.3">
      <c r="A10305">
        <v>3215960</v>
      </c>
      <c r="B10305" t="str">
        <f t="shared" si="160"/>
        <v>3215960,</v>
      </c>
    </row>
    <row r="10306" spans="1:2" x14ac:dyDescent="0.3">
      <c r="A10306">
        <v>3215962</v>
      </c>
      <c r="B10306" t="str">
        <f t="shared" si="160"/>
        <v>3215962,</v>
      </c>
    </row>
    <row r="10307" spans="1:2" x14ac:dyDescent="0.3">
      <c r="A10307">
        <v>3215962</v>
      </c>
      <c r="B10307" t="str">
        <f t="shared" ref="B10307:B10370" si="161">CONCATENATE(A10307,",")</f>
        <v>3215962,</v>
      </c>
    </row>
    <row r="10308" spans="1:2" x14ac:dyDescent="0.3">
      <c r="A10308">
        <v>3215965</v>
      </c>
      <c r="B10308" t="str">
        <f t="shared" si="161"/>
        <v>3215965,</v>
      </c>
    </row>
    <row r="10309" spans="1:2" x14ac:dyDescent="0.3">
      <c r="A10309">
        <v>3215966</v>
      </c>
      <c r="B10309" t="str">
        <f t="shared" si="161"/>
        <v>3215966,</v>
      </c>
    </row>
    <row r="10310" spans="1:2" x14ac:dyDescent="0.3">
      <c r="A10310">
        <v>3215970</v>
      </c>
      <c r="B10310" t="str">
        <f t="shared" si="161"/>
        <v>3215970,</v>
      </c>
    </row>
    <row r="10311" spans="1:2" x14ac:dyDescent="0.3">
      <c r="A10311">
        <v>3215971</v>
      </c>
      <c r="B10311" t="str">
        <f t="shared" si="161"/>
        <v>3215971,</v>
      </c>
    </row>
    <row r="10312" spans="1:2" x14ac:dyDescent="0.3">
      <c r="A10312">
        <v>3215971</v>
      </c>
      <c r="B10312" t="str">
        <f t="shared" si="161"/>
        <v>3215971,</v>
      </c>
    </row>
    <row r="10313" spans="1:2" x14ac:dyDescent="0.3">
      <c r="A10313">
        <v>3215972</v>
      </c>
      <c r="B10313" t="str">
        <f t="shared" si="161"/>
        <v>3215972,</v>
      </c>
    </row>
    <row r="10314" spans="1:2" x14ac:dyDescent="0.3">
      <c r="A10314">
        <v>3215973</v>
      </c>
      <c r="B10314" t="str">
        <f t="shared" si="161"/>
        <v>3215973,</v>
      </c>
    </row>
    <row r="10315" spans="1:2" x14ac:dyDescent="0.3">
      <c r="A10315">
        <v>3215973</v>
      </c>
      <c r="B10315" t="str">
        <f t="shared" si="161"/>
        <v>3215973,</v>
      </c>
    </row>
    <row r="10316" spans="1:2" x14ac:dyDescent="0.3">
      <c r="A10316">
        <v>3215976</v>
      </c>
      <c r="B10316" t="str">
        <f t="shared" si="161"/>
        <v>3215976,</v>
      </c>
    </row>
    <row r="10317" spans="1:2" x14ac:dyDescent="0.3">
      <c r="A10317">
        <v>3215976</v>
      </c>
      <c r="B10317" t="str">
        <f t="shared" si="161"/>
        <v>3215976,</v>
      </c>
    </row>
    <row r="10318" spans="1:2" x14ac:dyDescent="0.3">
      <c r="A10318">
        <v>3215977</v>
      </c>
      <c r="B10318" t="str">
        <f t="shared" si="161"/>
        <v>3215977,</v>
      </c>
    </row>
    <row r="10319" spans="1:2" x14ac:dyDescent="0.3">
      <c r="A10319">
        <v>3215985</v>
      </c>
      <c r="B10319" t="str">
        <f t="shared" si="161"/>
        <v>3215985,</v>
      </c>
    </row>
    <row r="10320" spans="1:2" x14ac:dyDescent="0.3">
      <c r="A10320">
        <v>3215986</v>
      </c>
      <c r="B10320" t="str">
        <f t="shared" si="161"/>
        <v>3215986,</v>
      </c>
    </row>
    <row r="10321" spans="1:2" x14ac:dyDescent="0.3">
      <c r="A10321">
        <v>3215988</v>
      </c>
      <c r="B10321" t="str">
        <f t="shared" si="161"/>
        <v>3215988,</v>
      </c>
    </row>
    <row r="10322" spans="1:2" x14ac:dyDescent="0.3">
      <c r="A10322">
        <v>3215991</v>
      </c>
      <c r="B10322" t="str">
        <f t="shared" si="161"/>
        <v>3215991,</v>
      </c>
    </row>
    <row r="10323" spans="1:2" x14ac:dyDescent="0.3">
      <c r="A10323">
        <v>3215993</v>
      </c>
      <c r="B10323" t="str">
        <f t="shared" si="161"/>
        <v>3215993,</v>
      </c>
    </row>
    <row r="10324" spans="1:2" x14ac:dyDescent="0.3">
      <c r="A10324">
        <v>3215993</v>
      </c>
      <c r="B10324" t="str">
        <f t="shared" si="161"/>
        <v>3215993,</v>
      </c>
    </row>
    <row r="10325" spans="1:2" x14ac:dyDescent="0.3">
      <c r="A10325">
        <v>3215999</v>
      </c>
      <c r="B10325" t="str">
        <f t="shared" si="161"/>
        <v>3215999,</v>
      </c>
    </row>
    <row r="10326" spans="1:2" x14ac:dyDescent="0.3">
      <c r="A10326">
        <v>3216002</v>
      </c>
      <c r="B10326" t="str">
        <f t="shared" si="161"/>
        <v>3216002,</v>
      </c>
    </row>
    <row r="10327" spans="1:2" x14ac:dyDescent="0.3">
      <c r="A10327">
        <v>3216002</v>
      </c>
      <c r="B10327" t="str">
        <f t="shared" si="161"/>
        <v>3216002,</v>
      </c>
    </row>
    <row r="10328" spans="1:2" x14ac:dyDescent="0.3">
      <c r="A10328">
        <v>3216004</v>
      </c>
      <c r="B10328" t="str">
        <f t="shared" si="161"/>
        <v>3216004,</v>
      </c>
    </row>
    <row r="10329" spans="1:2" x14ac:dyDescent="0.3">
      <c r="A10329">
        <v>3216005</v>
      </c>
      <c r="B10329" t="str">
        <f t="shared" si="161"/>
        <v>3216005,</v>
      </c>
    </row>
    <row r="10330" spans="1:2" x14ac:dyDescent="0.3">
      <c r="A10330">
        <v>3216007</v>
      </c>
      <c r="B10330" t="str">
        <f t="shared" si="161"/>
        <v>3216007,</v>
      </c>
    </row>
    <row r="10331" spans="1:2" x14ac:dyDescent="0.3">
      <c r="A10331">
        <v>3216007</v>
      </c>
      <c r="B10331" t="str">
        <f t="shared" si="161"/>
        <v>3216007,</v>
      </c>
    </row>
    <row r="10332" spans="1:2" x14ac:dyDescent="0.3">
      <c r="A10332">
        <v>3216008</v>
      </c>
      <c r="B10332" t="str">
        <f t="shared" si="161"/>
        <v>3216008,</v>
      </c>
    </row>
    <row r="10333" spans="1:2" x14ac:dyDescent="0.3">
      <c r="A10333">
        <v>3216008</v>
      </c>
      <c r="B10333" t="str">
        <f t="shared" si="161"/>
        <v>3216008,</v>
      </c>
    </row>
    <row r="10334" spans="1:2" x14ac:dyDescent="0.3">
      <c r="A10334">
        <v>3216009</v>
      </c>
      <c r="B10334" t="str">
        <f t="shared" si="161"/>
        <v>3216009,</v>
      </c>
    </row>
    <row r="10335" spans="1:2" x14ac:dyDescent="0.3">
      <c r="A10335">
        <v>3216009</v>
      </c>
      <c r="B10335" t="str">
        <f t="shared" si="161"/>
        <v>3216009,</v>
      </c>
    </row>
    <row r="10336" spans="1:2" x14ac:dyDescent="0.3">
      <c r="A10336">
        <v>3216013</v>
      </c>
      <c r="B10336" t="str">
        <f t="shared" si="161"/>
        <v>3216013,</v>
      </c>
    </row>
    <row r="10337" spans="1:2" x14ac:dyDescent="0.3">
      <c r="A10337">
        <v>3216014</v>
      </c>
      <c r="B10337" t="str">
        <f t="shared" si="161"/>
        <v>3216014,</v>
      </c>
    </row>
    <row r="10338" spans="1:2" x14ac:dyDescent="0.3">
      <c r="A10338">
        <v>3216014</v>
      </c>
      <c r="B10338" t="str">
        <f t="shared" si="161"/>
        <v>3216014,</v>
      </c>
    </row>
    <row r="10339" spans="1:2" x14ac:dyDescent="0.3">
      <c r="A10339">
        <v>3216017</v>
      </c>
      <c r="B10339" t="str">
        <f t="shared" si="161"/>
        <v>3216017,</v>
      </c>
    </row>
    <row r="10340" spans="1:2" x14ac:dyDescent="0.3">
      <c r="A10340">
        <v>3216019</v>
      </c>
      <c r="B10340" t="str">
        <f t="shared" si="161"/>
        <v>3216019,</v>
      </c>
    </row>
    <row r="10341" spans="1:2" x14ac:dyDescent="0.3">
      <c r="A10341">
        <v>3216021</v>
      </c>
      <c r="B10341" t="str">
        <f t="shared" si="161"/>
        <v>3216021,</v>
      </c>
    </row>
    <row r="10342" spans="1:2" x14ac:dyDescent="0.3">
      <c r="A10342">
        <v>3216030</v>
      </c>
      <c r="B10342" t="str">
        <f t="shared" si="161"/>
        <v>3216030,</v>
      </c>
    </row>
    <row r="10343" spans="1:2" x14ac:dyDescent="0.3">
      <c r="A10343">
        <v>3216030</v>
      </c>
      <c r="B10343" t="str">
        <f t="shared" si="161"/>
        <v>3216030,</v>
      </c>
    </row>
    <row r="10344" spans="1:2" x14ac:dyDescent="0.3">
      <c r="A10344">
        <v>3216031</v>
      </c>
      <c r="B10344" t="str">
        <f t="shared" si="161"/>
        <v>3216031,</v>
      </c>
    </row>
    <row r="10345" spans="1:2" x14ac:dyDescent="0.3">
      <c r="A10345">
        <v>3216031</v>
      </c>
      <c r="B10345" t="str">
        <f t="shared" si="161"/>
        <v>3216031,</v>
      </c>
    </row>
    <row r="10346" spans="1:2" x14ac:dyDescent="0.3">
      <c r="A10346">
        <v>3216033</v>
      </c>
      <c r="B10346" t="str">
        <f t="shared" si="161"/>
        <v>3216033,</v>
      </c>
    </row>
    <row r="10347" spans="1:2" x14ac:dyDescent="0.3">
      <c r="A10347">
        <v>3216034</v>
      </c>
      <c r="B10347" t="str">
        <f t="shared" si="161"/>
        <v>3216034,</v>
      </c>
    </row>
    <row r="10348" spans="1:2" x14ac:dyDescent="0.3">
      <c r="A10348">
        <v>3216034</v>
      </c>
      <c r="B10348" t="str">
        <f t="shared" si="161"/>
        <v>3216034,</v>
      </c>
    </row>
    <row r="10349" spans="1:2" x14ac:dyDescent="0.3">
      <c r="A10349">
        <v>3216035</v>
      </c>
      <c r="B10349" t="str">
        <f t="shared" si="161"/>
        <v>3216035,</v>
      </c>
    </row>
    <row r="10350" spans="1:2" x14ac:dyDescent="0.3">
      <c r="A10350">
        <v>3216035</v>
      </c>
      <c r="B10350" t="str">
        <f t="shared" si="161"/>
        <v>3216035,</v>
      </c>
    </row>
    <row r="10351" spans="1:2" x14ac:dyDescent="0.3">
      <c r="A10351">
        <v>3216039</v>
      </c>
      <c r="B10351" t="str">
        <f t="shared" si="161"/>
        <v>3216039,</v>
      </c>
    </row>
    <row r="10352" spans="1:2" x14ac:dyDescent="0.3">
      <c r="A10352">
        <v>3216043</v>
      </c>
      <c r="B10352" t="str">
        <f t="shared" si="161"/>
        <v>3216043,</v>
      </c>
    </row>
    <row r="10353" spans="1:2" x14ac:dyDescent="0.3">
      <c r="A10353">
        <v>3216046</v>
      </c>
      <c r="B10353" t="str">
        <f t="shared" si="161"/>
        <v>3216046,</v>
      </c>
    </row>
    <row r="10354" spans="1:2" x14ac:dyDescent="0.3">
      <c r="A10354">
        <v>3216047</v>
      </c>
      <c r="B10354" t="str">
        <f t="shared" si="161"/>
        <v>3216047,</v>
      </c>
    </row>
    <row r="10355" spans="1:2" x14ac:dyDescent="0.3">
      <c r="A10355">
        <v>3216048</v>
      </c>
      <c r="B10355" t="str">
        <f t="shared" si="161"/>
        <v>3216048,</v>
      </c>
    </row>
    <row r="10356" spans="1:2" x14ac:dyDescent="0.3">
      <c r="A10356">
        <v>3216048</v>
      </c>
      <c r="B10356" t="str">
        <f t="shared" si="161"/>
        <v>3216048,</v>
      </c>
    </row>
    <row r="10357" spans="1:2" x14ac:dyDescent="0.3">
      <c r="A10357">
        <v>3216049</v>
      </c>
      <c r="B10357" t="str">
        <f t="shared" si="161"/>
        <v>3216049,</v>
      </c>
    </row>
    <row r="10358" spans="1:2" x14ac:dyDescent="0.3">
      <c r="A10358">
        <v>3216050</v>
      </c>
      <c r="B10358" t="str">
        <f t="shared" si="161"/>
        <v>3216050,</v>
      </c>
    </row>
    <row r="10359" spans="1:2" x14ac:dyDescent="0.3">
      <c r="A10359">
        <v>3216050</v>
      </c>
      <c r="B10359" t="str">
        <f t="shared" si="161"/>
        <v>3216050,</v>
      </c>
    </row>
    <row r="10360" spans="1:2" x14ac:dyDescent="0.3">
      <c r="A10360">
        <v>3216055</v>
      </c>
      <c r="B10360" t="str">
        <f t="shared" si="161"/>
        <v>3216055,</v>
      </c>
    </row>
    <row r="10361" spans="1:2" x14ac:dyDescent="0.3">
      <c r="A10361">
        <v>3216058</v>
      </c>
      <c r="B10361" t="str">
        <f t="shared" si="161"/>
        <v>3216058,</v>
      </c>
    </row>
    <row r="10362" spans="1:2" x14ac:dyDescent="0.3">
      <c r="A10362">
        <v>3216059</v>
      </c>
      <c r="B10362" t="str">
        <f t="shared" si="161"/>
        <v>3216059,</v>
      </c>
    </row>
    <row r="10363" spans="1:2" x14ac:dyDescent="0.3">
      <c r="A10363">
        <v>3216060</v>
      </c>
      <c r="B10363" t="str">
        <f t="shared" si="161"/>
        <v>3216060,</v>
      </c>
    </row>
    <row r="10364" spans="1:2" x14ac:dyDescent="0.3">
      <c r="A10364">
        <v>3216062</v>
      </c>
      <c r="B10364" t="str">
        <f t="shared" si="161"/>
        <v>3216062,</v>
      </c>
    </row>
    <row r="10365" spans="1:2" x14ac:dyDescent="0.3">
      <c r="A10365">
        <v>3216062</v>
      </c>
      <c r="B10365" t="str">
        <f t="shared" si="161"/>
        <v>3216062,</v>
      </c>
    </row>
    <row r="10366" spans="1:2" x14ac:dyDescent="0.3">
      <c r="A10366">
        <v>3216064</v>
      </c>
      <c r="B10366" t="str">
        <f t="shared" si="161"/>
        <v>3216064,</v>
      </c>
    </row>
    <row r="10367" spans="1:2" x14ac:dyDescent="0.3">
      <c r="A10367">
        <v>3216065</v>
      </c>
      <c r="B10367" t="str">
        <f t="shared" si="161"/>
        <v>3216065,</v>
      </c>
    </row>
    <row r="10368" spans="1:2" x14ac:dyDescent="0.3">
      <c r="A10368">
        <v>3216065</v>
      </c>
      <c r="B10368" t="str">
        <f t="shared" si="161"/>
        <v>3216065,</v>
      </c>
    </row>
    <row r="10369" spans="1:2" x14ac:dyDescent="0.3">
      <c r="A10369">
        <v>3216066</v>
      </c>
      <c r="B10369" t="str">
        <f t="shared" si="161"/>
        <v>3216066,</v>
      </c>
    </row>
    <row r="10370" spans="1:2" x14ac:dyDescent="0.3">
      <c r="A10370">
        <v>3216067</v>
      </c>
      <c r="B10370" t="str">
        <f t="shared" si="161"/>
        <v>3216067,</v>
      </c>
    </row>
    <row r="10371" spans="1:2" x14ac:dyDescent="0.3">
      <c r="A10371">
        <v>3216068</v>
      </c>
      <c r="B10371" t="str">
        <f t="shared" ref="B10371:B10434" si="162">CONCATENATE(A10371,",")</f>
        <v>3216068,</v>
      </c>
    </row>
    <row r="10372" spans="1:2" x14ac:dyDescent="0.3">
      <c r="A10372">
        <v>3216069</v>
      </c>
      <c r="B10372" t="str">
        <f t="shared" si="162"/>
        <v>3216069,</v>
      </c>
    </row>
    <row r="10373" spans="1:2" x14ac:dyDescent="0.3">
      <c r="A10373">
        <v>3216074</v>
      </c>
      <c r="B10373" t="str">
        <f t="shared" si="162"/>
        <v>3216074,</v>
      </c>
    </row>
    <row r="10374" spans="1:2" x14ac:dyDescent="0.3">
      <c r="A10374">
        <v>3216076</v>
      </c>
      <c r="B10374" t="str">
        <f t="shared" si="162"/>
        <v>3216076,</v>
      </c>
    </row>
    <row r="10375" spans="1:2" x14ac:dyDescent="0.3">
      <c r="A10375">
        <v>3216078</v>
      </c>
      <c r="B10375" t="str">
        <f t="shared" si="162"/>
        <v>3216078,</v>
      </c>
    </row>
    <row r="10376" spans="1:2" x14ac:dyDescent="0.3">
      <c r="A10376">
        <v>3216079</v>
      </c>
      <c r="B10376" t="str">
        <f t="shared" si="162"/>
        <v>3216079,</v>
      </c>
    </row>
    <row r="10377" spans="1:2" x14ac:dyDescent="0.3">
      <c r="A10377">
        <v>3216080</v>
      </c>
      <c r="B10377" t="str">
        <f t="shared" si="162"/>
        <v>3216080,</v>
      </c>
    </row>
    <row r="10378" spans="1:2" x14ac:dyDescent="0.3">
      <c r="A10378">
        <v>3216081</v>
      </c>
      <c r="B10378" t="str">
        <f t="shared" si="162"/>
        <v>3216081,</v>
      </c>
    </row>
    <row r="10379" spans="1:2" x14ac:dyDescent="0.3">
      <c r="A10379">
        <v>3216086</v>
      </c>
      <c r="B10379" t="str">
        <f t="shared" si="162"/>
        <v>3216086,</v>
      </c>
    </row>
    <row r="10380" spans="1:2" x14ac:dyDescent="0.3">
      <c r="A10380">
        <v>3216086</v>
      </c>
      <c r="B10380" t="str">
        <f t="shared" si="162"/>
        <v>3216086,</v>
      </c>
    </row>
    <row r="10381" spans="1:2" x14ac:dyDescent="0.3">
      <c r="A10381">
        <v>3216089</v>
      </c>
      <c r="B10381" t="str">
        <f t="shared" si="162"/>
        <v>3216089,</v>
      </c>
    </row>
    <row r="10382" spans="1:2" x14ac:dyDescent="0.3">
      <c r="A10382">
        <v>3216090</v>
      </c>
      <c r="B10382" t="str">
        <f t="shared" si="162"/>
        <v>3216090,</v>
      </c>
    </row>
    <row r="10383" spans="1:2" x14ac:dyDescent="0.3">
      <c r="A10383">
        <v>3216094</v>
      </c>
      <c r="B10383" t="str">
        <f t="shared" si="162"/>
        <v>3216094,</v>
      </c>
    </row>
    <row r="10384" spans="1:2" x14ac:dyDescent="0.3">
      <c r="A10384">
        <v>3216097</v>
      </c>
      <c r="B10384" t="str">
        <f t="shared" si="162"/>
        <v>3216097,</v>
      </c>
    </row>
    <row r="10385" spans="1:2" x14ac:dyDescent="0.3">
      <c r="A10385">
        <v>3216098</v>
      </c>
      <c r="B10385" t="str">
        <f t="shared" si="162"/>
        <v>3216098,</v>
      </c>
    </row>
    <row r="10386" spans="1:2" x14ac:dyDescent="0.3">
      <c r="A10386">
        <v>3216102</v>
      </c>
      <c r="B10386" t="str">
        <f t="shared" si="162"/>
        <v>3216102,</v>
      </c>
    </row>
    <row r="10387" spans="1:2" x14ac:dyDescent="0.3">
      <c r="A10387">
        <v>3216102</v>
      </c>
      <c r="B10387" t="str">
        <f t="shared" si="162"/>
        <v>3216102,</v>
      </c>
    </row>
    <row r="10388" spans="1:2" x14ac:dyDescent="0.3">
      <c r="A10388">
        <v>3216104</v>
      </c>
      <c r="B10388" t="str">
        <f t="shared" si="162"/>
        <v>3216104,</v>
      </c>
    </row>
    <row r="10389" spans="1:2" x14ac:dyDescent="0.3">
      <c r="A10389">
        <v>3216105</v>
      </c>
      <c r="B10389" t="str">
        <f t="shared" si="162"/>
        <v>3216105,</v>
      </c>
    </row>
    <row r="10390" spans="1:2" x14ac:dyDescent="0.3">
      <c r="A10390">
        <v>3216105</v>
      </c>
      <c r="B10390" t="str">
        <f t="shared" si="162"/>
        <v>3216105,</v>
      </c>
    </row>
    <row r="10391" spans="1:2" x14ac:dyDescent="0.3">
      <c r="A10391">
        <v>3216108</v>
      </c>
      <c r="B10391" t="str">
        <f t="shared" si="162"/>
        <v>3216108,</v>
      </c>
    </row>
    <row r="10392" spans="1:2" x14ac:dyDescent="0.3">
      <c r="A10392">
        <v>3216110</v>
      </c>
      <c r="B10392" t="str">
        <f t="shared" si="162"/>
        <v>3216110,</v>
      </c>
    </row>
    <row r="10393" spans="1:2" x14ac:dyDescent="0.3">
      <c r="A10393">
        <v>3216111</v>
      </c>
      <c r="B10393" t="str">
        <f t="shared" si="162"/>
        <v>3216111,</v>
      </c>
    </row>
    <row r="10394" spans="1:2" x14ac:dyDescent="0.3">
      <c r="A10394">
        <v>3216112</v>
      </c>
      <c r="B10394" t="str">
        <f t="shared" si="162"/>
        <v>3216112,</v>
      </c>
    </row>
    <row r="10395" spans="1:2" x14ac:dyDescent="0.3">
      <c r="A10395">
        <v>3216112</v>
      </c>
      <c r="B10395" t="str">
        <f t="shared" si="162"/>
        <v>3216112,</v>
      </c>
    </row>
    <row r="10396" spans="1:2" x14ac:dyDescent="0.3">
      <c r="A10396">
        <v>3216114</v>
      </c>
      <c r="B10396" t="str">
        <f t="shared" si="162"/>
        <v>3216114,</v>
      </c>
    </row>
    <row r="10397" spans="1:2" x14ac:dyDescent="0.3">
      <c r="A10397">
        <v>3216115</v>
      </c>
      <c r="B10397" t="str">
        <f t="shared" si="162"/>
        <v>3216115,</v>
      </c>
    </row>
    <row r="10398" spans="1:2" x14ac:dyDescent="0.3">
      <c r="A10398">
        <v>3216116</v>
      </c>
      <c r="B10398" t="str">
        <f t="shared" si="162"/>
        <v>3216116,</v>
      </c>
    </row>
    <row r="10399" spans="1:2" x14ac:dyDescent="0.3">
      <c r="A10399">
        <v>3216120</v>
      </c>
      <c r="B10399" t="str">
        <f t="shared" si="162"/>
        <v>3216120,</v>
      </c>
    </row>
    <row r="10400" spans="1:2" x14ac:dyDescent="0.3">
      <c r="A10400">
        <v>3216121</v>
      </c>
      <c r="B10400" t="str">
        <f t="shared" si="162"/>
        <v>3216121,</v>
      </c>
    </row>
    <row r="10401" spans="1:2" x14ac:dyDescent="0.3">
      <c r="A10401">
        <v>3216121</v>
      </c>
      <c r="B10401" t="str">
        <f t="shared" si="162"/>
        <v>3216121,</v>
      </c>
    </row>
    <row r="10402" spans="1:2" x14ac:dyDescent="0.3">
      <c r="A10402">
        <v>3216123</v>
      </c>
      <c r="B10402" t="str">
        <f t="shared" si="162"/>
        <v>3216123,</v>
      </c>
    </row>
    <row r="10403" spans="1:2" x14ac:dyDescent="0.3">
      <c r="A10403">
        <v>3216124</v>
      </c>
      <c r="B10403" t="str">
        <f t="shared" si="162"/>
        <v>3216124,</v>
      </c>
    </row>
    <row r="10404" spans="1:2" x14ac:dyDescent="0.3">
      <c r="A10404">
        <v>3216124</v>
      </c>
      <c r="B10404" t="str">
        <f t="shared" si="162"/>
        <v>3216124,</v>
      </c>
    </row>
    <row r="10405" spans="1:2" x14ac:dyDescent="0.3">
      <c r="A10405">
        <v>3216125</v>
      </c>
      <c r="B10405" t="str">
        <f t="shared" si="162"/>
        <v>3216125,</v>
      </c>
    </row>
    <row r="10406" spans="1:2" x14ac:dyDescent="0.3">
      <c r="A10406">
        <v>3216125</v>
      </c>
      <c r="B10406" t="str">
        <f t="shared" si="162"/>
        <v>3216125,</v>
      </c>
    </row>
    <row r="10407" spans="1:2" x14ac:dyDescent="0.3">
      <c r="A10407">
        <v>3216127</v>
      </c>
      <c r="B10407" t="str">
        <f t="shared" si="162"/>
        <v>3216127,</v>
      </c>
    </row>
    <row r="10408" spans="1:2" x14ac:dyDescent="0.3">
      <c r="A10408">
        <v>3216127</v>
      </c>
      <c r="B10408" t="str">
        <f t="shared" si="162"/>
        <v>3216127,</v>
      </c>
    </row>
    <row r="10409" spans="1:2" x14ac:dyDescent="0.3">
      <c r="A10409">
        <v>3216128</v>
      </c>
      <c r="B10409" t="str">
        <f t="shared" si="162"/>
        <v>3216128,</v>
      </c>
    </row>
    <row r="10410" spans="1:2" x14ac:dyDescent="0.3">
      <c r="A10410">
        <v>3216129</v>
      </c>
      <c r="B10410" t="str">
        <f t="shared" si="162"/>
        <v>3216129,</v>
      </c>
    </row>
    <row r="10411" spans="1:2" x14ac:dyDescent="0.3">
      <c r="A10411">
        <v>3216131</v>
      </c>
      <c r="B10411" t="str">
        <f t="shared" si="162"/>
        <v>3216131,</v>
      </c>
    </row>
    <row r="10412" spans="1:2" x14ac:dyDescent="0.3">
      <c r="A10412">
        <v>3216131</v>
      </c>
      <c r="B10412" t="str">
        <f t="shared" si="162"/>
        <v>3216131,</v>
      </c>
    </row>
    <row r="10413" spans="1:2" x14ac:dyDescent="0.3">
      <c r="A10413">
        <v>3216131</v>
      </c>
      <c r="B10413" t="str">
        <f t="shared" si="162"/>
        <v>3216131,</v>
      </c>
    </row>
    <row r="10414" spans="1:2" x14ac:dyDescent="0.3">
      <c r="A10414">
        <v>3216131</v>
      </c>
      <c r="B10414" t="str">
        <f t="shared" si="162"/>
        <v>3216131,</v>
      </c>
    </row>
    <row r="10415" spans="1:2" x14ac:dyDescent="0.3">
      <c r="A10415">
        <v>3216136</v>
      </c>
      <c r="B10415" t="str">
        <f t="shared" si="162"/>
        <v>3216136,</v>
      </c>
    </row>
    <row r="10416" spans="1:2" x14ac:dyDescent="0.3">
      <c r="A10416">
        <v>3216136</v>
      </c>
      <c r="B10416" t="str">
        <f t="shared" si="162"/>
        <v>3216136,</v>
      </c>
    </row>
    <row r="10417" spans="1:2" x14ac:dyDescent="0.3">
      <c r="A10417">
        <v>3216139</v>
      </c>
      <c r="B10417" t="str">
        <f t="shared" si="162"/>
        <v>3216139,</v>
      </c>
    </row>
    <row r="10418" spans="1:2" x14ac:dyDescent="0.3">
      <c r="A10418">
        <v>3216144</v>
      </c>
      <c r="B10418" t="str">
        <f t="shared" si="162"/>
        <v>3216144,</v>
      </c>
    </row>
    <row r="10419" spans="1:2" x14ac:dyDescent="0.3">
      <c r="A10419">
        <v>3216147</v>
      </c>
      <c r="B10419" t="str">
        <f t="shared" si="162"/>
        <v>3216147,</v>
      </c>
    </row>
    <row r="10420" spans="1:2" x14ac:dyDescent="0.3">
      <c r="A10420">
        <v>3216149</v>
      </c>
      <c r="B10420" t="str">
        <f t="shared" si="162"/>
        <v>3216149,</v>
      </c>
    </row>
    <row r="10421" spans="1:2" x14ac:dyDescent="0.3">
      <c r="A10421">
        <v>3216151</v>
      </c>
      <c r="B10421" t="str">
        <f t="shared" si="162"/>
        <v>3216151,</v>
      </c>
    </row>
    <row r="10422" spans="1:2" x14ac:dyDescent="0.3">
      <c r="A10422">
        <v>3216154</v>
      </c>
      <c r="B10422" t="str">
        <f t="shared" si="162"/>
        <v>3216154,</v>
      </c>
    </row>
    <row r="10423" spans="1:2" x14ac:dyDescent="0.3">
      <c r="A10423">
        <v>3216156</v>
      </c>
      <c r="B10423" t="str">
        <f t="shared" si="162"/>
        <v>3216156,</v>
      </c>
    </row>
    <row r="10424" spans="1:2" x14ac:dyDescent="0.3">
      <c r="A10424">
        <v>3216157</v>
      </c>
      <c r="B10424" t="str">
        <f t="shared" si="162"/>
        <v>3216157,</v>
      </c>
    </row>
    <row r="10425" spans="1:2" x14ac:dyDescent="0.3">
      <c r="A10425">
        <v>3216157</v>
      </c>
      <c r="B10425" t="str">
        <f t="shared" si="162"/>
        <v>3216157,</v>
      </c>
    </row>
    <row r="10426" spans="1:2" x14ac:dyDescent="0.3">
      <c r="A10426">
        <v>3216158</v>
      </c>
      <c r="B10426" t="str">
        <f t="shared" si="162"/>
        <v>3216158,</v>
      </c>
    </row>
    <row r="10427" spans="1:2" x14ac:dyDescent="0.3">
      <c r="A10427">
        <v>3216159</v>
      </c>
      <c r="B10427" t="str">
        <f t="shared" si="162"/>
        <v>3216159,</v>
      </c>
    </row>
    <row r="10428" spans="1:2" x14ac:dyDescent="0.3">
      <c r="A10428">
        <v>3216159</v>
      </c>
      <c r="B10428" t="str">
        <f t="shared" si="162"/>
        <v>3216159,</v>
      </c>
    </row>
    <row r="10429" spans="1:2" x14ac:dyDescent="0.3">
      <c r="A10429">
        <v>3216164</v>
      </c>
      <c r="B10429" t="str">
        <f t="shared" si="162"/>
        <v>3216164,</v>
      </c>
    </row>
    <row r="10430" spans="1:2" x14ac:dyDescent="0.3">
      <c r="A10430">
        <v>3216165</v>
      </c>
      <c r="B10430" t="str">
        <f t="shared" si="162"/>
        <v>3216165,</v>
      </c>
    </row>
    <row r="10431" spans="1:2" x14ac:dyDescent="0.3">
      <c r="A10431">
        <v>3216168</v>
      </c>
      <c r="B10431" t="str">
        <f t="shared" si="162"/>
        <v>3216168,</v>
      </c>
    </row>
    <row r="10432" spans="1:2" x14ac:dyDescent="0.3">
      <c r="A10432">
        <v>3216168</v>
      </c>
      <c r="B10432" t="str">
        <f t="shared" si="162"/>
        <v>3216168,</v>
      </c>
    </row>
    <row r="10433" spans="1:2" x14ac:dyDescent="0.3">
      <c r="A10433">
        <v>3216170</v>
      </c>
      <c r="B10433" t="str">
        <f t="shared" si="162"/>
        <v>3216170,</v>
      </c>
    </row>
    <row r="10434" spans="1:2" x14ac:dyDescent="0.3">
      <c r="A10434">
        <v>3216172</v>
      </c>
      <c r="B10434" t="str">
        <f t="shared" si="162"/>
        <v>3216172,</v>
      </c>
    </row>
    <row r="10435" spans="1:2" x14ac:dyDescent="0.3">
      <c r="A10435">
        <v>3216179</v>
      </c>
      <c r="B10435" t="str">
        <f t="shared" ref="B10435:B10498" si="163">CONCATENATE(A10435,",")</f>
        <v>3216179,</v>
      </c>
    </row>
    <row r="10436" spans="1:2" x14ac:dyDescent="0.3">
      <c r="A10436">
        <v>3216179</v>
      </c>
      <c r="B10436" t="str">
        <f t="shared" si="163"/>
        <v>3216179,</v>
      </c>
    </row>
    <row r="10437" spans="1:2" x14ac:dyDescent="0.3">
      <c r="A10437">
        <v>3216180</v>
      </c>
      <c r="B10437" t="str">
        <f t="shared" si="163"/>
        <v>3216180,</v>
      </c>
    </row>
    <row r="10438" spans="1:2" x14ac:dyDescent="0.3">
      <c r="A10438">
        <v>3216183</v>
      </c>
      <c r="B10438" t="str">
        <f t="shared" si="163"/>
        <v>3216183,</v>
      </c>
    </row>
    <row r="10439" spans="1:2" x14ac:dyDescent="0.3">
      <c r="A10439">
        <v>3216185</v>
      </c>
      <c r="B10439" t="str">
        <f t="shared" si="163"/>
        <v>3216185,</v>
      </c>
    </row>
    <row r="10440" spans="1:2" x14ac:dyDescent="0.3">
      <c r="A10440">
        <v>3216186</v>
      </c>
      <c r="B10440" t="str">
        <f t="shared" si="163"/>
        <v>3216186,</v>
      </c>
    </row>
    <row r="10441" spans="1:2" x14ac:dyDescent="0.3">
      <c r="A10441">
        <v>3216189</v>
      </c>
      <c r="B10441" t="str">
        <f t="shared" si="163"/>
        <v>3216189,</v>
      </c>
    </row>
    <row r="10442" spans="1:2" x14ac:dyDescent="0.3">
      <c r="A10442">
        <v>3216190</v>
      </c>
      <c r="B10442" t="str">
        <f t="shared" si="163"/>
        <v>3216190,</v>
      </c>
    </row>
    <row r="10443" spans="1:2" x14ac:dyDescent="0.3">
      <c r="A10443">
        <v>3216193</v>
      </c>
      <c r="B10443" t="str">
        <f t="shared" si="163"/>
        <v>3216193,</v>
      </c>
    </row>
    <row r="10444" spans="1:2" x14ac:dyDescent="0.3">
      <c r="A10444">
        <v>3216195</v>
      </c>
      <c r="B10444" t="str">
        <f t="shared" si="163"/>
        <v>3216195,</v>
      </c>
    </row>
    <row r="10445" spans="1:2" x14ac:dyDescent="0.3">
      <c r="A10445">
        <v>3216197</v>
      </c>
      <c r="B10445" t="str">
        <f t="shared" si="163"/>
        <v>3216197,</v>
      </c>
    </row>
    <row r="10446" spans="1:2" x14ac:dyDescent="0.3">
      <c r="A10446">
        <v>3216198</v>
      </c>
      <c r="B10446" t="str">
        <f t="shared" si="163"/>
        <v>3216198,</v>
      </c>
    </row>
    <row r="10447" spans="1:2" x14ac:dyDescent="0.3">
      <c r="A10447">
        <v>3216199</v>
      </c>
      <c r="B10447" t="str">
        <f t="shared" si="163"/>
        <v>3216199,</v>
      </c>
    </row>
    <row r="10448" spans="1:2" x14ac:dyDescent="0.3">
      <c r="A10448">
        <v>3216199</v>
      </c>
      <c r="B10448" t="str">
        <f t="shared" si="163"/>
        <v>3216199,</v>
      </c>
    </row>
    <row r="10449" spans="1:2" x14ac:dyDescent="0.3">
      <c r="A10449">
        <v>3216200</v>
      </c>
      <c r="B10449" t="str">
        <f t="shared" si="163"/>
        <v>3216200,</v>
      </c>
    </row>
    <row r="10450" spans="1:2" x14ac:dyDescent="0.3">
      <c r="A10450">
        <v>3216200</v>
      </c>
      <c r="B10450" t="str">
        <f t="shared" si="163"/>
        <v>3216200,</v>
      </c>
    </row>
    <row r="10451" spans="1:2" x14ac:dyDescent="0.3">
      <c r="A10451">
        <v>3216201</v>
      </c>
      <c r="B10451" t="str">
        <f t="shared" si="163"/>
        <v>3216201,</v>
      </c>
    </row>
    <row r="10452" spans="1:2" x14ac:dyDescent="0.3">
      <c r="A10452">
        <v>3216203</v>
      </c>
      <c r="B10452" t="str">
        <f t="shared" si="163"/>
        <v>3216203,</v>
      </c>
    </row>
    <row r="10453" spans="1:2" x14ac:dyDescent="0.3">
      <c r="A10453">
        <v>3216204</v>
      </c>
      <c r="B10453" t="str">
        <f t="shared" si="163"/>
        <v>3216204,</v>
      </c>
    </row>
    <row r="10454" spans="1:2" x14ac:dyDescent="0.3">
      <c r="A10454">
        <v>3216205</v>
      </c>
      <c r="B10454" t="str">
        <f t="shared" si="163"/>
        <v>3216205,</v>
      </c>
    </row>
    <row r="10455" spans="1:2" x14ac:dyDescent="0.3">
      <c r="A10455">
        <v>3216205</v>
      </c>
      <c r="B10455" t="str">
        <f t="shared" si="163"/>
        <v>3216205,</v>
      </c>
    </row>
    <row r="10456" spans="1:2" x14ac:dyDescent="0.3">
      <c r="A10456">
        <v>3216206</v>
      </c>
      <c r="B10456" t="str">
        <f t="shared" si="163"/>
        <v>3216206,</v>
      </c>
    </row>
    <row r="10457" spans="1:2" x14ac:dyDescent="0.3">
      <c r="A10457">
        <v>3216206</v>
      </c>
      <c r="B10457" t="str">
        <f t="shared" si="163"/>
        <v>3216206,</v>
      </c>
    </row>
    <row r="10458" spans="1:2" x14ac:dyDescent="0.3">
      <c r="A10458">
        <v>3216209</v>
      </c>
      <c r="B10458" t="str">
        <f t="shared" si="163"/>
        <v>3216209,</v>
      </c>
    </row>
    <row r="10459" spans="1:2" x14ac:dyDescent="0.3">
      <c r="A10459">
        <v>3216212</v>
      </c>
      <c r="B10459" t="str">
        <f t="shared" si="163"/>
        <v>3216212,</v>
      </c>
    </row>
    <row r="10460" spans="1:2" x14ac:dyDescent="0.3">
      <c r="A10460">
        <v>3216213</v>
      </c>
      <c r="B10460" t="str">
        <f t="shared" si="163"/>
        <v>3216213,</v>
      </c>
    </row>
    <row r="10461" spans="1:2" x14ac:dyDescent="0.3">
      <c r="A10461">
        <v>3216215</v>
      </c>
      <c r="B10461" t="str">
        <f t="shared" si="163"/>
        <v>3216215,</v>
      </c>
    </row>
    <row r="10462" spans="1:2" x14ac:dyDescent="0.3">
      <c r="A10462">
        <v>3216216</v>
      </c>
      <c r="B10462" t="str">
        <f t="shared" si="163"/>
        <v>3216216,</v>
      </c>
    </row>
    <row r="10463" spans="1:2" x14ac:dyDescent="0.3">
      <c r="A10463">
        <v>3216217</v>
      </c>
      <c r="B10463" t="str">
        <f t="shared" si="163"/>
        <v>3216217,</v>
      </c>
    </row>
    <row r="10464" spans="1:2" x14ac:dyDescent="0.3">
      <c r="A10464">
        <v>3216218</v>
      </c>
      <c r="B10464" t="str">
        <f t="shared" si="163"/>
        <v>3216218,</v>
      </c>
    </row>
    <row r="10465" spans="1:2" x14ac:dyDescent="0.3">
      <c r="A10465">
        <v>3216222</v>
      </c>
      <c r="B10465" t="str">
        <f t="shared" si="163"/>
        <v>3216222,</v>
      </c>
    </row>
    <row r="10466" spans="1:2" x14ac:dyDescent="0.3">
      <c r="A10466">
        <v>3216223</v>
      </c>
      <c r="B10466" t="str">
        <f t="shared" si="163"/>
        <v>3216223,</v>
      </c>
    </row>
    <row r="10467" spans="1:2" x14ac:dyDescent="0.3">
      <c r="A10467">
        <v>3216224</v>
      </c>
      <c r="B10467" t="str">
        <f t="shared" si="163"/>
        <v>3216224,</v>
      </c>
    </row>
    <row r="10468" spans="1:2" x14ac:dyDescent="0.3">
      <c r="A10468">
        <v>3216226</v>
      </c>
      <c r="B10468" t="str">
        <f t="shared" si="163"/>
        <v>3216226,</v>
      </c>
    </row>
    <row r="10469" spans="1:2" x14ac:dyDescent="0.3">
      <c r="A10469">
        <v>3216227</v>
      </c>
      <c r="B10469" t="str">
        <f t="shared" si="163"/>
        <v>3216227,</v>
      </c>
    </row>
    <row r="10470" spans="1:2" x14ac:dyDescent="0.3">
      <c r="A10470">
        <v>3216228</v>
      </c>
      <c r="B10470" t="str">
        <f t="shared" si="163"/>
        <v>3216228,</v>
      </c>
    </row>
    <row r="10471" spans="1:2" x14ac:dyDescent="0.3">
      <c r="A10471">
        <v>3216233</v>
      </c>
      <c r="B10471" t="str">
        <f t="shared" si="163"/>
        <v>3216233,</v>
      </c>
    </row>
    <row r="10472" spans="1:2" x14ac:dyDescent="0.3">
      <c r="A10472">
        <v>3216234</v>
      </c>
      <c r="B10472" t="str">
        <f t="shared" si="163"/>
        <v>3216234,</v>
      </c>
    </row>
    <row r="10473" spans="1:2" x14ac:dyDescent="0.3">
      <c r="A10473">
        <v>3216234</v>
      </c>
      <c r="B10473" t="str">
        <f t="shared" si="163"/>
        <v>3216234,</v>
      </c>
    </row>
    <row r="10474" spans="1:2" x14ac:dyDescent="0.3">
      <c r="A10474">
        <v>3216235</v>
      </c>
      <c r="B10474" t="str">
        <f t="shared" si="163"/>
        <v>3216235,</v>
      </c>
    </row>
    <row r="10475" spans="1:2" x14ac:dyDescent="0.3">
      <c r="A10475">
        <v>3216236</v>
      </c>
      <c r="B10475" t="str">
        <f t="shared" si="163"/>
        <v>3216236,</v>
      </c>
    </row>
    <row r="10476" spans="1:2" x14ac:dyDescent="0.3">
      <c r="A10476">
        <v>3216238</v>
      </c>
      <c r="B10476" t="str">
        <f t="shared" si="163"/>
        <v>3216238,</v>
      </c>
    </row>
    <row r="10477" spans="1:2" x14ac:dyDescent="0.3">
      <c r="A10477">
        <v>3216239</v>
      </c>
      <c r="B10477" t="str">
        <f t="shared" si="163"/>
        <v>3216239,</v>
      </c>
    </row>
    <row r="10478" spans="1:2" x14ac:dyDescent="0.3">
      <c r="A10478">
        <v>3216240</v>
      </c>
      <c r="B10478" t="str">
        <f t="shared" si="163"/>
        <v>3216240,</v>
      </c>
    </row>
    <row r="10479" spans="1:2" x14ac:dyDescent="0.3">
      <c r="A10479">
        <v>3216241</v>
      </c>
      <c r="B10479" t="str">
        <f t="shared" si="163"/>
        <v>3216241,</v>
      </c>
    </row>
    <row r="10480" spans="1:2" x14ac:dyDescent="0.3">
      <c r="A10480">
        <v>3216243</v>
      </c>
      <c r="B10480" t="str">
        <f t="shared" si="163"/>
        <v>3216243,</v>
      </c>
    </row>
    <row r="10481" spans="1:2" x14ac:dyDescent="0.3">
      <c r="A10481">
        <v>3216245</v>
      </c>
      <c r="B10481" t="str">
        <f t="shared" si="163"/>
        <v>3216245,</v>
      </c>
    </row>
    <row r="10482" spans="1:2" x14ac:dyDescent="0.3">
      <c r="A10482">
        <v>3216245</v>
      </c>
      <c r="B10482" t="str">
        <f t="shared" si="163"/>
        <v>3216245,</v>
      </c>
    </row>
    <row r="10483" spans="1:2" x14ac:dyDescent="0.3">
      <c r="A10483">
        <v>3216248</v>
      </c>
      <c r="B10483" t="str">
        <f t="shared" si="163"/>
        <v>3216248,</v>
      </c>
    </row>
    <row r="10484" spans="1:2" x14ac:dyDescent="0.3">
      <c r="A10484">
        <v>3216249</v>
      </c>
      <c r="B10484" t="str">
        <f t="shared" si="163"/>
        <v>3216249,</v>
      </c>
    </row>
    <row r="10485" spans="1:2" x14ac:dyDescent="0.3">
      <c r="A10485">
        <v>3216249</v>
      </c>
      <c r="B10485" t="str">
        <f t="shared" si="163"/>
        <v>3216249,</v>
      </c>
    </row>
    <row r="10486" spans="1:2" x14ac:dyDescent="0.3">
      <c r="A10486">
        <v>3216251</v>
      </c>
      <c r="B10486" t="str">
        <f t="shared" si="163"/>
        <v>3216251,</v>
      </c>
    </row>
    <row r="10487" spans="1:2" x14ac:dyDescent="0.3">
      <c r="A10487">
        <v>3216252</v>
      </c>
      <c r="B10487" t="str">
        <f t="shared" si="163"/>
        <v>3216252,</v>
      </c>
    </row>
    <row r="10488" spans="1:2" x14ac:dyDescent="0.3">
      <c r="A10488">
        <v>3216253</v>
      </c>
      <c r="B10488" t="str">
        <f t="shared" si="163"/>
        <v>3216253,</v>
      </c>
    </row>
    <row r="10489" spans="1:2" x14ac:dyDescent="0.3">
      <c r="A10489">
        <v>3216253</v>
      </c>
      <c r="B10489" t="str">
        <f t="shared" si="163"/>
        <v>3216253,</v>
      </c>
    </row>
    <row r="10490" spans="1:2" x14ac:dyDescent="0.3">
      <c r="A10490">
        <v>3216255</v>
      </c>
      <c r="B10490" t="str">
        <f t="shared" si="163"/>
        <v>3216255,</v>
      </c>
    </row>
    <row r="10491" spans="1:2" x14ac:dyDescent="0.3">
      <c r="A10491">
        <v>3216255</v>
      </c>
      <c r="B10491" t="str">
        <f t="shared" si="163"/>
        <v>3216255,</v>
      </c>
    </row>
    <row r="10492" spans="1:2" x14ac:dyDescent="0.3">
      <c r="A10492">
        <v>3216258</v>
      </c>
      <c r="B10492" t="str">
        <f t="shared" si="163"/>
        <v>3216258,</v>
      </c>
    </row>
    <row r="10493" spans="1:2" x14ac:dyDescent="0.3">
      <c r="A10493">
        <v>3216262</v>
      </c>
      <c r="B10493" t="str">
        <f t="shared" si="163"/>
        <v>3216262,</v>
      </c>
    </row>
    <row r="10494" spans="1:2" x14ac:dyDescent="0.3">
      <c r="A10494">
        <v>3216264</v>
      </c>
      <c r="B10494" t="str">
        <f t="shared" si="163"/>
        <v>3216264,</v>
      </c>
    </row>
    <row r="10495" spans="1:2" x14ac:dyDescent="0.3">
      <c r="A10495">
        <v>3216265</v>
      </c>
      <c r="B10495" t="str">
        <f t="shared" si="163"/>
        <v>3216265,</v>
      </c>
    </row>
    <row r="10496" spans="1:2" x14ac:dyDescent="0.3">
      <c r="A10496">
        <v>3216266</v>
      </c>
      <c r="B10496" t="str">
        <f t="shared" si="163"/>
        <v>3216266,</v>
      </c>
    </row>
    <row r="10497" spans="1:2" x14ac:dyDescent="0.3">
      <c r="A10497">
        <v>3216267</v>
      </c>
      <c r="B10497" t="str">
        <f t="shared" si="163"/>
        <v>3216267,</v>
      </c>
    </row>
    <row r="10498" spans="1:2" x14ac:dyDescent="0.3">
      <c r="A10498">
        <v>3216269</v>
      </c>
      <c r="B10498" t="str">
        <f t="shared" si="163"/>
        <v>3216269,</v>
      </c>
    </row>
    <row r="10499" spans="1:2" x14ac:dyDescent="0.3">
      <c r="A10499">
        <v>3216270</v>
      </c>
      <c r="B10499" t="str">
        <f t="shared" ref="B10499:B10562" si="164">CONCATENATE(A10499,",")</f>
        <v>3216270,</v>
      </c>
    </row>
    <row r="10500" spans="1:2" x14ac:dyDescent="0.3">
      <c r="A10500">
        <v>3216273</v>
      </c>
      <c r="B10500" t="str">
        <f t="shared" si="164"/>
        <v>3216273,</v>
      </c>
    </row>
    <row r="10501" spans="1:2" x14ac:dyDescent="0.3">
      <c r="A10501">
        <v>3216273</v>
      </c>
      <c r="B10501" t="str">
        <f t="shared" si="164"/>
        <v>3216273,</v>
      </c>
    </row>
    <row r="10502" spans="1:2" x14ac:dyDescent="0.3">
      <c r="A10502">
        <v>3216274</v>
      </c>
      <c r="B10502" t="str">
        <f t="shared" si="164"/>
        <v>3216274,</v>
      </c>
    </row>
    <row r="10503" spans="1:2" x14ac:dyDescent="0.3">
      <c r="A10503">
        <v>3216275</v>
      </c>
      <c r="B10503" t="str">
        <f t="shared" si="164"/>
        <v>3216275,</v>
      </c>
    </row>
    <row r="10504" spans="1:2" x14ac:dyDescent="0.3">
      <c r="A10504">
        <v>3216276</v>
      </c>
      <c r="B10504" t="str">
        <f t="shared" si="164"/>
        <v>3216276,</v>
      </c>
    </row>
    <row r="10505" spans="1:2" x14ac:dyDescent="0.3">
      <c r="A10505">
        <v>3216278</v>
      </c>
      <c r="B10505" t="str">
        <f t="shared" si="164"/>
        <v>3216278,</v>
      </c>
    </row>
    <row r="10506" spans="1:2" x14ac:dyDescent="0.3">
      <c r="A10506">
        <v>3216279</v>
      </c>
      <c r="B10506" t="str">
        <f t="shared" si="164"/>
        <v>3216279,</v>
      </c>
    </row>
    <row r="10507" spans="1:2" x14ac:dyDescent="0.3">
      <c r="A10507">
        <v>3216281</v>
      </c>
      <c r="B10507" t="str">
        <f t="shared" si="164"/>
        <v>3216281,</v>
      </c>
    </row>
    <row r="10508" spans="1:2" x14ac:dyDescent="0.3">
      <c r="A10508">
        <v>3216282</v>
      </c>
      <c r="B10508" t="str">
        <f t="shared" si="164"/>
        <v>3216282,</v>
      </c>
    </row>
    <row r="10509" spans="1:2" x14ac:dyDescent="0.3">
      <c r="A10509">
        <v>3216283</v>
      </c>
      <c r="B10509" t="str">
        <f t="shared" si="164"/>
        <v>3216283,</v>
      </c>
    </row>
    <row r="10510" spans="1:2" x14ac:dyDescent="0.3">
      <c r="A10510">
        <v>3216284</v>
      </c>
      <c r="B10510" t="str">
        <f t="shared" si="164"/>
        <v>3216284,</v>
      </c>
    </row>
    <row r="10511" spans="1:2" x14ac:dyDescent="0.3">
      <c r="A10511">
        <v>3216285</v>
      </c>
      <c r="B10511" t="str">
        <f t="shared" si="164"/>
        <v>3216285,</v>
      </c>
    </row>
    <row r="10512" spans="1:2" x14ac:dyDescent="0.3">
      <c r="A10512">
        <v>3216287</v>
      </c>
      <c r="B10512" t="str">
        <f t="shared" si="164"/>
        <v>3216287,</v>
      </c>
    </row>
    <row r="10513" spans="1:2" x14ac:dyDescent="0.3">
      <c r="A10513">
        <v>3216289</v>
      </c>
      <c r="B10513" t="str">
        <f t="shared" si="164"/>
        <v>3216289,</v>
      </c>
    </row>
    <row r="10514" spans="1:2" x14ac:dyDescent="0.3">
      <c r="A10514">
        <v>3216291</v>
      </c>
      <c r="B10514" t="str">
        <f t="shared" si="164"/>
        <v>3216291,</v>
      </c>
    </row>
    <row r="10515" spans="1:2" x14ac:dyDescent="0.3">
      <c r="A10515">
        <v>3216292</v>
      </c>
      <c r="B10515" t="str">
        <f t="shared" si="164"/>
        <v>3216292,</v>
      </c>
    </row>
    <row r="10516" spans="1:2" x14ac:dyDescent="0.3">
      <c r="A10516">
        <v>3216292</v>
      </c>
      <c r="B10516" t="str">
        <f t="shared" si="164"/>
        <v>3216292,</v>
      </c>
    </row>
    <row r="10517" spans="1:2" x14ac:dyDescent="0.3">
      <c r="A10517">
        <v>3216293</v>
      </c>
      <c r="B10517" t="str">
        <f t="shared" si="164"/>
        <v>3216293,</v>
      </c>
    </row>
    <row r="10518" spans="1:2" x14ac:dyDescent="0.3">
      <c r="A10518">
        <v>3216293</v>
      </c>
      <c r="B10518" t="str">
        <f t="shared" si="164"/>
        <v>3216293,</v>
      </c>
    </row>
    <row r="10519" spans="1:2" x14ac:dyDescent="0.3">
      <c r="A10519">
        <v>3216294</v>
      </c>
      <c r="B10519" t="str">
        <f t="shared" si="164"/>
        <v>3216294,</v>
      </c>
    </row>
    <row r="10520" spans="1:2" x14ac:dyDescent="0.3">
      <c r="A10520">
        <v>3216295</v>
      </c>
      <c r="B10520" t="str">
        <f t="shared" si="164"/>
        <v>3216295,</v>
      </c>
    </row>
    <row r="10521" spans="1:2" x14ac:dyDescent="0.3">
      <c r="A10521">
        <v>3216295</v>
      </c>
      <c r="B10521" t="str">
        <f t="shared" si="164"/>
        <v>3216295,</v>
      </c>
    </row>
    <row r="10522" spans="1:2" x14ac:dyDescent="0.3">
      <c r="A10522">
        <v>3216295</v>
      </c>
      <c r="B10522" t="str">
        <f t="shared" si="164"/>
        <v>3216295,</v>
      </c>
    </row>
    <row r="10523" spans="1:2" x14ac:dyDescent="0.3">
      <c r="A10523">
        <v>3216295</v>
      </c>
      <c r="B10523" t="str">
        <f t="shared" si="164"/>
        <v>3216295,</v>
      </c>
    </row>
    <row r="10524" spans="1:2" x14ac:dyDescent="0.3">
      <c r="A10524">
        <v>3216296</v>
      </c>
      <c r="B10524" t="str">
        <f t="shared" si="164"/>
        <v>3216296,</v>
      </c>
    </row>
    <row r="10525" spans="1:2" x14ac:dyDescent="0.3">
      <c r="A10525">
        <v>3216297</v>
      </c>
      <c r="B10525" t="str">
        <f t="shared" si="164"/>
        <v>3216297,</v>
      </c>
    </row>
    <row r="10526" spans="1:2" x14ac:dyDescent="0.3">
      <c r="A10526">
        <v>3216300</v>
      </c>
      <c r="B10526" t="str">
        <f t="shared" si="164"/>
        <v>3216300,</v>
      </c>
    </row>
    <row r="10527" spans="1:2" x14ac:dyDescent="0.3">
      <c r="A10527">
        <v>3216301</v>
      </c>
      <c r="B10527" t="str">
        <f t="shared" si="164"/>
        <v>3216301,</v>
      </c>
    </row>
    <row r="10528" spans="1:2" x14ac:dyDescent="0.3">
      <c r="A10528">
        <v>3216302</v>
      </c>
      <c r="B10528" t="str">
        <f t="shared" si="164"/>
        <v>3216302,</v>
      </c>
    </row>
    <row r="10529" spans="1:2" x14ac:dyDescent="0.3">
      <c r="A10529">
        <v>3216303</v>
      </c>
      <c r="B10529" t="str">
        <f t="shared" si="164"/>
        <v>3216303,</v>
      </c>
    </row>
    <row r="10530" spans="1:2" x14ac:dyDescent="0.3">
      <c r="A10530">
        <v>3216304</v>
      </c>
      <c r="B10530" t="str">
        <f t="shared" si="164"/>
        <v>3216304,</v>
      </c>
    </row>
    <row r="10531" spans="1:2" x14ac:dyDescent="0.3">
      <c r="A10531">
        <v>3216304</v>
      </c>
      <c r="B10531" t="str">
        <f t="shared" si="164"/>
        <v>3216304,</v>
      </c>
    </row>
    <row r="10532" spans="1:2" x14ac:dyDescent="0.3">
      <c r="A10532">
        <v>3216305</v>
      </c>
      <c r="B10532" t="str">
        <f t="shared" si="164"/>
        <v>3216305,</v>
      </c>
    </row>
    <row r="10533" spans="1:2" x14ac:dyDescent="0.3">
      <c r="A10533">
        <v>3216306</v>
      </c>
      <c r="B10533" t="str">
        <f t="shared" si="164"/>
        <v>3216306,</v>
      </c>
    </row>
    <row r="10534" spans="1:2" x14ac:dyDescent="0.3">
      <c r="A10534">
        <v>3216307</v>
      </c>
      <c r="B10534" t="str">
        <f t="shared" si="164"/>
        <v>3216307,</v>
      </c>
    </row>
    <row r="10535" spans="1:2" x14ac:dyDescent="0.3">
      <c r="A10535">
        <v>3216308</v>
      </c>
      <c r="B10535" t="str">
        <f t="shared" si="164"/>
        <v>3216308,</v>
      </c>
    </row>
    <row r="10536" spans="1:2" x14ac:dyDescent="0.3">
      <c r="A10536">
        <v>3216309</v>
      </c>
      <c r="B10536" t="str">
        <f t="shared" si="164"/>
        <v>3216309,</v>
      </c>
    </row>
    <row r="10537" spans="1:2" x14ac:dyDescent="0.3">
      <c r="A10537">
        <v>3216310</v>
      </c>
      <c r="B10537" t="str">
        <f t="shared" si="164"/>
        <v>3216310,</v>
      </c>
    </row>
    <row r="10538" spans="1:2" x14ac:dyDescent="0.3">
      <c r="A10538">
        <v>3216311</v>
      </c>
      <c r="B10538" t="str">
        <f t="shared" si="164"/>
        <v>3216311,</v>
      </c>
    </row>
    <row r="10539" spans="1:2" x14ac:dyDescent="0.3">
      <c r="A10539">
        <v>3216312</v>
      </c>
      <c r="B10539" t="str">
        <f t="shared" si="164"/>
        <v>3216312,</v>
      </c>
    </row>
    <row r="10540" spans="1:2" x14ac:dyDescent="0.3">
      <c r="A10540">
        <v>3216312</v>
      </c>
      <c r="B10540" t="str">
        <f t="shared" si="164"/>
        <v>3216312,</v>
      </c>
    </row>
    <row r="10541" spans="1:2" x14ac:dyDescent="0.3">
      <c r="A10541">
        <v>3216313</v>
      </c>
      <c r="B10541" t="str">
        <f t="shared" si="164"/>
        <v>3216313,</v>
      </c>
    </row>
    <row r="10542" spans="1:2" x14ac:dyDescent="0.3">
      <c r="A10542">
        <v>3216313</v>
      </c>
      <c r="B10542" t="str">
        <f t="shared" si="164"/>
        <v>3216313,</v>
      </c>
    </row>
    <row r="10543" spans="1:2" x14ac:dyDescent="0.3">
      <c r="A10543">
        <v>3216316</v>
      </c>
      <c r="B10543" t="str">
        <f t="shared" si="164"/>
        <v>3216316,</v>
      </c>
    </row>
    <row r="10544" spans="1:2" x14ac:dyDescent="0.3">
      <c r="A10544">
        <v>3216317</v>
      </c>
      <c r="B10544" t="str">
        <f t="shared" si="164"/>
        <v>3216317,</v>
      </c>
    </row>
    <row r="10545" spans="1:2" x14ac:dyDescent="0.3">
      <c r="A10545">
        <v>3216317</v>
      </c>
      <c r="B10545" t="str">
        <f t="shared" si="164"/>
        <v>3216317,</v>
      </c>
    </row>
    <row r="10546" spans="1:2" x14ac:dyDescent="0.3">
      <c r="A10546">
        <v>3216319</v>
      </c>
      <c r="B10546" t="str">
        <f t="shared" si="164"/>
        <v>3216319,</v>
      </c>
    </row>
    <row r="10547" spans="1:2" x14ac:dyDescent="0.3">
      <c r="A10547">
        <v>3216322</v>
      </c>
      <c r="B10547" t="str">
        <f t="shared" si="164"/>
        <v>3216322,</v>
      </c>
    </row>
    <row r="10548" spans="1:2" x14ac:dyDescent="0.3">
      <c r="A10548">
        <v>3216324</v>
      </c>
      <c r="B10548" t="str">
        <f t="shared" si="164"/>
        <v>3216324,</v>
      </c>
    </row>
    <row r="10549" spans="1:2" x14ac:dyDescent="0.3">
      <c r="A10549">
        <v>3216326</v>
      </c>
      <c r="B10549" t="str">
        <f t="shared" si="164"/>
        <v>3216326,</v>
      </c>
    </row>
    <row r="10550" spans="1:2" x14ac:dyDescent="0.3">
      <c r="A10550">
        <v>3216327</v>
      </c>
      <c r="B10550" t="str">
        <f t="shared" si="164"/>
        <v>3216327,</v>
      </c>
    </row>
    <row r="10551" spans="1:2" x14ac:dyDescent="0.3">
      <c r="A10551">
        <v>3216328</v>
      </c>
      <c r="B10551" t="str">
        <f t="shared" si="164"/>
        <v>3216328,</v>
      </c>
    </row>
    <row r="10552" spans="1:2" x14ac:dyDescent="0.3">
      <c r="A10552">
        <v>3216332</v>
      </c>
      <c r="B10552" t="str">
        <f t="shared" si="164"/>
        <v>3216332,</v>
      </c>
    </row>
    <row r="10553" spans="1:2" x14ac:dyDescent="0.3">
      <c r="A10553">
        <v>3216332</v>
      </c>
      <c r="B10553" t="str">
        <f t="shared" si="164"/>
        <v>3216332,</v>
      </c>
    </row>
    <row r="10554" spans="1:2" x14ac:dyDescent="0.3">
      <c r="A10554">
        <v>3216333</v>
      </c>
      <c r="B10554" t="str">
        <f t="shared" si="164"/>
        <v>3216333,</v>
      </c>
    </row>
    <row r="10555" spans="1:2" x14ac:dyDescent="0.3">
      <c r="A10555">
        <v>3216334</v>
      </c>
      <c r="B10555" t="str">
        <f t="shared" si="164"/>
        <v>3216334,</v>
      </c>
    </row>
    <row r="10556" spans="1:2" x14ac:dyDescent="0.3">
      <c r="A10556">
        <v>3216334</v>
      </c>
      <c r="B10556" t="str">
        <f t="shared" si="164"/>
        <v>3216334,</v>
      </c>
    </row>
    <row r="10557" spans="1:2" x14ac:dyDescent="0.3">
      <c r="A10557">
        <v>3216335</v>
      </c>
      <c r="B10557" t="str">
        <f t="shared" si="164"/>
        <v>3216335,</v>
      </c>
    </row>
    <row r="10558" spans="1:2" x14ac:dyDescent="0.3">
      <c r="A10558">
        <v>3216335</v>
      </c>
      <c r="B10558" t="str">
        <f t="shared" si="164"/>
        <v>3216335,</v>
      </c>
    </row>
    <row r="10559" spans="1:2" x14ac:dyDescent="0.3">
      <c r="A10559">
        <v>3216336</v>
      </c>
      <c r="B10559" t="str">
        <f t="shared" si="164"/>
        <v>3216336,</v>
      </c>
    </row>
    <row r="10560" spans="1:2" x14ac:dyDescent="0.3">
      <c r="A10560">
        <v>3216336</v>
      </c>
      <c r="B10560" t="str">
        <f t="shared" si="164"/>
        <v>3216336,</v>
      </c>
    </row>
    <row r="10561" spans="1:2" x14ac:dyDescent="0.3">
      <c r="A10561">
        <v>3216338</v>
      </c>
      <c r="B10561" t="str">
        <f t="shared" si="164"/>
        <v>3216338,</v>
      </c>
    </row>
    <row r="10562" spans="1:2" x14ac:dyDescent="0.3">
      <c r="A10562">
        <v>3216339</v>
      </c>
      <c r="B10562" t="str">
        <f t="shared" si="164"/>
        <v>3216339,</v>
      </c>
    </row>
    <row r="10563" spans="1:2" x14ac:dyDescent="0.3">
      <c r="A10563">
        <v>3216343</v>
      </c>
      <c r="B10563" t="str">
        <f t="shared" ref="B10563:B10626" si="165">CONCATENATE(A10563,",")</f>
        <v>3216343,</v>
      </c>
    </row>
    <row r="10564" spans="1:2" x14ac:dyDescent="0.3">
      <c r="A10564">
        <v>3216345</v>
      </c>
      <c r="B10564" t="str">
        <f t="shared" si="165"/>
        <v>3216345,</v>
      </c>
    </row>
    <row r="10565" spans="1:2" x14ac:dyDescent="0.3">
      <c r="A10565">
        <v>3216346</v>
      </c>
      <c r="B10565" t="str">
        <f t="shared" si="165"/>
        <v>3216346,</v>
      </c>
    </row>
    <row r="10566" spans="1:2" x14ac:dyDescent="0.3">
      <c r="A10566">
        <v>3216351</v>
      </c>
      <c r="B10566" t="str">
        <f t="shared" si="165"/>
        <v>3216351,</v>
      </c>
    </row>
    <row r="10567" spans="1:2" x14ac:dyDescent="0.3">
      <c r="A10567">
        <v>3216351</v>
      </c>
      <c r="B10567" t="str">
        <f t="shared" si="165"/>
        <v>3216351,</v>
      </c>
    </row>
    <row r="10568" spans="1:2" x14ac:dyDescent="0.3">
      <c r="A10568">
        <v>3216354</v>
      </c>
      <c r="B10568" t="str">
        <f t="shared" si="165"/>
        <v>3216354,</v>
      </c>
    </row>
    <row r="10569" spans="1:2" x14ac:dyDescent="0.3">
      <c r="A10569">
        <v>3216355</v>
      </c>
      <c r="B10569" t="str">
        <f t="shared" si="165"/>
        <v>3216355,</v>
      </c>
    </row>
    <row r="10570" spans="1:2" x14ac:dyDescent="0.3">
      <c r="A10570">
        <v>3216355</v>
      </c>
      <c r="B10570" t="str">
        <f t="shared" si="165"/>
        <v>3216355,</v>
      </c>
    </row>
    <row r="10571" spans="1:2" x14ac:dyDescent="0.3">
      <c r="A10571">
        <v>3216356</v>
      </c>
      <c r="B10571" t="str">
        <f t="shared" si="165"/>
        <v>3216356,</v>
      </c>
    </row>
    <row r="10572" spans="1:2" x14ac:dyDescent="0.3">
      <c r="A10572">
        <v>3216357</v>
      </c>
      <c r="B10572" t="str">
        <f t="shared" si="165"/>
        <v>3216357,</v>
      </c>
    </row>
    <row r="10573" spans="1:2" x14ac:dyDescent="0.3">
      <c r="A10573">
        <v>3216357</v>
      </c>
      <c r="B10573" t="str">
        <f t="shared" si="165"/>
        <v>3216357,</v>
      </c>
    </row>
    <row r="10574" spans="1:2" x14ac:dyDescent="0.3">
      <c r="A10574">
        <v>3216358</v>
      </c>
      <c r="B10574" t="str">
        <f t="shared" si="165"/>
        <v>3216358,</v>
      </c>
    </row>
    <row r="10575" spans="1:2" x14ac:dyDescent="0.3">
      <c r="A10575">
        <v>3216358</v>
      </c>
      <c r="B10575" t="str">
        <f t="shared" si="165"/>
        <v>3216358,</v>
      </c>
    </row>
    <row r="10576" spans="1:2" x14ac:dyDescent="0.3">
      <c r="A10576">
        <v>3216359</v>
      </c>
      <c r="B10576" t="str">
        <f t="shared" si="165"/>
        <v>3216359,</v>
      </c>
    </row>
    <row r="10577" spans="1:2" x14ac:dyDescent="0.3">
      <c r="A10577">
        <v>3216360</v>
      </c>
      <c r="B10577" t="str">
        <f t="shared" si="165"/>
        <v>3216360,</v>
      </c>
    </row>
    <row r="10578" spans="1:2" x14ac:dyDescent="0.3">
      <c r="A10578">
        <v>3216360</v>
      </c>
      <c r="B10578" t="str">
        <f t="shared" si="165"/>
        <v>3216360,</v>
      </c>
    </row>
    <row r="10579" spans="1:2" x14ac:dyDescent="0.3">
      <c r="A10579">
        <v>3216363</v>
      </c>
      <c r="B10579" t="str">
        <f t="shared" si="165"/>
        <v>3216363,</v>
      </c>
    </row>
    <row r="10580" spans="1:2" x14ac:dyDescent="0.3">
      <c r="A10580">
        <v>3216364</v>
      </c>
      <c r="B10580" t="str">
        <f t="shared" si="165"/>
        <v>3216364,</v>
      </c>
    </row>
    <row r="10581" spans="1:2" x14ac:dyDescent="0.3">
      <c r="A10581">
        <v>3216365</v>
      </c>
      <c r="B10581" t="str">
        <f t="shared" si="165"/>
        <v>3216365,</v>
      </c>
    </row>
    <row r="10582" spans="1:2" x14ac:dyDescent="0.3">
      <c r="A10582">
        <v>3216367</v>
      </c>
      <c r="B10582" t="str">
        <f t="shared" si="165"/>
        <v>3216367,</v>
      </c>
    </row>
    <row r="10583" spans="1:2" x14ac:dyDescent="0.3">
      <c r="A10583">
        <v>3216368</v>
      </c>
      <c r="B10583" t="str">
        <f t="shared" si="165"/>
        <v>3216368,</v>
      </c>
    </row>
    <row r="10584" spans="1:2" x14ac:dyDescent="0.3">
      <c r="A10584">
        <v>3216371</v>
      </c>
      <c r="B10584" t="str">
        <f t="shared" si="165"/>
        <v>3216371,</v>
      </c>
    </row>
    <row r="10585" spans="1:2" x14ac:dyDescent="0.3">
      <c r="A10585">
        <v>3216372</v>
      </c>
      <c r="B10585" t="str">
        <f t="shared" si="165"/>
        <v>3216372,</v>
      </c>
    </row>
    <row r="10586" spans="1:2" x14ac:dyDescent="0.3">
      <c r="A10586">
        <v>3216373</v>
      </c>
      <c r="B10586" t="str">
        <f t="shared" si="165"/>
        <v>3216373,</v>
      </c>
    </row>
    <row r="10587" spans="1:2" x14ac:dyDescent="0.3">
      <c r="A10587">
        <v>3216374</v>
      </c>
      <c r="B10587" t="str">
        <f t="shared" si="165"/>
        <v>3216374,</v>
      </c>
    </row>
    <row r="10588" spans="1:2" x14ac:dyDescent="0.3">
      <c r="A10588">
        <v>3216375</v>
      </c>
      <c r="B10588" t="str">
        <f t="shared" si="165"/>
        <v>3216375,</v>
      </c>
    </row>
    <row r="10589" spans="1:2" x14ac:dyDescent="0.3">
      <c r="A10589">
        <v>3216377</v>
      </c>
      <c r="B10589" t="str">
        <f t="shared" si="165"/>
        <v>3216377,</v>
      </c>
    </row>
    <row r="10590" spans="1:2" x14ac:dyDescent="0.3">
      <c r="A10590">
        <v>3216384</v>
      </c>
      <c r="B10590" t="str">
        <f t="shared" si="165"/>
        <v>3216384,</v>
      </c>
    </row>
    <row r="10591" spans="1:2" x14ac:dyDescent="0.3">
      <c r="A10591">
        <v>3216385</v>
      </c>
      <c r="B10591" t="str">
        <f t="shared" si="165"/>
        <v>3216385,</v>
      </c>
    </row>
    <row r="10592" spans="1:2" x14ac:dyDescent="0.3">
      <c r="A10592">
        <v>3216389</v>
      </c>
      <c r="B10592" t="str">
        <f t="shared" si="165"/>
        <v>3216389,</v>
      </c>
    </row>
    <row r="10593" spans="1:2" x14ac:dyDescent="0.3">
      <c r="A10593">
        <v>3216390</v>
      </c>
      <c r="B10593" t="str">
        <f t="shared" si="165"/>
        <v>3216390,</v>
      </c>
    </row>
    <row r="10594" spans="1:2" x14ac:dyDescent="0.3">
      <c r="A10594">
        <v>3216393</v>
      </c>
      <c r="B10594" t="str">
        <f t="shared" si="165"/>
        <v>3216393,</v>
      </c>
    </row>
    <row r="10595" spans="1:2" x14ac:dyDescent="0.3">
      <c r="A10595">
        <v>3216394</v>
      </c>
      <c r="B10595" t="str">
        <f t="shared" si="165"/>
        <v>3216394,</v>
      </c>
    </row>
    <row r="10596" spans="1:2" x14ac:dyDescent="0.3">
      <c r="A10596">
        <v>3216394</v>
      </c>
      <c r="B10596" t="str">
        <f t="shared" si="165"/>
        <v>3216394,</v>
      </c>
    </row>
    <row r="10597" spans="1:2" x14ac:dyDescent="0.3">
      <c r="A10597">
        <v>3216395</v>
      </c>
      <c r="B10597" t="str">
        <f t="shared" si="165"/>
        <v>3216395,</v>
      </c>
    </row>
    <row r="10598" spans="1:2" x14ac:dyDescent="0.3">
      <c r="A10598">
        <v>3216397</v>
      </c>
      <c r="B10598" t="str">
        <f t="shared" si="165"/>
        <v>3216397,</v>
      </c>
    </row>
    <row r="10599" spans="1:2" x14ac:dyDescent="0.3">
      <c r="A10599">
        <v>3216399</v>
      </c>
      <c r="B10599" t="str">
        <f t="shared" si="165"/>
        <v>3216399,</v>
      </c>
    </row>
    <row r="10600" spans="1:2" x14ac:dyDescent="0.3">
      <c r="A10600">
        <v>3216401</v>
      </c>
      <c r="B10600" t="str">
        <f t="shared" si="165"/>
        <v>3216401,</v>
      </c>
    </row>
    <row r="10601" spans="1:2" x14ac:dyDescent="0.3">
      <c r="A10601">
        <v>3216406</v>
      </c>
      <c r="B10601" t="str">
        <f t="shared" si="165"/>
        <v>3216406,</v>
      </c>
    </row>
    <row r="10602" spans="1:2" x14ac:dyDescent="0.3">
      <c r="A10602">
        <v>3216408</v>
      </c>
      <c r="B10602" t="str">
        <f t="shared" si="165"/>
        <v>3216408,</v>
      </c>
    </row>
    <row r="10603" spans="1:2" x14ac:dyDescent="0.3">
      <c r="A10603">
        <v>3216410</v>
      </c>
      <c r="B10603" t="str">
        <f t="shared" si="165"/>
        <v>3216410,</v>
      </c>
    </row>
    <row r="10604" spans="1:2" x14ac:dyDescent="0.3">
      <c r="A10604">
        <v>3216411</v>
      </c>
      <c r="B10604" t="str">
        <f t="shared" si="165"/>
        <v>3216411,</v>
      </c>
    </row>
    <row r="10605" spans="1:2" x14ac:dyDescent="0.3">
      <c r="A10605">
        <v>3216414</v>
      </c>
      <c r="B10605" t="str">
        <f t="shared" si="165"/>
        <v>3216414,</v>
      </c>
    </row>
    <row r="10606" spans="1:2" x14ac:dyDescent="0.3">
      <c r="A10606">
        <v>3216421</v>
      </c>
      <c r="B10606" t="str">
        <f t="shared" si="165"/>
        <v>3216421,</v>
      </c>
    </row>
    <row r="10607" spans="1:2" x14ac:dyDescent="0.3">
      <c r="A10607">
        <v>3216421</v>
      </c>
      <c r="B10607" t="str">
        <f t="shared" si="165"/>
        <v>3216421,</v>
      </c>
    </row>
    <row r="10608" spans="1:2" x14ac:dyDescent="0.3">
      <c r="A10608">
        <v>3216423</v>
      </c>
      <c r="B10608" t="str">
        <f t="shared" si="165"/>
        <v>3216423,</v>
      </c>
    </row>
    <row r="10609" spans="1:2" x14ac:dyDescent="0.3">
      <c r="A10609">
        <v>3216424</v>
      </c>
      <c r="B10609" t="str">
        <f t="shared" si="165"/>
        <v>3216424,</v>
      </c>
    </row>
    <row r="10610" spans="1:2" x14ac:dyDescent="0.3">
      <c r="A10610">
        <v>3216427</v>
      </c>
      <c r="B10610" t="str">
        <f t="shared" si="165"/>
        <v>3216427,</v>
      </c>
    </row>
    <row r="10611" spans="1:2" x14ac:dyDescent="0.3">
      <c r="A10611">
        <v>3216430</v>
      </c>
      <c r="B10611" t="str">
        <f t="shared" si="165"/>
        <v>3216430,</v>
      </c>
    </row>
    <row r="10612" spans="1:2" x14ac:dyDescent="0.3">
      <c r="A10612">
        <v>3216432</v>
      </c>
      <c r="B10612" t="str">
        <f t="shared" si="165"/>
        <v>3216432,</v>
      </c>
    </row>
    <row r="10613" spans="1:2" x14ac:dyDescent="0.3">
      <c r="A10613">
        <v>3216435</v>
      </c>
      <c r="B10613" t="str">
        <f t="shared" si="165"/>
        <v>3216435,</v>
      </c>
    </row>
    <row r="10614" spans="1:2" x14ac:dyDescent="0.3">
      <c r="A10614">
        <v>3216437</v>
      </c>
      <c r="B10614" t="str">
        <f t="shared" si="165"/>
        <v>3216437,</v>
      </c>
    </row>
    <row r="10615" spans="1:2" x14ac:dyDescent="0.3">
      <c r="A10615">
        <v>3216437</v>
      </c>
      <c r="B10615" t="str">
        <f t="shared" si="165"/>
        <v>3216437,</v>
      </c>
    </row>
    <row r="10616" spans="1:2" x14ac:dyDescent="0.3">
      <c r="A10616">
        <v>3216438</v>
      </c>
      <c r="B10616" t="str">
        <f t="shared" si="165"/>
        <v>3216438,</v>
      </c>
    </row>
    <row r="10617" spans="1:2" x14ac:dyDescent="0.3">
      <c r="A10617">
        <v>3216440</v>
      </c>
      <c r="B10617" t="str">
        <f t="shared" si="165"/>
        <v>3216440,</v>
      </c>
    </row>
    <row r="10618" spans="1:2" x14ac:dyDescent="0.3">
      <c r="A10618">
        <v>3216442</v>
      </c>
      <c r="B10618" t="str">
        <f t="shared" si="165"/>
        <v>3216442,</v>
      </c>
    </row>
    <row r="10619" spans="1:2" x14ac:dyDescent="0.3">
      <c r="A10619">
        <v>3216443</v>
      </c>
      <c r="B10619" t="str">
        <f t="shared" si="165"/>
        <v>3216443,</v>
      </c>
    </row>
    <row r="10620" spans="1:2" x14ac:dyDescent="0.3">
      <c r="A10620">
        <v>3216446</v>
      </c>
      <c r="B10620" t="str">
        <f t="shared" si="165"/>
        <v>3216446,</v>
      </c>
    </row>
    <row r="10621" spans="1:2" x14ac:dyDescent="0.3">
      <c r="A10621">
        <v>3216446</v>
      </c>
      <c r="B10621" t="str">
        <f t="shared" si="165"/>
        <v>3216446,</v>
      </c>
    </row>
    <row r="10622" spans="1:2" x14ac:dyDescent="0.3">
      <c r="A10622">
        <v>3216448</v>
      </c>
      <c r="B10622" t="str">
        <f t="shared" si="165"/>
        <v>3216448,</v>
      </c>
    </row>
    <row r="10623" spans="1:2" x14ac:dyDescent="0.3">
      <c r="A10623">
        <v>3216449</v>
      </c>
      <c r="B10623" t="str">
        <f t="shared" si="165"/>
        <v>3216449,</v>
      </c>
    </row>
    <row r="10624" spans="1:2" x14ac:dyDescent="0.3">
      <c r="A10624">
        <v>3216450</v>
      </c>
      <c r="B10624" t="str">
        <f t="shared" si="165"/>
        <v>3216450,</v>
      </c>
    </row>
    <row r="10625" spans="1:2" x14ac:dyDescent="0.3">
      <c r="A10625">
        <v>3216451</v>
      </c>
      <c r="B10625" t="str">
        <f t="shared" si="165"/>
        <v>3216451,</v>
      </c>
    </row>
    <row r="10626" spans="1:2" x14ac:dyDescent="0.3">
      <c r="A10626">
        <v>3216452</v>
      </c>
      <c r="B10626" t="str">
        <f t="shared" si="165"/>
        <v>3216452,</v>
      </c>
    </row>
    <row r="10627" spans="1:2" x14ac:dyDescent="0.3">
      <c r="A10627">
        <v>3216452</v>
      </c>
      <c r="B10627" t="str">
        <f t="shared" ref="B10627:B10690" si="166">CONCATENATE(A10627,",")</f>
        <v>3216452,</v>
      </c>
    </row>
    <row r="10628" spans="1:2" x14ac:dyDescent="0.3">
      <c r="A10628">
        <v>3216453</v>
      </c>
      <c r="B10628" t="str">
        <f t="shared" si="166"/>
        <v>3216453,</v>
      </c>
    </row>
    <row r="10629" spans="1:2" x14ac:dyDescent="0.3">
      <c r="A10629">
        <v>3216455</v>
      </c>
      <c r="B10629" t="str">
        <f t="shared" si="166"/>
        <v>3216455,</v>
      </c>
    </row>
    <row r="10630" spans="1:2" x14ac:dyDescent="0.3">
      <c r="A10630">
        <v>3216457</v>
      </c>
      <c r="B10630" t="str">
        <f t="shared" si="166"/>
        <v>3216457,</v>
      </c>
    </row>
    <row r="10631" spans="1:2" x14ac:dyDescent="0.3">
      <c r="A10631">
        <v>3216459</v>
      </c>
      <c r="B10631" t="str">
        <f t="shared" si="166"/>
        <v>3216459,</v>
      </c>
    </row>
    <row r="10632" spans="1:2" x14ac:dyDescent="0.3">
      <c r="A10632">
        <v>3216460</v>
      </c>
      <c r="B10632" t="str">
        <f t="shared" si="166"/>
        <v>3216460,</v>
      </c>
    </row>
    <row r="10633" spans="1:2" x14ac:dyDescent="0.3">
      <c r="A10633">
        <v>3216460</v>
      </c>
      <c r="B10633" t="str">
        <f t="shared" si="166"/>
        <v>3216460,</v>
      </c>
    </row>
    <row r="10634" spans="1:2" x14ac:dyDescent="0.3">
      <c r="A10634">
        <v>3216463</v>
      </c>
      <c r="B10634" t="str">
        <f t="shared" si="166"/>
        <v>3216463,</v>
      </c>
    </row>
    <row r="10635" spans="1:2" x14ac:dyDescent="0.3">
      <c r="A10635">
        <v>3216465</v>
      </c>
      <c r="B10635" t="str">
        <f t="shared" si="166"/>
        <v>3216465,</v>
      </c>
    </row>
    <row r="10636" spans="1:2" x14ac:dyDescent="0.3">
      <c r="A10636">
        <v>3216467</v>
      </c>
      <c r="B10636" t="str">
        <f t="shared" si="166"/>
        <v>3216467,</v>
      </c>
    </row>
    <row r="10637" spans="1:2" x14ac:dyDescent="0.3">
      <c r="A10637">
        <v>3216467</v>
      </c>
      <c r="B10637" t="str">
        <f t="shared" si="166"/>
        <v>3216467,</v>
      </c>
    </row>
    <row r="10638" spans="1:2" x14ac:dyDescent="0.3">
      <c r="A10638">
        <v>3216468</v>
      </c>
      <c r="B10638" t="str">
        <f t="shared" si="166"/>
        <v>3216468,</v>
      </c>
    </row>
    <row r="10639" spans="1:2" x14ac:dyDescent="0.3">
      <c r="A10639">
        <v>3216468</v>
      </c>
      <c r="B10639" t="str">
        <f t="shared" si="166"/>
        <v>3216468,</v>
      </c>
    </row>
    <row r="10640" spans="1:2" x14ac:dyDescent="0.3">
      <c r="A10640">
        <v>3216469</v>
      </c>
      <c r="B10640" t="str">
        <f t="shared" si="166"/>
        <v>3216469,</v>
      </c>
    </row>
    <row r="10641" spans="1:2" x14ac:dyDescent="0.3">
      <c r="A10641">
        <v>3216469</v>
      </c>
      <c r="B10641" t="str">
        <f t="shared" si="166"/>
        <v>3216469,</v>
      </c>
    </row>
    <row r="10642" spans="1:2" x14ac:dyDescent="0.3">
      <c r="A10642">
        <v>3216471</v>
      </c>
      <c r="B10642" t="str">
        <f t="shared" si="166"/>
        <v>3216471,</v>
      </c>
    </row>
    <row r="10643" spans="1:2" x14ac:dyDescent="0.3">
      <c r="A10643">
        <v>3216478</v>
      </c>
      <c r="B10643" t="str">
        <f t="shared" si="166"/>
        <v>3216478,</v>
      </c>
    </row>
    <row r="10644" spans="1:2" x14ac:dyDescent="0.3">
      <c r="A10644">
        <v>3216478</v>
      </c>
      <c r="B10644" t="str">
        <f t="shared" si="166"/>
        <v>3216478,</v>
      </c>
    </row>
    <row r="10645" spans="1:2" x14ac:dyDescent="0.3">
      <c r="A10645">
        <v>3216480</v>
      </c>
      <c r="B10645" t="str">
        <f t="shared" si="166"/>
        <v>3216480,</v>
      </c>
    </row>
    <row r="10646" spans="1:2" x14ac:dyDescent="0.3">
      <c r="A10646">
        <v>3216481</v>
      </c>
      <c r="B10646" t="str">
        <f t="shared" si="166"/>
        <v>3216481,</v>
      </c>
    </row>
    <row r="10647" spans="1:2" x14ac:dyDescent="0.3">
      <c r="A10647">
        <v>3216483</v>
      </c>
      <c r="B10647" t="str">
        <f t="shared" si="166"/>
        <v>3216483,</v>
      </c>
    </row>
    <row r="10648" spans="1:2" x14ac:dyDescent="0.3">
      <c r="A10648">
        <v>3216485</v>
      </c>
      <c r="B10648" t="str">
        <f t="shared" si="166"/>
        <v>3216485,</v>
      </c>
    </row>
    <row r="10649" spans="1:2" x14ac:dyDescent="0.3">
      <c r="A10649">
        <v>3216487</v>
      </c>
      <c r="B10649" t="str">
        <f t="shared" si="166"/>
        <v>3216487,</v>
      </c>
    </row>
    <row r="10650" spans="1:2" x14ac:dyDescent="0.3">
      <c r="A10650">
        <v>3216493</v>
      </c>
      <c r="B10650" t="str">
        <f t="shared" si="166"/>
        <v>3216493,</v>
      </c>
    </row>
    <row r="10651" spans="1:2" x14ac:dyDescent="0.3">
      <c r="A10651">
        <v>3216493</v>
      </c>
      <c r="B10651" t="str">
        <f t="shared" si="166"/>
        <v>3216493,</v>
      </c>
    </row>
    <row r="10652" spans="1:2" x14ac:dyDescent="0.3">
      <c r="A10652">
        <v>3216495</v>
      </c>
      <c r="B10652" t="str">
        <f t="shared" si="166"/>
        <v>3216495,</v>
      </c>
    </row>
    <row r="10653" spans="1:2" x14ac:dyDescent="0.3">
      <c r="A10653">
        <v>3216496</v>
      </c>
      <c r="B10653" t="str">
        <f t="shared" si="166"/>
        <v>3216496,</v>
      </c>
    </row>
    <row r="10654" spans="1:2" x14ac:dyDescent="0.3">
      <c r="A10654">
        <v>3216502</v>
      </c>
      <c r="B10654" t="str">
        <f t="shared" si="166"/>
        <v>3216502,</v>
      </c>
    </row>
    <row r="10655" spans="1:2" x14ac:dyDescent="0.3">
      <c r="A10655">
        <v>3216502</v>
      </c>
      <c r="B10655" t="str">
        <f t="shared" si="166"/>
        <v>3216502,</v>
      </c>
    </row>
    <row r="10656" spans="1:2" x14ac:dyDescent="0.3">
      <c r="A10656">
        <v>3216504</v>
      </c>
      <c r="B10656" t="str">
        <f t="shared" si="166"/>
        <v>3216504,</v>
      </c>
    </row>
    <row r="10657" spans="1:2" x14ac:dyDescent="0.3">
      <c r="A10657">
        <v>3216505</v>
      </c>
      <c r="B10657" t="str">
        <f t="shared" si="166"/>
        <v>3216505,</v>
      </c>
    </row>
    <row r="10658" spans="1:2" x14ac:dyDescent="0.3">
      <c r="A10658">
        <v>3216507</v>
      </c>
      <c r="B10658" t="str">
        <f t="shared" si="166"/>
        <v>3216507,</v>
      </c>
    </row>
    <row r="10659" spans="1:2" x14ac:dyDescent="0.3">
      <c r="A10659">
        <v>3216509</v>
      </c>
      <c r="B10659" t="str">
        <f t="shared" si="166"/>
        <v>3216509,</v>
      </c>
    </row>
    <row r="10660" spans="1:2" x14ac:dyDescent="0.3">
      <c r="A10660">
        <v>3216509</v>
      </c>
      <c r="B10660" t="str">
        <f t="shared" si="166"/>
        <v>3216509,</v>
      </c>
    </row>
    <row r="10661" spans="1:2" x14ac:dyDescent="0.3">
      <c r="A10661">
        <v>3216511</v>
      </c>
      <c r="B10661" t="str">
        <f t="shared" si="166"/>
        <v>3216511,</v>
      </c>
    </row>
    <row r="10662" spans="1:2" x14ac:dyDescent="0.3">
      <c r="A10662">
        <v>3216513</v>
      </c>
      <c r="B10662" t="str">
        <f t="shared" si="166"/>
        <v>3216513,</v>
      </c>
    </row>
    <row r="10663" spans="1:2" x14ac:dyDescent="0.3">
      <c r="A10663">
        <v>3216514</v>
      </c>
      <c r="B10663" t="str">
        <f t="shared" si="166"/>
        <v>3216514,</v>
      </c>
    </row>
    <row r="10664" spans="1:2" x14ac:dyDescent="0.3">
      <c r="A10664">
        <v>3216518</v>
      </c>
      <c r="B10664" t="str">
        <f t="shared" si="166"/>
        <v>3216518,</v>
      </c>
    </row>
    <row r="10665" spans="1:2" x14ac:dyDescent="0.3">
      <c r="A10665">
        <v>3216519</v>
      </c>
      <c r="B10665" t="str">
        <f t="shared" si="166"/>
        <v>3216519,</v>
      </c>
    </row>
    <row r="10666" spans="1:2" x14ac:dyDescent="0.3">
      <c r="A10666">
        <v>3216519</v>
      </c>
      <c r="B10666" t="str">
        <f t="shared" si="166"/>
        <v>3216519,</v>
      </c>
    </row>
    <row r="10667" spans="1:2" x14ac:dyDescent="0.3">
      <c r="A10667">
        <v>3216520</v>
      </c>
      <c r="B10667" t="str">
        <f t="shared" si="166"/>
        <v>3216520,</v>
      </c>
    </row>
    <row r="10668" spans="1:2" x14ac:dyDescent="0.3">
      <c r="A10668">
        <v>3216520</v>
      </c>
      <c r="B10668" t="str">
        <f t="shared" si="166"/>
        <v>3216520,</v>
      </c>
    </row>
    <row r="10669" spans="1:2" x14ac:dyDescent="0.3">
      <c r="A10669">
        <v>3216521</v>
      </c>
      <c r="B10669" t="str">
        <f t="shared" si="166"/>
        <v>3216521,</v>
      </c>
    </row>
    <row r="10670" spans="1:2" x14ac:dyDescent="0.3">
      <c r="A10670">
        <v>3216521</v>
      </c>
      <c r="B10670" t="str">
        <f t="shared" si="166"/>
        <v>3216521,</v>
      </c>
    </row>
    <row r="10671" spans="1:2" x14ac:dyDescent="0.3">
      <c r="A10671">
        <v>3216522</v>
      </c>
      <c r="B10671" t="str">
        <f t="shared" si="166"/>
        <v>3216522,</v>
      </c>
    </row>
    <row r="10672" spans="1:2" x14ac:dyDescent="0.3">
      <c r="A10672">
        <v>3216522</v>
      </c>
      <c r="B10672" t="str">
        <f t="shared" si="166"/>
        <v>3216522,</v>
      </c>
    </row>
    <row r="10673" spans="1:2" x14ac:dyDescent="0.3">
      <c r="A10673">
        <v>3216523</v>
      </c>
      <c r="B10673" t="str">
        <f t="shared" si="166"/>
        <v>3216523,</v>
      </c>
    </row>
    <row r="10674" spans="1:2" x14ac:dyDescent="0.3">
      <c r="A10674">
        <v>3216526</v>
      </c>
      <c r="B10674" t="str">
        <f t="shared" si="166"/>
        <v>3216526,</v>
      </c>
    </row>
    <row r="10675" spans="1:2" x14ac:dyDescent="0.3">
      <c r="A10675">
        <v>3216527</v>
      </c>
      <c r="B10675" t="str">
        <f t="shared" si="166"/>
        <v>3216527,</v>
      </c>
    </row>
    <row r="10676" spans="1:2" x14ac:dyDescent="0.3">
      <c r="A10676">
        <v>3216528</v>
      </c>
      <c r="B10676" t="str">
        <f t="shared" si="166"/>
        <v>3216528,</v>
      </c>
    </row>
    <row r="10677" spans="1:2" x14ac:dyDescent="0.3">
      <c r="A10677">
        <v>3216529</v>
      </c>
      <c r="B10677" t="str">
        <f t="shared" si="166"/>
        <v>3216529,</v>
      </c>
    </row>
    <row r="10678" spans="1:2" x14ac:dyDescent="0.3">
      <c r="A10678">
        <v>3216535</v>
      </c>
      <c r="B10678" t="str">
        <f t="shared" si="166"/>
        <v>3216535,</v>
      </c>
    </row>
    <row r="10679" spans="1:2" x14ac:dyDescent="0.3">
      <c r="A10679">
        <v>3216536</v>
      </c>
      <c r="B10679" t="str">
        <f t="shared" si="166"/>
        <v>3216536,</v>
      </c>
    </row>
    <row r="10680" spans="1:2" x14ac:dyDescent="0.3">
      <c r="A10680">
        <v>3216537</v>
      </c>
      <c r="B10680" t="str">
        <f t="shared" si="166"/>
        <v>3216537,</v>
      </c>
    </row>
    <row r="10681" spans="1:2" x14ac:dyDescent="0.3">
      <c r="A10681">
        <v>3216537</v>
      </c>
      <c r="B10681" t="str">
        <f t="shared" si="166"/>
        <v>3216537,</v>
      </c>
    </row>
    <row r="10682" spans="1:2" x14ac:dyDescent="0.3">
      <c r="A10682">
        <v>3216541</v>
      </c>
      <c r="B10682" t="str">
        <f t="shared" si="166"/>
        <v>3216541,</v>
      </c>
    </row>
    <row r="10683" spans="1:2" x14ac:dyDescent="0.3">
      <c r="A10683">
        <v>3216544</v>
      </c>
      <c r="B10683" t="str">
        <f t="shared" si="166"/>
        <v>3216544,</v>
      </c>
    </row>
    <row r="10684" spans="1:2" x14ac:dyDescent="0.3">
      <c r="A10684">
        <v>3216549</v>
      </c>
      <c r="B10684" t="str">
        <f t="shared" si="166"/>
        <v>3216549,</v>
      </c>
    </row>
    <row r="10685" spans="1:2" x14ac:dyDescent="0.3">
      <c r="A10685">
        <v>3216552</v>
      </c>
      <c r="B10685" t="str">
        <f t="shared" si="166"/>
        <v>3216552,</v>
      </c>
    </row>
    <row r="10686" spans="1:2" x14ac:dyDescent="0.3">
      <c r="A10686">
        <v>3216552</v>
      </c>
      <c r="B10686" t="str">
        <f t="shared" si="166"/>
        <v>3216552,</v>
      </c>
    </row>
    <row r="10687" spans="1:2" x14ac:dyDescent="0.3">
      <c r="A10687">
        <v>3216554</v>
      </c>
      <c r="B10687" t="str">
        <f t="shared" si="166"/>
        <v>3216554,</v>
      </c>
    </row>
    <row r="10688" spans="1:2" x14ac:dyDescent="0.3">
      <c r="A10688">
        <v>3216556</v>
      </c>
      <c r="B10688" t="str">
        <f t="shared" si="166"/>
        <v>3216556,</v>
      </c>
    </row>
    <row r="10689" spans="1:2" x14ac:dyDescent="0.3">
      <c r="A10689">
        <v>3216559</v>
      </c>
      <c r="B10689" t="str">
        <f t="shared" si="166"/>
        <v>3216559,</v>
      </c>
    </row>
    <row r="10690" spans="1:2" x14ac:dyDescent="0.3">
      <c r="A10690">
        <v>3216569</v>
      </c>
      <c r="B10690" t="str">
        <f t="shared" si="166"/>
        <v>3216569,</v>
      </c>
    </row>
    <row r="10691" spans="1:2" x14ac:dyDescent="0.3">
      <c r="A10691">
        <v>3216571</v>
      </c>
      <c r="B10691" t="str">
        <f t="shared" ref="B10691:B10754" si="167">CONCATENATE(A10691,",")</f>
        <v>3216571,</v>
      </c>
    </row>
    <row r="10692" spans="1:2" x14ac:dyDescent="0.3">
      <c r="A10692">
        <v>3216571</v>
      </c>
      <c r="B10692" t="str">
        <f t="shared" si="167"/>
        <v>3216571,</v>
      </c>
    </row>
    <row r="10693" spans="1:2" x14ac:dyDescent="0.3">
      <c r="A10693">
        <v>3216574</v>
      </c>
      <c r="B10693" t="str">
        <f t="shared" si="167"/>
        <v>3216574,</v>
      </c>
    </row>
    <row r="10694" spans="1:2" x14ac:dyDescent="0.3">
      <c r="A10694">
        <v>3216575</v>
      </c>
      <c r="B10694" t="str">
        <f t="shared" si="167"/>
        <v>3216575,</v>
      </c>
    </row>
    <row r="10695" spans="1:2" x14ac:dyDescent="0.3">
      <c r="A10695">
        <v>3216576</v>
      </c>
      <c r="B10695" t="str">
        <f t="shared" si="167"/>
        <v>3216576,</v>
      </c>
    </row>
    <row r="10696" spans="1:2" x14ac:dyDescent="0.3">
      <c r="A10696">
        <v>3216577</v>
      </c>
      <c r="B10696" t="str">
        <f t="shared" si="167"/>
        <v>3216577,</v>
      </c>
    </row>
    <row r="10697" spans="1:2" x14ac:dyDescent="0.3">
      <c r="A10697">
        <v>3216582</v>
      </c>
      <c r="B10697" t="str">
        <f t="shared" si="167"/>
        <v>3216582,</v>
      </c>
    </row>
    <row r="10698" spans="1:2" x14ac:dyDescent="0.3">
      <c r="A10698">
        <v>3216582</v>
      </c>
      <c r="B10698" t="str">
        <f t="shared" si="167"/>
        <v>3216582,</v>
      </c>
    </row>
    <row r="10699" spans="1:2" x14ac:dyDescent="0.3">
      <c r="A10699">
        <v>3216584</v>
      </c>
      <c r="B10699" t="str">
        <f t="shared" si="167"/>
        <v>3216584,</v>
      </c>
    </row>
    <row r="10700" spans="1:2" x14ac:dyDescent="0.3">
      <c r="A10700">
        <v>3216592</v>
      </c>
      <c r="B10700" t="str">
        <f t="shared" si="167"/>
        <v>3216592,</v>
      </c>
    </row>
    <row r="10701" spans="1:2" x14ac:dyDescent="0.3">
      <c r="A10701">
        <v>3216598</v>
      </c>
      <c r="B10701" t="str">
        <f t="shared" si="167"/>
        <v>3216598,</v>
      </c>
    </row>
    <row r="10702" spans="1:2" x14ac:dyDescent="0.3">
      <c r="A10702">
        <v>3216600</v>
      </c>
      <c r="B10702" t="str">
        <f t="shared" si="167"/>
        <v>3216600,</v>
      </c>
    </row>
    <row r="10703" spans="1:2" x14ac:dyDescent="0.3">
      <c r="A10703">
        <v>3216602</v>
      </c>
      <c r="B10703" t="str">
        <f t="shared" si="167"/>
        <v>3216602,</v>
      </c>
    </row>
    <row r="10704" spans="1:2" x14ac:dyDescent="0.3">
      <c r="A10704">
        <v>3216605</v>
      </c>
      <c r="B10704" t="str">
        <f t="shared" si="167"/>
        <v>3216605,</v>
      </c>
    </row>
    <row r="10705" spans="1:2" x14ac:dyDescent="0.3">
      <c r="A10705">
        <v>3216605</v>
      </c>
      <c r="B10705" t="str">
        <f t="shared" si="167"/>
        <v>3216605,</v>
      </c>
    </row>
    <row r="10706" spans="1:2" x14ac:dyDescent="0.3">
      <c r="A10706">
        <v>3216606</v>
      </c>
      <c r="B10706" t="str">
        <f t="shared" si="167"/>
        <v>3216606,</v>
      </c>
    </row>
    <row r="10707" spans="1:2" x14ac:dyDescent="0.3">
      <c r="A10707">
        <v>3216607</v>
      </c>
      <c r="B10707" t="str">
        <f t="shared" si="167"/>
        <v>3216607,</v>
      </c>
    </row>
    <row r="10708" spans="1:2" x14ac:dyDescent="0.3">
      <c r="A10708">
        <v>3216610</v>
      </c>
      <c r="B10708" t="str">
        <f t="shared" si="167"/>
        <v>3216610,</v>
      </c>
    </row>
    <row r="10709" spans="1:2" x14ac:dyDescent="0.3">
      <c r="A10709">
        <v>3216611</v>
      </c>
      <c r="B10709" t="str">
        <f t="shared" si="167"/>
        <v>3216611,</v>
      </c>
    </row>
    <row r="10710" spans="1:2" x14ac:dyDescent="0.3">
      <c r="A10710">
        <v>3216614</v>
      </c>
      <c r="B10710" t="str">
        <f t="shared" si="167"/>
        <v>3216614,</v>
      </c>
    </row>
    <row r="10711" spans="1:2" x14ac:dyDescent="0.3">
      <c r="A10711">
        <v>3216614</v>
      </c>
      <c r="B10711" t="str">
        <f t="shared" si="167"/>
        <v>3216614,</v>
      </c>
    </row>
    <row r="10712" spans="1:2" x14ac:dyDescent="0.3">
      <c r="A10712">
        <v>3216615</v>
      </c>
      <c r="B10712" t="str">
        <f t="shared" si="167"/>
        <v>3216615,</v>
      </c>
    </row>
    <row r="10713" spans="1:2" x14ac:dyDescent="0.3">
      <c r="A10713">
        <v>3216616</v>
      </c>
      <c r="B10713" t="str">
        <f t="shared" si="167"/>
        <v>3216616,</v>
      </c>
    </row>
    <row r="10714" spans="1:2" x14ac:dyDescent="0.3">
      <c r="A10714">
        <v>3216618</v>
      </c>
      <c r="B10714" t="str">
        <f t="shared" si="167"/>
        <v>3216618,</v>
      </c>
    </row>
    <row r="10715" spans="1:2" x14ac:dyDescent="0.3">
      <c r="A10715">
        <v>3216621</v>
      </c>
      <c r="B10715" t="str">
        <f t="shared" si="167"/>
        <v>3216621,</v>
      </c>
    </row>
    <row r="10716" spans="1:2" x14ac:dyDescent="0.3">
      <c r="A10716">
        <v>3216623</v>
      </c>
      <c r="B10716" t="str">
        <f t="shared" si="167"/>
        <v>3216623,</v>
      </c>
    </row>
    <row r="10717" spans="1:2" x14ac:dyDescent="0.3">
      <c r="A10717">
        <v>3216624</v>
      </c>
      <c r="B10717" t="str">
        <f t="shared" si="167"/>
        <v>3216624,</v>
      </c>
    </row>
    <row r="10718" spans="1:2" x14ac:dyDescent="0.3">
      <c r="A10718">
        <v>3216626</v>
      </c>
      <c r="B10718" t="str">
        <f t="shared" si="167"/>
        <v>3216626,</v>
      </c>
    </row>
    <row r="10719" spans="1:2" x14ac:dyDescent="0.3">
      <c r="A10719">
        <v>3216635</v>
      </c>
      <c r="B10719" t="str">
        <f t="shared" si="167"/>
        <v>3216635,</v>
      </c>
    </row>
    <row r="10720" spans="1:2" x14ac:dyDescent="0.3">
      <c r="A10720">
        <v>3216641</v>
      </c>
      <c r="B10720" t="str">
        <f t="shared" si="167"/>
        <v>3216641,</v>
      </c>
    </row>
    <row r="10721" spans="1:2" x14ac:dyDescent="0.3">
      <c r="A10721">
        <v>3216641</v>
      </c>
      <c r="B10721" t="str">
        <f t="shared" si="167"/>
        <v>3216641,</v>
      </c>
    </row>
    <row r="10722" spans="1:2" x14ac:dyDescent="0.3">
      <c r="A10722">
        <v>3216643</v>
      </c>
      <c r="B10722" t="str">
        <f t="shared" si="167"/>
        <v>3216643,</v>
      </c>
    </row>
    <row r="10723" spans="1:2" x14ac:dyDescent="0.3">
      <c r="A10723">
        <v>3216643</v>
      </c>
      <c r="B10723" t="str">
        <f t="shared" si="167"/>
        <v>3216643,</v>
      </c>
    </row>
    <row r="10724" spans="1:2" x14ac:dyDescent="0.3">
      <c r="A10724">
        <v>3216645</v>
      </c>
      <c r="B10724" t="str">
        <f t="shared" si="167"/>
        <v>3216645,</v>
      </c>
    </row>
    <row r="10725" spans="1:2" x14ac:dyDescent="0.3">
      <c r="A10725">
        <v>3216647</v>
      </c>
      <c r="B10725" t="str">
        <f t="shared" si="167"/>
        <v>3216647,</v>
      </c>
    </row>
    <row r="10726" spans="1:2" x14ac:dyDescent="0.3">
      <c r="A10726">
        <v>3216653</v>
      </c>
      <c r="B10726" t="str">
        <f t="shared" si="167"/>
        <v>3216653,</v>
      </c>
    </row>
    <row r="10727" spans="1:2" x14ac:dyDescent="0.3">
      <c r="A10727">
        <v>3216657</v>
      </c>
      <c r="B10727" t="str">
        <f t="shared" si="167"/>
        <v>3216657,</v>
      </c>
    </row>
    <row r="10728" spans="1:2" x14ac:dyDescent="0.3">
      <c r="A10728">
        <v>3216658</v>
      </c>
      <c r="B10728" t="str">
        <f t="shared" si="167"/>
        <v>3216658,</v>
      </c>
    </row>
    <row r="10729" spans="1:2" x14ac:dyDescent="0.3">
      <c r="A10729">
        <v>3216660</v>
      </c>
      <c r="B10729" t="str">
        <f t="shared" si="167"/>
        <v>3216660,</v>
      </c>
    </row>
    <row r="10730" spans="1:2" x14ac:dyDescent="0.3">
      <c r="A10730">
        <v>3216663</v>
      </c>
      <c r="B10730" t="str">
        <f t="shared" si="167"/>
        <v>3216663,</v>
      </c>
    </row>
    <row r="10731" spans="1:2" x14ac:dyDescent="0.3">
      <c r="A10731">
        <v>3216665</v>
      </c>
      <c r="B10731" t="str">
        <f t="shared" si="167"/>
        <v>3216665,</v>
      </c>
    </row>
    <row r="10732" spans="1:2" x14ac:dyDescent="0.3">
      <c r="A10732">
        <v>3216665</v>
      </c>
      <c r="B10732" t="str">
        <f t="shared" si="167"/>
        <v>3216665,</v>
      </c>
    </row>
    <row r="10733" spans="1:2" x14ac:dyDescent="0.3">
      <c r="A10733">
        <v>3216667</v>
      </c>
      <c r="B10733" t="str">
        <f t="shared" si="167"/>
        <v>3216667,</v>
      </c>
    </row>
    <row r="10734" spans="1:2" x14ac:dyDescent="0.3">
      <c r="A10734">
        <v>3216669</v>
      </c>
      <c r="B10734" t="str">
        <f t="shared" si="167"/>
        <v>3216669,</v>
      </c>
    </row>
    <row r="10735" spans="1:2" x14ac:dyDescent="0.3">
      <c r="A10735">
        <v>3216670</v>
      </c>
      <c r="B10735" t="str">
        <f t="shared" si="167"/>
        <v>3216670,</v>
      </c>
    </row>
    <row r="10736" spans="1:2" x14ac:dyDescent="0.3">
      <c r="A10736">
        <v>3216674</v>
      </c>
      <c r="B10736" t="str">
        <f t="shared" si="167"/>
        <v>3216674,</v>
      </c>
    </row>
    <row r="10737" spans="1:2" x14ac:dyDescent="0.3">
      <c r="A10737">
        <v>3216675</v>
      </c>
      <c r="B10737" t="str">
        <f t="shared" si="167"/>
        <v>3216675,</v>
      </c>
    </row>
    <row r="10738" spans="1:2" x14ac:dyDescent="0.3">
      <c r="A10738">
        <v>3216677</v>
      </c>
      <c r="B10738" t="str">
        <f t="shared" si="167"/>
        <v>3216677,</v>
      </c>
    </row>
    <row r="10739" spans="1:2" x14ac:dyDescent="0.3">
      <c r="A10739">
        <v>3216677</v>
      </c>
      <c r="B10739" t="str">
        <f t="shared" si="167"/>
        <v>3216677,</v>
      </c>
    </row>
    <row r="10740" spans="1:2" x14ac:dyDescent="0.3">
      <c r="A10740">
        <v>3216678</v>
      </c>
      <c r="B10740" t="str">
        <f t="shared" si="167"/>
        <v>3216678,</v>
      </c>
    </row>
    <row r="10741" spans="1:2" x14ac:dyDescent="0.3">
      <c r="A10741">
        <v>3216680</v>
      </c>
      <c r="B10741" t="str">
        <f t="shared" si="167"/>
        <v>3216680,</v>
      </c>
    </row>
    <row r="10742" spans="1:2" x14ac:dyDescent="0.3">
      <c r="A10742">
        <v>3216687</v>
      </c>
      <c r="B10742" t="str">
        <f t="shared" si="167"/>
        <v>3216687,</v>
      </c>
    </row>
    <row r="10743" spans="1:2" x14ac:dyDescent="0.3">
      <c r="A10743">
        <v>3216690</v>
      </c>
      <c r="B10743" t="str">
        <f t="shared" si="167"/>
        <v>3216690,</v>
      </c>
    </row>
    <row r="10744" spans="1:2" x14ac:dyDescent="0.3">
      <c r="A10744">
        <v>3216691</v>
      </c>
      <c r="B10744" t="str">
        <f t="shared" si="167"/>
        <v>3216691,</v>
      </c>
    </row>
    <row r="10745" spans="1:2" x14ac:dyDescent="0.3">
      <c r="A10745">
        <v>3216694</v>
      </c>
      <c r="B10745" t="str">
        <f t="shared" si="167"/>
        <v>3216694,</v>
      </c>
    </row>
    <row r="10746" spans="1:2" x14ac:dyDescent="0.3">
      <c r="A10746">
        <v>3216698</v>
      </c>
      <c r="B10746" t="str">
        <f t="shared" si="167"/>
        <v>3216698,</v>
      </c>
    </row>
    <row r="10747" spans="1:2" x14ac:dyDescent="0.3">
      <c r="A10747">
        <v>3216698</v>
      </c>
      <c r="B10747" t="str">
        <f t="shared" si="167"/>
        <v>3216698,</v>
      </c>
    </row>
    <row r="10748" spans="1:2" x14ac:dyDescent="0.3">
      <c r="A10748">
        <v>3216700</v>
      </c>
      <c r="B10748" t="str">
        <f t="shared" si="167"/>
        <v>3216700,</v>
      </c>
    </row>
    <row r="10749" spans="1:2" x14ac:dyDescent="0.3">
      <c r="A10749">
        <v>3216700</v>
      </c>
      <c r="B10749" t="str">
        <f t="shared" si="167"/>
        <v>3216700,</v>
      </c>
    </row>
    <row r="10750" spans="1:2" x14ac:dyDescent="0.3">
      <c r="A10750">
        <v>3216703</v>
      </c>
      <c r="B10750" t="str">
        <f t="shared" si="167"/>
        <v>3216703,</v>
      </c>
    </row>
    <row r="10751" spans="1:2" x14ac:dyDescent="0.3">
      <c r="A10751">
        <v>3216706</v>
      </c>
      <c r="B10751" t="str">
        <f t="shared" si="167"/>
        <v>3216706,</v>
      </c>
    </row>
    <row r="10752" spans="1:2" x14ac:dyDescent="0.3">
      <c r="A10752">
        <v>3216706</v>
      </c>
      <c r="B10752" t="str">
        <f t="shared" si="167"/>
        <v>3216706,</v>
      </c>
    </row>
    <row r="10753" spans="1:2" x14ac:dyDescent="0.3">
      <c r="A10753">
        <v>3216707</v>
      </c>
      <c r="B10753" t="str">
        <f t="shared" si="167"/>
        <v>3216707,</v>
      </c>
    </row>
    <row r="10754" spans="1:2" x14ac:dyDescent="0.3">
      <c r="A10754">
        <v>3216709</v>
      </c>
      <c r="B10754" t="str">
        <f t="shared" si="167"/>
        <v>3216709,</v>
      </c>
    </row>
    <row r="10755" spans="1:2" x14ac:dyDescent="0.3">
      <c r="A10755">
        <v>3216713</v>
      </c>
      <c r="B10755" t="str">
        <f t="shared" ref="B10755:B10818" si="168">CONCATENATE(A10755,",")</f>
        <v>3216713,</v>
      </c>
    </row>
    <row r="10756" spans="1:2" x14ac:dyDescent="0.3">
      <c r="A10756">
        <v>3216717</v>
      </c>
      <c r="B10756" t="str">
        <f t="shared" si="168"/>
        <v>3216717,</v>
      </c>
    </row>
    <row r="10757" spans="1:2" x14ac:dyDescent="0.3">
      <c r="A10757">
        <v>3216717</v>
      </c>
      <c r="B10757" t="str">
        <f t="shared" si="168"/>
        <v>3216717,</v>
      </c>
    </row>
    <row r="10758" spans="1:2" x14ac:dyDescent="0.3">
      <c r="A10758">
        <v>3216718</v>
      </c>
      <c r="B10758" t="str">
        <f t="shared" si="168"/>
        <v>3216718,</v>
      </c>
    </row>
    <row r="10759" spans="1:2" x14ac:dyDescent="0.3">
      <c r="A10759">
        <v>3216720</v>
      </c>
      <c r="B10759" t="str">
        <f t="shared" si="168"/>
        <v>3216720,</v>
      </c>
    </row>
    <row r="10760" spans="1:2" x14ac:dyDescent="0.3">
      <c r="A10760">
        <v>3216721</v>
      </c>
      <c r="B10760" t="str">
        <f t="shared" si="168"/>
        <v>3216721,</v>
      </c>
    </row>
    <row r="10761" spans="1:2" x14ac:dyDescent="0.3">
      <c r="A10761">
        <v>3216725</v>
      </c>
      <c r="B10761" t="str">
        <f t="shared" si="168"/>
        <v>3216725,</v>
      </c>
    </row>
    <row r="10762" spans="1:2" x14ac:dyDescent="0.3">
      <c r="A10762">
        <v>3216729</v>
      </c>
      <c r="B10762" t="str">
        <f t="shared" si="168"/>
        <v>3216729,</v>
      </c>
    </row>
    <row r="10763" spans="1:2" x14ac:dyDescent="0.3">
      <c r="A10763">
        <v>3216729</v>
      </c>
      <c r="B10763" t="str">
        <f t="shared" si="168"/>
        <v>3216729,</v>
      </c>
    </row>
    <row r="10764" spans="1:2" x14ac:dyDescent="0.3">
      <c r="A10764">
        <v>3216733</v>
      </c>
      <c r="B10764" t="str">
        <f t="shared" si="168"/>
        <v>3216733,</v>
      </c>
    </row>
    <row r="10765" spans="1:2" x14ac:dyDescent="0.3">
      <c r="A10765">
        <v>3216734</v>
      </c>
      <c r="B10765" t="str">
        <f t="shared" si="168"/>
        <v>3216734,</v>
      </c>
    </row>
    <row r="10766" spans="1:2" x14ac:dyDescent="0.3">
      <c r="A10766">
        <v>3216735</v>
      </c>
      <c r="B10766" t="str">
        <f t="shared" si="168"/>
        <v>3216735,</v>
      </c>
    </row>
    <row r="10767" spans="1:2" x14ac:dyDescent="0.3">
      <c r="A10767">
        <v>3216735</v>
      </c>
      <c r="B10767" t="str">
        <f t="shared" si="168"/>
        <v>3216735,</v>
      </c>
    </row>
    <row r="10768" spans="1:2" x14ac:dyDescent="0.3">
      <c r="A10768">
        <v>3216736</v>
      </c>
      <c r="B10768" t="str">
        <f t="shared" si="168"/>
        <v>3216736,</v>
      </c>
    </row>
    <row r="10769" spans="1:2" x14ac:dyDescent="0.3">
      <c r="A10769">
        <v>3216736</v>
      </c>
      <c r="B10769" t="str">
        <f t="shared" si="168"/>
        <v>3216736,</v>
      </c>
    </row>
    <row r="10770" spans="1:2" x14ac:dyDescent="0.3">
      <c r="A10770">
        <v>3216738</v>
      </c>
      <c r="B10770" t="str">
        <f t="shared" si="168"/>
        <v>3216738,</v>
      </c>
    </row>
    <row r="10771" spans="1:2" x14ac:dyDescent="0.3">
      <c r="A10771">
        <v>3216743</v>
      </c>
      <c r="B10771" t="str">
        <f t="shared" si="168"/>
        <v>3216743,</v>
      </c>
    </row>
    <row r="10772" spans="1:2" x14ac:dyDescent="0.3">
      <c r="A10772">
        <v>3216743</v>
      </c>
      <c r="B10772" t="str">
        <f t="shared" si="168"/>
        <v>3216743,</v>
      </c>
    </row>
    <row r="10773" spans="1:2" x14ac:dyDescent="0.3">
      <c r="A10773">
        <v>3216745</v>
      </c>
      <c r="B10773" t="str">
        <f t="shared" si="168"/>
        <v>3216745,</v>
      </c>
    </row>
    <row r="10774" spans="1:2" x14ac:dyDescent="0.3">
      <c r="A10774">
        <v>3216747</v>
      </c>
      <c r="B10774" t="str">
        <f t="shared" si="168"/>
        <v>3216747,</v>
      </c>
    </row>
    <row r="10775" spans="1:2" x14ac:dyDescent="0.3">
      <c r="A10775">
        <v>3216747</v>
      </c>
      <c r="B10775" t="str">
        <f t="shared" si="168"/>
        <v>3216747,</v>
      </c>
    </row>
    <row r="10776" spans="1:2" x14ac:dyDescent="0.3">
      <c r="A10776">
        <v>3216748</v>
      </c>
      <c r="B10776" t="str">
        <f t="shared" si="168"/>
        <v>3216748,</v>
      </c>
    </row>
    <row r="10777" spans="1:2" x14ac:dyDescent="0.3">
      <c r="A10777">
        <v>3216750</v>
      </c>
      <c r="B10777" t="str">
        <f t="shared" si="168"/>
        <v>3216750,</v>
      </c>
    </row>
    <row r="10778" spans="1:2" x14ac:dyDescent="0.3">
      <c r="A10778">
        <v>3216758</v>
      </c>
      <c r="B10778" t="str">
        <f t="shared" si="168"/>
        <v>3216758,</v>
      </c>
    </row>
    <row r="10779" spans="1:2" x14ac:dyDescent="0.3">
      <c r="A10779">
        <v>3216760</v>
      </c>
      <c r="B10779" t="str">
        <f t="shared" si="168"/>
        <v>3216760,</v>
      </c>
    </row>
    <row r="10780" spans="1:2" x14ac:dyDescent="0.3">
      <c r="A10780">
        <v>3216760</v>
      </c>
      <c r="B10780" t="str">
        <f t="shared" si="168"/>
        <v>3216760,</v>
      </c>
    </row>
    <row r="10781" spans="1:2" x14ac:dyDescent="0.3">
      <c r="A10781">
        <v>3216761</v>
      </c>
      <c r="B10781" t="str">
        <f t="shared" si="168"/>
        <v>3216761,</v>
      </c>
    </row>
    <row r="10782" spans="1:2" x14ac:dyDescent="0.3">
      <c r="A10782">
        <v>3216761</v>
      </c>
      <c r="B10782" t="str">
        <f t="shared" si="168"/>
        <v>3216761,</v>
      </c>
    </row>
    <row r="10783" spans="1:2" x14ac:dyDescent="0.3">
      <c r="A10783">
        <v>3216768</v>
      </c>
      <c r="B10783" t="str">
        <f t="shared" si="168"/>
        <v>3216768,</v>
      </c>
    </row>
    <row r="10784" spans="1:2" x14ac:dyDescent="0.3">
      <c r="A10784">
        <v>3216768</v>
      </c>
      <c r="B10784" t="str">
        <f t="shared" si="168"/>
        <v>3216768,</v>
      </c>
    </row>
    <row r="10785" spans="1:2" x14ac:dyDescent="0.3">
      <c r="A10785">
        <v>3216770</v>
      </c>
      <c r="B10785" t="str">
        <f t="shared" si="168"/>
        <v>3216770,</v>
      </c>
    </row>
    <row r="10786" spans="1:2" x14ac:dyDescent="0.3">
      <c r="A10786">
        <v>3216773</v>
      </c>
      <c r="B10786" t="str">
        <f t="shared" si="168"/>
        <v>3216773,</v>
      </c>
    </row>
    <row r="10787" spans="1:2" x14ac:dyDescent="0.3">
      <c r="A10787">
        <v>3216774</v>
      </c>
      <c r="B10787" t="str">
        <f t="shared" si="168"/>
        <v>3216774,</v>
      </c>
    </row>
    <row r="10788" spans="1:2" x14ac:dyDescent="0.3">
      <c r="A10788">
        <v>3216776</v>
      </c>
      <c r="B10788" t="str">
        <f t="shared" si="168"/>
        <v>3216776,</v>
      </c>
    </row>
    <row r="10789" spans="1:2" x14ac:dyDescent="0.3">
      <c r="A10789">
        <v>3216778</v>
      </c>
      <c r="B10789" t="str">
        <f t="shared" si="168"/>
        <v>3216778,</v>
      </c>
    </row>
    <row r="10790" spans="1:2" x14ac:dyDescent="0.3">
      <c r="A10790">
        <v>3216779</v>
      </c>
      <c r="B10790" t="str">
        <f t="shared" si="168"/>
        <v>3216779,</v>
      </c>
    </row>
    <row r="10791" spans="1:2" x14ac:dyDescent="0.3">
      <c r="A10791">
        <v>3216779</v>
      </c>
      <c r="B10791" t="str">
        <f t="shared" si="168"/>
        <v>3216779,</v>
      </c>
    </row>
    <row r="10792" spans="1:2" x14ac:dyDescent="0.3">
      <c r="A10792">
        <v>3216789</v>
      </c>
      <c r="B10792" t="str">
        <f t="shared" si="168"/>
        <v>3216789,</v>
      </c>
    </row>
    <row r="10793" spans="1:2" x14ac:dyDescent="0.3">
      <c r="A10793">
        <v>3216791</v>
      </c>
      <c r="B10793" t="str">
        <f t="shared" si="168"/>
        <v>3216791,</v>
      </c>
    </row>
    <row r="10794" spans="1:2" x14ac:dyDescent="0.3">
      <c r="A10794">
        <v>3216793</v>
      </c>
      <c r="B10794" t="str">
        <f t="shared" si="168"/>
        <v>3216793,</v>
      </c>
    </row>
    <row r="10795" spans="1:2" x14ac:dyDescent="0.3">
      <c r="A10795">
        <v>3216796</v>
      </c>
      <c r="B10795" t="str">
        <f t="shared" si="168"/>
        <v>3216796,</v>
      </c>
    </row>
    <row r="10796" spans="1:2" x14ac:dyDescent="0.3">
      <c r="A10796">
        <v>3216796</v>
      </c>
      <c r="B10796" t="str">
        <f t="shared" si="168"/>
        <v>3216796,</v>
      </c>
    </row>
    <row r="10797" spans="1:2" x14ac:dyDescent="0.3">
      <c r="A10797">
        <v>3216797</v>
      </c>
      <c r="B10797" t="str">
        <f t="shared" si="168"/>
        <v>3216797,</v>
      </c>
    </row>
    <row r="10798" spans="1:2" x14ac:dyDescent="0.3">
      <c r="A10798">
        <v>3216800</v>
      </c>
      <c r="B10798" t="str">
        <f t="shared" si="168"/>
        <v>3216800,</v>
      </c>
    </row>
    <row r="10799" spans="1:2" x14ac:dyDescent="0.3">
      <c r="A10799">
        <v>3216800</v>
      </c>
      <c r="B10799" t="str">
        <f t="shared" si="168"/>
        <v>3216800,</v>
      </c>
    </row>
    <row r="10800" spans="1:2" x14ac:dyDescent="0.3">
      <c r="A10800">
        <v>3216804</v>
      </c>
      <c r="B10800" t="str">
        <f t="shared" si="168"/>
        <v>3216804,</v>
      </c>
    </row>
    <row r="10801" spans="1:2" x14ac:dyDescent="0.3">
      <c r="A10801">
        <v>3216808</v>
      </c>
      <c r="B10801" t="str">
        <f t="shared" si="168"/>
        <v>3216808,</v>
      </c>
    </row>
    <row r="10802" spans="1:2" x14ac:dyDescent="0.3">
      <c r="A10802">
        <v>3216808</v>
      </c>
      <c r="B10802" t="str">
        <f t="shared" si="168"/>
        <v>3216808,</v>
      </c>
    </row>
    <row r="10803" spans="1:2" x14ac:dyDescent="0.3">
      <c r="A10803">
        <v>3216809</v>
      </c>
      <c r="B10803" t="str">
        <f t="shared" si="168"/>
        <v>3216809,</v>
      </c>
    </row>
    <row r="10804" spans="1:2" x14ac:dyDescent="0.3">
      <c r="A10804">
        <v>3216810</v>
      </c>
      <c r="B10804" t="str">
        <f t="shared" si="168"/>
        <v>3216810,</v>
      </c>
    </row>
    <row r="10805" spans="1:2" x14ac:dyDescent="0.3">
      <c r="A10805">
        <v>3216820</v>
      </c>
      <c r="B10805" t="str">
        <f t="shared" si="168"/>
        <v>3216820,</v>
      </c>
    </row>
    <row r="10806" spans="1:2" x14ac:dyDescent="0.3">
      <c r="A10806">
        <v>3216824</v>
      </c>
      <c r="B10806" t="str">
        <f t="shared" si="168"/>
        <v>3216824,</v>
      </c>
    </row>
    <row r="10807" spans="1:2" x14ac:dyDescent="0.3">
      <c r="A10807">
        <v>3216824</v>
      </c>
      <c r="B10807" t="str">
        <f t="shared" si="168"/>
        <v>3216824,</v>
      </c>
    </row>
    <row r="10808" spans="1:2" x14ac:dyDescent="0.3">
      <c r="A10808">
        <v>3216826</v>
      </c>
      <c r="B10808" t="str">
        <f t="shared" si="168"/>
        <v>3216826,</v>
      </c>
    </row>
    <row r="10809" spans="1:2" x14ac:dyDescent="0.3">
      <c r="A10809">
        <v>3216828</v>
      </c>
      <c r="B10809" t="str">
        <f t="shared" si="168"/>
        <v>3216828,</v>
      </c>
    </row>
    <row r="10810" spans="1:2" x14ac:dyDescent="0.3">
      <c r="A10810">
        <v>3216830</v>
      </c>
      <c r="B10810" t="str">
        <f t="shared" si="168"/>
        <v>3216830,</v>
      </c>
    </row>
    <row r="10811" spans="1:2" x14ac:dyDescent="0.3">
      <c r="A10811">
        <v>3216833</v>
      </c>
      <c r="B10811" t="str">
        <f t="shared" si="168"/>
        <v>3216833,</v>
      </c>
    </row>
    <row r="10812" spans="1:2" x14ac:dyDescent="0.3">
      <c r="A10812">
        <v>3216836</v>
      </c>
      <c r="B10812" t="str">
        <f t="shared" si="168"/>
        <v>3216836,</v>
      </c>
    </row>
    <row r="10813" spans="1:2" x14ac:dyDescent="0.3">
      <c r="A10813">
        <v>3216836</v>
      </c>
      <c r="B10813" t="str">
        <f t="shared" si="168"/>
        <v>3216836,</v>
      </c>
    </row>
    <row r="10814" spans="1:2" x14ac:dyDescent="0.3">
      <c r="A10814">
        <v>3216837</v>
      </c>
      <c r="B10814" t="str">
        <f t="shared" si="168"/>
        <v>3216837,</v>
      </c>
    </row>
    <row r="10815" spans="1:2" x14ac:dyDescent="0.3">
      <c r="A10815">
        <v>3216838</v>
      </c>
      <c r="B10815" t="str">
        <f t="shared" si="168"/>
        <v>3216838,</v>
      </c>
    </row>
    <row r="10816" spans="1:2" x14ac:dyDescent="0.3">
      <c r="A10816">
        <v>3216839</v>
      </c>
      <c r="B10816" t="str">
        <f t="shared" si="168"/>
        <v>3216839,</v>
      </c>
    </row>
    <row r="10817" spans="1:2" x14ac:dyDescent="0.3">
      <c r="A10817">
        <v>3216840</v>
      </c>
      <c r="B10817" t="str">
        <f t="shared" si="168"/>
        <v>3216840,</v>
      </c>
    </row>
    <row r="10818" spans="1:2" x14ac:dyDescent="0.3">
      <c r="A10818">
        <v>3216840</v>
      </c>
      <c r="B10818" t="str">
        <f t="shared" si="168"/>
        <v>3216840,</v>
      </c>
    </row>
    <row r="10819" spans="1:2" x14ac:dyDescent="0.3">
      <c r="A10819">
        <v>3216841</v>
      </c>
      <c r="B10819" t="str">
        <f t="shared" ref="B10819:B10882" si="169">CONCATENATE(A10819,",")</f>
        <v>3216841,</v>
      </c>
    </row>
    <row r="10820" spans="1:2" x14ac:dyDescent="0.3">
      <c r="A10820">
        <v>3216844</v>
      </c>
      <c r="B10820" t="str">
        <f t="shared" si="169"/>
        <v>3216844,</v>
      </c>
    </row>
    <row r="10821" spans="1:2" x14ac:dyDescent="0.3">
      <c r="A10821">
        <v>3216849</v>
      </c>
      <c r="B10821" t="str">
        <f t="shared" si="169"/>
        <v>3216849,</v>
      </c>
    </row>
    <row r="10822" spans="1:2" x14ac:dyDescent="0.3">
      <c r="A10822">
        <v>3216851</v>
      </c>
      <c r="B10822" t="str">
        <f t="shared" si="169"/>
        <v>3216851,</v>
      </c>
    </row>
    <row r="10823" spans="1:2" x14ac:dyDescent="0.3">
      <c r="A10823">
        <v>3216854</v>
      </c>
      <c r="B10823" t="str">
        <f t="shared" si="169"/>
        <v>3216854,</v>
      </c>
    </row>
    <row r="10824" spans="1:2" x14ac:dyDescent="0.3">
      <c r="A10824">
        <v>3216856</v>
      </c>
      <c r="B10824" t="str">
        <f t="shared" si="169"/>
        <v>3216856,</v>
      </c>
    </row>
    <row r="10825" spans="1:2" x14ac:dyDescent="0.3">
      <c r="A10825">
        <v>3216858</v>
      </c>
      <c r="B10825" t="str">
        <f t="shared" si="169"/>
        <v>3216858,</v>
      </c>
    </row>
    <row r="10826" spans="1:2" x14ac:dyDescent="0.3">
      <c r="A10826">
        <v>3216858</v>
      </c>
      <c r="B10826" t="str">
        <f t="shared" si="169"/>
        <v>3216858,</v>
      </c>
    </row>
    <row r="10827" spans="1:2" x14ac:dyDescent="0.3">
      <c r="A10827">
        <v>3216863</v>
      </c>
      <c r="B10827" t="str">
        <f t="shared" si="169"/>
        <v>3216863,</v>
      </c>
    </row>
    <row r="10828" spans="1:2" x14ac:dyDescent="0.3">
      <c r="A10828">
        <v>3216863</v>
      </c>
      <c r="B10828" t="str">
        <f t="shared" si="169"/>
        <v>3216863,</v>
      </c>
    </row>
    <row r="10829" spans="1:2" x14ac:dyDescent="0.3">
      <c r="A10829">
        <v>3216865</v>
      </c>
      <c r="B10829" t="str">
        <f t="shared" si="169"/>
        <v>3216865,</v>
      </c>
    </row>
    <row r="10830" spans="1:2" x14ac:dyDescent="0.3">
      <c r="A10830">
        <v>3216868</v>
      </c>
      <c r="B10830" t="str">
        <f t="shared" si="169"/>
        <v>3216868,</v>
      </c>
    </row>
    <row r="10831" spans="1:2" x14ac:dyDescent="0.3">
      <c r="A10831">
        <v>3216870</v>
      </c>
      <c r="B10831" t="str">
        <f t="shared" si="169"/>
        <v>3216870,</v>
      </c>
    </row>
    <row r="10832" spans="1:2" x14ac:dyDescent="0.3">
      <c r="A10832">
        <v>3216870</v>
      </c>
      <c r="B10832" t="str">
        <f t="shared" si="169"/>
        <v>3216870,</v>
      </c>
    </row>
    <row r="10833" spans="1:2" x14ac:dyDescent="0.3">
      <c r="A10833">
        <v>3216872</v>
      </c>
      <c r="B10833" t="str">
        <f t="shared" si="169"/>
        <v>3216872,</v>
      </c>
    </row>
    <row r="10834" spans="1:2" x14ac:dyDescent="0.3">
      <c r="A10834">
        <v>3216872</v>
      </c>
      <c r="B10834" t="str">
        <f t="shared" si="169"/>
        <v>3216872,</v>
      </c>
    </row>
    <row r="10835" spans="1:2" x14ac:dyDescent="0.3">
      <c r="A10835">
        <v>3216873</v>
      </c>
      <c r="B10835" t="str">
        <f t="shared" si="169"/>
        <v>3216873,</v>
      </c>
    </row>
    <row r="10836" spans="1:2" x14ac:dyDescent="0.3">
      <c r="A10836">
        <v>3216880</v>
      </c>
      <c r="B10836" t="str">
        <f t="shared" si="169"/>
        <v>3216880,</v>
      </c>
    </row>
    <row r="10837" spans="1:2" x14ac:dyDescent="0.3">
      <c r="A10837">
        <v>3216884</v>
      </c>
      <c r="B10837" t="str">
        <f t="shared" si="169"/>
        <v>3216884,</v>
      </c>
    </row>
    <row r="10838" spans="1:2" x14ac:dyDescent="0.3">
      <c r="A10838">
        <v>3216884</v>
      </c>
      <c r="B10838" t="str">
        <f t="shared" si="169"/>
        <v>3216884,</v>
      </c>
    </row>
    <row r="10839" spans="1:2" x14ac:dyDescent="0.3">
      <c r="A10839">
        <v>3216885</v>
      </c>
      <c r="B10839" t="str">
        <f t="shared" si="169"/>
        <v>3216885,</v>
      </c>
    </row>
    <row r="10840" spans="1:2" x14ac:dyDescent="0.3">
      <c r="A10840">
        <v>3216889</v>
      </c>
      <c r="B10840" t="str">
        <f t="shared" si="169"/>
        <v>3216889,</v>
      </c>
    </row>
    <row r="10841" spans="1:2" x14ac:dyDescent="0.3">
      <c r="A10841">
        <v>3216891</v>
      </c>
      <c r="B10841" t="str">
        <f t="shared" si="169"/>
        <v>3216891,</v>
      </c>
    </row>
    <row r="10842" spans="1:2" x14ac:dyDescent="0.3">
      <c r="A10842">
        <v>3216891</v>
      </c>
      <c r="B10842" t="str">
        <f t="shared" si="169"/>
        <v>3216891,</v>
      </c>
    </row>
    <row r="10843" spans="1:2" x14ac:dyDescent="0.3">
      <c r="A10843">
        <v>3216893</v>
      </c>
      <c r="B10843" t="str">
        <f t="shared" si="169"/>
        <v>3216893,</v>
      </c>
    </row>
    <row r="10844" spans="1:2" x14ac:dyDescent="0.3">
      <c r="A10844">
        <v>3216894</v>
      </c>
      <c r="B10844" t="str">
        <f t="shared" si="169"/>
        <v>3216894,</v>
      </c>
    </row>
    <row r="10845" spans="1:2" x14ac:dyDescent="0.3">
      <c r="A10845">
        <v>3216894</v>
      </c>
      <c r="B10845" t="str">
        <f t="shared" si="169"/>
        <v>3216894,</v>
      </c>
    </row>
    <row r="10846" spans="1:2" x14ac:dyDescent="0.3">
      <c r="A10846">
        <v>3216902</v>
      </c>
      <c r="B10846" t="str">
        <f t="shared" si="169"/>
        <v>3216902,</v>
      </c>
    </row>
    <row r="10847" spans="1:2" x14ac:dyDescent="0.3">
      <c r="A10847">
        <v>3216902</v>
      </c>
      <c r="B10847" t="str">
        <f t="shared" si="169"/>
        <v>3216902,</v>
      </c>
    </row>
    <row r="10848" spans="1:2" x14ac:dyDescent="0.3">
      <c r="A10848">
        <v>3216903</v>
      </c>
      <c r="B10848" t="str">
        <f t="shared" si="169"/>
        <v>3216903,</v>
      </c>
    </row>
    <row r="10849" spans="1:2" x14ac:dyDescent="0.3">
      <c r="A10849">
        <v>3216903</v>
      </c>
      <c r="B10849" t="str">
        <f t="shared" si="169"/>
        <v>3216903,</v>
      </c>
    </row>
    <row r="10850" spans="1:2" x14ac:dyDescent="0.3">
      <c r="A10850">
        <v>3216907</v>
      </c>
      <c r="B10850" t="str">
        <f t="shared" si="169"/>
        <v>3216907,</v>
      </c>
    </row>
    <row r="10851" spans="1:2" x14ac:dyDescent="0.3">
      <c r="A10851">
        <v>3216912</v>
      </c>
      <c r="B10851" t="str">
        <f t="shared" si="169"/>
        <v>3216912,</v>
      </c>
    </row>
    <row r="10852" spans="1:2" x14ac:dyDescent="0.3">
      <c r="A10852">
        <v>3216913</v>
      </c>
      <c r="B10852" t="str">
        <f t="shared" si="169"/>
        <v>3216913,</v>
      </c>
    </row>
    <row r="10853" spans="1:2" x14ac:dyDescent="0.3">
      <c r="A10853">
        <v>3216916</v>
      </c>
      <c r="B10853" t="str">
        <f t="shared" si="169"/>
        <v>3216916,</v>
      </c>
    </row>
    <row r="10854" spans="1:2" x14ac:dyDescent="0.3">
      <c r="A10854">
        <v>3216917</v>
      </c>
      <c r="B10854" t="str">
        <f t="shared" si="169"/>
        <v>3216917,</v>
      </c>
    </row>
    <row r="10855" spans="1:2" x14ac:dyDescent="0.3">
      <c r="A10855">
        <v>3216919</v>
      </c>
      <c r="B10855" t="str">
        <f t="shared" si="169"/>
        <v>3216919,</v>
      </c>
    </row>
    <row r="10856" spans="1:2" x14ac:dyDescent="0.3">
      <c r="A10856">
        <v>3216919</v>
      </c>
      <c r="B10856" t="str">
        <f t="shared" si="169"/>
        <v>3216919,</v>
      </c>
    </row>
    <row r="10857" spans="1:2" x14ac:dyDescent="0.3">
      <c r="A10857">
        <v>3216921</v>
      </c>
      <c r="B10857" t="str">
        <f t="shared" si="169"/>
        <v>3216921,</v>
      </c>
    </row>
    <row r="10858" spans="1:2" x14ac:dyDescent="0.3">
      <c r="A10858">
        <v>3216923</v>
      </c>
      <c r="B10858" t="str">
        <f t="shared" si="169"/>
        <v>3216923,</v>
      </c>
    </row>
    <row r="10859" spans="1:2" x14ac:dyDescent="0.3">
      <c r="A10859">
        <v>3216924</v>
      </c>
      <c r="B10859" t="str">
        <f t="shared" si="169"/>
        <v>3216924,</v>
      </c>
    </row>
    <row r="10860" spans="1:2" x14ac:dyDescent="0.3">
      <c r="A10860">
        <v>3216925</v>
      </c>
      <c r="B10860" t="str">
        <f t="shared" si="169"/>
        <v>3216925,</v>
      </c>
    </row>
    <row r="10861" spans="1:2" x14ac:dyDescent="0.3">
      <c r="A10861">
        <v>3216926</v>
      </c>
      <c r="B10861" t="str">
        <f t="shared" si="169"/>
        <v>3216926,</v>
      </c>
    </row>
    <row r="10862" spans="1:2" x14ac:dyDescent="0.3">
      <c r="A10862">
        <v>3216927</v>
      </c>
      <c r="B10862" t="str">
        <f t="shared" si="169"/>
        <v>3216927,</v>
      </c>
    </row>
    <row r="10863" spans="1:2" x14ac:dyDescent="0.3">
      <c r="A10863">
        <v>3216928</v>
      </c>
      <c r="B10863" t="str">
        <f t="shared" si="169"/>
        <v>3216928,</v>
      </c>
    </row>
    <row r="10864" spans="1:2" x14ac:dyDescent="0.3">
      <c r="A10864">
        <v>3216929</v>
      </c>
      <c r="B10864" t="str">
        <f t="shared" si="169"/>
        <v>3216929,</v>
      </c>
    </row>
    <row r="10865" spans="1:2" x14ac:dyDescent="0.3">
      <c r="A10865">
        <v>3216930</v>
      </c>
      <c r="B10865" t="str">
        <f t="shared" si="169"/>
        <v>3216930,</v>
      </c>
    </row>
    <row r="10866" spans="1:2" x14ac:dyDescent="0.3">
      <c r="A10866">
        <v>3216931</v>
      </c>
      <c r="B10866" t="str">
        <f t="shared" si="169"/>
        <v>3216931,</v>
      </c>
    </row>
    <row r="10867" spans="1:2" x14ac:dyDescent="0.3">
      <c r="A10867">
        <v>3216932</v>
      </c>
      <c r="B10867" t="str">
        <f t="shared" si="169"/>
        <v>3216932,</v>
      </c>
    </row>
    <row r="10868" spans="1:2" x14ac:dyDescent="0.3">
      <c r="A10868">
        <v>3216934</v>
      </c>
      <c r="B10868" t="str">
        <f t="shared" si="169"/>
        <v>3216934,</v>
      </c>
    </row>
    <row r="10869" spans="1:2" x14ac:dyDescent="0.3">
      <c r="A10869">
        <v>3216935</v>
      </c>
      <c r="B10869" t="str">
        <f t="shared" si="169"/>
        <v>3216935,</v>
      </c>
    </row>
    <row r="10870" spans="1:2" x14ac:dyDescent="0.3">
      <c r="A10870">
        <v>3216936</v>
      </c>
      <c r="B10870" t="str">
        <f t="shared" si="169"/>
        <v>3216936,</v>
      </c>
    </row>
    <row r="10871" spans="1:2" x14ac:dyDescent="0.3">
      <c r="A10871">
        <v>3216936</v>
      </c>
      <c r="B10871" t="str">
        <f t="shared" si="169"/>
        <v>3216936,</v>
      </c>
    </row>
    <row r="10872" spans="1:2" x14ac:dyDescent="0.3">
      <c r="A10872">
        <v>3216937</v>
      </c>
      <c r="B10872" t="str">
        <f t="shared" si="169"/>
        <v>3216937,</v>
      </c>
    </row>
    <row r="10873" spans="1:2" x14ac:dyDescent="0.3">
      <c r="A10873">
        <v>3216939</v>
      </c>
      <c r="B10873" t="str">
        <f t="shared" si="169"/>
        <v>3216939,</v>
      </c>
    </row>
    <row r="10874" spans="1:2" x14ac:dyDescent="0.3">
      <c r="A10874">
        <v>3216940</v>
      </c>
      <c r="B10874" t="str">
        <f t="shared" si="169"/>
        <v>3216940,</v>
      </c>
    </row>
    <row r="10875" spans="1:2" x14ac:dyDescent="0.3">
      <c r="A10875">
        <v>3216940</v>
      </c>
      <c r="B10875" t="str">
        <f t="shared" si="169"/>
        <v>3216940,</v>
      </c>
    </row>
    <row r="10876" spans="1:2" x14ac:dyDescent="0.3">
      <c r="A10876">
        <v>3216943</v>
      </c>
      <c r="B10876" t="str">
        <f t="shared" si="169"/>
        <v>3216943,</v>
      </c>
    </row>
    <row r="10877" spans="1:2" x14ac:dyDescent="0.3">
      <c r="A10877">
        <v>3216944</v>
      </c>
      <c r="B10877" t="str">
        <f t="shared" si="169"/>
        <v>3216944,</v>
      </c>
    </row>
    <row r="10878" spans="1:2" x14ac:dyDescent="0.3">
      <c r="A10878">
        <v>3216945</v>
      </c>
      <c r="B10878" t="str">
        <f t="shared" si="169"/>
        <v>3216945,</v>
      </c>
    </row>
    <row r="10879" spans="1:2" x14ac:dyDescent="0.3">
      <c r="A10879">
        <v>3216948</v>
      </c>
      <c r="B10879" t="str">
        <f t="shared" si="169"/>
        <v>3216948,</v>
      </c>
    </row>
    <row r="10880" spans="1:2" x14ac:dyDescent="0.3">
      <c r="A10880">
        <v>3216949</v>
      </c>
      <c r="B10880" t="str">
        <f t="shared" si="169"/>
        <v>3216949,</v>
      </c>
    </row>
    <row r="10881" spans="1:2" x14ac:dyDescent="0.3">
      <c r="A10881">
        <v>3216949</v>
      </c>
      <c r="B10881" t="str">
        <f t="shared" si="169"/>
        <v>3216949,</v>
      </c>
    </row>
    <row r="10882" spans="1:2" x14ac:dyDescent="0.3">
      <c r="A10882">
        <v>3216951</v>
      </c>
      <c r="B10882" t="str">
        <f t="shared" si="169"/>
        <v>3216951,</v>
      </c>
    </row>
    <row r="10883" spans="1:2" x14ac:dyDescent="0.3">
      <c r="A10883">
        <v>3216953</v>
      </c>
      <c r="B10883" t="str">
        <f t="shared" ref="B10883:B10946" si="170">CONCATENATE(A10883,",")</f>
        <v>3216953,</v>
      </c>
    </row>
    <row r="10884" spans="1:2" x14ac:dyDescent="0.3">
      <c r="A10884">
        <v>3216954</v>
      </c>
      <c r="B10884" t="str">
        <f t="shared" si="170"/>
        <v>3216954,</v>
      </c>
    </row>
    <row r="10885" spans="1:2" x14ac:dyDescent="0.3">
      <c r="A10885">
        <v>3216955</v>
      </c>
      <c r="B10885" t="str">
        <f t="shared" si="170"/>
        <v>3216955,</v>
      </c>
    </row>
    <row r="10886" spans="1:2" x14ac:dyDescent="0.3">
      <c r="A10886">
        <v>3216956</v>
      </c>
      <c r="B10886" t="str">
        <f t="shared" si="170"/>
        <v>3216956,</v>
      </c>
    </row>
    <row r="10887" spans="1:2" x14ac:dyDescent="0.3">
      <c r="A10887">
        <v>3216957</v>
      </c>
      <c r="B10887" t="str">
        <f t="shared" si="170"/>
        <v>3216957,</v>
      </c>
    </row>
    <row r="10888" spans="1:2" x14ac:dyDescent="0.3">
      <c r="A10888">
        <v>3216958</v>
      </c>
      <c r="B10888" t="str">
        <f t="shared" si="170"/>
        <v>3216958,</v>
      </c>
    </row>
    <row r="10889" spans="1:2" x14ac:dyDescent="0.3">
      <c r="A10889">
        <v>3216959</v>
      </c>
      <c r="B10889" t="str">
        <f t="shared" si="170"/>
        <v>3216959,</v>
      </c>
    </row>
    <row r="10890" spans="1:2" x14ac:dyDescent="0.3">
      <c r="A10890">
        <v>3216961</v>
      </c>
      <c r="B10890" t="str">
        <f t="shared" si="170"/>
        <v>3216961,</v>
      </c>
    </row>
    <row r="10891" spans="1:2" x14ac:dyDescent="0.3">
      <c r="A10891">
        <v>3216962</v>
      </c>
      <c r="B10891" t="str">
        <f t="shared" si="170"/>
        <v>3216962,</v>
      </c>
    </row>
    <row r="10892" spans="1:2" x14ac:dyDescent="0.3">
      <c r="A10892">
        <v>3216963</v>
      </c>
      <c r="B10892" t="str">
        <f t="shared" si="170"/>
        <v>3216963,</v>
      </c>
    </row>
    <row r="10893" spans="1:2" x14ac:dyDescent="0.3">
      <c r="A10893">
        <v>3216964</v>
      </c>
      <c r="B10893" t="str">
        <f t="shared" si="170"/>
        <v>3216964,</v>
      </c>
    </row>
    <row r="10894" spans="1:2" x14ac:dyDescent="0.3">
      <c r="A10894">
        <v>3216965</v>
      </c>
      <c r="B10894" t="str">
        <f t="shared" si="170"/>
        <v>3216965,</v>
      </c>
    </row>
    <row r="10895" spans="1:2" x14ac:dyDescent="0.3">
      <c r="A10895">
        <v>3216966</v>
      </c>
      <c r="B10895" t="str">
        <f t="shared" si="170"/>
        <v>3216966,</v>
      </c>
    </row>
    <row r="10896" spans="1:2" x14ac:dyDescent="0.3">
      <c r="A10896">
        <v>3216967</v>
      </c>
      <c r="B10896" t="str">
        <f t="shared" si="170"/>
        <v>3216967,</v>
      </c>
    </row>
    <row r="10897" spans="1:2" x14ac:dyDescent="0.3">
      <c r="A10897">
        <v>3216968</v>
      </c>
      <c r="B10897" t="str">
        <f t="shared" si="170"/>
        <v>3216968,</v>
      </c>
    </row>
    <row r="10898" spans="1:2" x14ac:dyDescent="0.3">
      <c r="A10898">
        <v>3216969</v>
      </c>
      <c r="B10898" t="str">
        <f t="shared" si="170"/>
        <v>3216969,</v>
      </c>
    </row>
    <row r="10899" spans="1:2" x14ac:dyDescent="0.3">
      <c r="A10899">
        <v>3216969</v>
      </c>
      <c r="B10899" t="str">
        <f t="shared" si="170"/>
        <v>3216969,</v>
      </c>
    </row>
    <row r="10900" spans="1:2" x14ac:dyDescent="0.3">
      <c r="A10900">
        <v>3216971</v>
      </c>
      <c r="B10900" t="str">
        <f t="shared" si="170"/>
        <v>3216971,</v>
      </c>
    </row>
    <row r="10901" spans="1:2" x14ac:dyDescent="0.3">
      <c r="A10901">
        <v>3216972</v>
      </c>
      <c r="B10901" t="str">
        <f t="shared" si="170"/>
        <v>3216972,</v>
      </c>
    </row>
    <row r="10902" spans="1:2" x14ac:dyDescent="0.3">
      <c r="A10902">
        <v>3216976</v>
      </c>
      <c r="B10902" t="str">
        <f t="shared" si="170"/>
        <v>3216976,</v>
      </c>
    </row>
    <row r="10903" spans="1:2" x14ac:dyDescent="0.3">
      <c r="A10903">
        <v>3216978</v>
      </c>
      <c r="B10903" t="str">
        <f t="shared" si="170"/>
        <v>3216978,</v>
      </c>
    </row>
    <row r="10904" spans="1:2" x14ac:dyDescent="0.3">
      <c r="A10904">
        <v>3216979</v>
      </c>
      <c r="B10904" t="str">
        <f t="shared" si="170"/>
        <v>3216979,</v>
      </c>
    </row>
    <row r="10905" spans="1:2" x14ac:dyDescent="0.3">
      <c r="A10905">
        <v>3216982</v>
      </c>
      <c r="B10905" t="str">
        <f t="shared" si="170"/>
        <v>3216982,</v>
      </c>
    </row>
    <row r="10906" spans="1:2" x14ac:dyDescent="0.3">
      <c r="A10906">
        <v>3216984</v>
      </c>
      <c r="B10906" t="str">
        <f t="shared" si="170"/>
        <v>3216984,</v>
      </c>
    </row>
    <row r="10907" spans="1:2" x14ac:dyDescent="0.3">
      <c r="A10907">
        <v>3216985</v>
      </c>
      <c r="B10907" t="str">
        <f t="shared" si="170"/>
        <v>3216985,</v>
      </c>
    </row>
    <row r="10908" spans="1:2" x14ac:dyDescent="0.3">
      <c r="A10908">
        <v>3216988</v>
      </c>
      <c r="B10908" t="str">
        <f t="shared" si="170"/>
        <v>3216988,</v>
      </c>
    </row>
    <row r="10909" spans="1:2" x14ac:dyDescent="0.3">
      <c r="A10909">
        <v>3216989</v>
      </c>
      <c r="B10909" t="str">
        <f t="shared" si="170"/>
        <v>3216989,</v>
      </c>
    </row>
    <row r="10910" spans="1:2" x14ac:dyDescent="0.3">
      <c r="A10910">
        <v>3216993</v>
      </c>
      <c r="B10910" t="str">
        <f t="shared" si="170"/>
        <v>3216993,</v>
      </c>
    </row>
    <row r="10911" spans="1:2" x14ac:dyDescent="0.3">
      <c r="A10911">
        <v>3216994</v>
      </c>
      <c r="B10911" t="str">
        <f t="shared" si="170"/>
        <v>3216994,</v>
      </c>
    </row>
    <row r="10912" spans="1:2" x14ac:dyDescent="0.3">
      <c r="A10912">
        <v>3216998</v>
      </c>
      <c r="B10912" t="str">
        <f t="shared" si="170"/>
        <v>3216998,</v>
      </c>
    </row>
    <row r="10913" spans="1:2" x14ac:dyDescent="0.3">
      <c r="A10913">
        <v>3216999</v>
      </c>
      <c r="B10913" t="str">
        <f t="shared" si="170"/>
        <v>3216999,</v>
      </c>
    </row>
    <row r="10914" spans="1:2" x14ac:dyDescent="0.3">
      <c r="A10914">
        <v>3217000</v>
      </c>
      <c r="B10914" t="str">
        <f t="shared" si="170"/>
        <v>3217000,</v>
      </c>
    </row>
    <row r="10915" spans="1:2" x14ac:dyDescent="0.3">
      <c r="A10915">
        <v>3217000</v>
      </c>
      <c r="B10915" t="str">
        <f t="shared" si="170"/>
        <v>3217000,</v>
      </c>
    </row>
    <row r="10916" spans="1:2" x14ac:dyDescent="0.3">
      <c r="A10916">
        <v>3217002</v>
      </c>
      <c r="B10916" t="str">
        <f t="shared" si="170"/>
        <v>3217002,</v>
      </c>
    </row>
    <row r="10917" spans="1:2" x14ac:dyDescent="0.3">
      <c r="A10917">
        <v>3217004</v>
      </c>
      <c r="B10917" t="str">
        <f t="shared" si="170"/>
        <v>3217004,</v>
      </c>
    </row>
    <row r="10918" spans="1:2" x14ac:dyDescent="0.3">
      <c r="A10918">
        <v>3217005</v>
      </c>
      <c r="B10918" t="str">
        <f t="shared" si="170"/>
        <v>3217005,</v>
      </c>
    </row>
    <row r="10919" spans="1:2" x14ac:dyDescent="0.3">
      <c r="A10919">
        <v>3217005</v>
      </c>
      <c r="B10919" t="str">
        <f t="shared" si="170"/>
        <v>3217005,</v>
      </c>
    </row>
    <row r="10920" spans="1:2" x14ac:dyDescent="0.3">
      <c r="A10920">
        <v>3217006</v>
      </c>
      <c r="B10920" t="str">
        <f t="shared" si="170"/>
        <v>3217006,</v>
      </c>
    </row>
    <row r="10921" spans="1:2" x14ac:dyDescent="0.3">
      <c r="A10921">
        <v>3217006</v>
      </c>
      <c r="B10921" t="str">
        <f t="shared" si="170"/>
        <v>3217006,</v>
      </c>
    </row>
    <row r="10922" spans="1:2" x14ac:dyDescent="0.3">
      <c r="A10922">
        <v>3217006</v>
      </c>
      <c r="B10922" t="str">
        <f t="shared" si="170"/>
        <v>3217006,</v>
      </c>
    </row>
    <row r="10923" spans="1:2" x14ac:dyDescent="0.3">
      <c r="A10923">
        <v>3217006</v>
      </c>
      <c r="B10923" t="str">
        <f t="shared" si="170"/>
        <v>3217006,</v>
      </c>
    </row>
    <row r="10924" spans="1:2" x14ac:dyDescent="0.3">
      <c r="A10924">
        <v>3217007</v>
      </c>
      <c r="B10924" t="str">
        <f t="shared" si="170"/>
        <v>3217007,</v>
      </c>
    </row>
    <row r="10925" spans="1:2" x14ac:dyDescent="0.3">
      <c r="A10925">
        <v>3217009</v>
      </c>
      <c r="B10925" t="str">
        <f t="shared" si="170"/>
        <v>3217009,</v>
      </c>
    </row>
    <row r="10926" spans="1:2" x14ac:dyDescent="0.3">
      <c r="A10926">
        <v>3217009</v>
      </c>
      <c r="B10926" t="str">
        <f t="shared" si="170"/>
        <v>3217009,</v>
      </c>
    </row>
    <row r="10927" spans="1:2" x14ac:dyDescent="0.3">
      <c r="A10927">
        <v>3217010</v>
      </c>
      <c r="B10927" t="str">
        <f t="shared" si="170"/>
        <v>3217010,</v>
      </c>
    </row>
    <row r="10928" spans="1:2" x14ac:dyDescent="0.3">
      <c r="A10928">
        <v>3217011</v>
      </c>
      <c r="B10928" t="str">
        <f t="shared" si="170"/>
        <v>3217011,</v>
      </c>
    </row>
    <row r="10929" spans="1:2" x14ac:dyDescent="0.3">
      <c r="A10929">
        <v>3217014</v>
      </c>
      <c r="B10929" t="str">
        <f t="shared" si="170"/>
        <v>3217014,</v>
      </c>
    </row>
    <row r="10930" spans="1:2" x14ac:dyDescent="0.3">
      <c r="A10930">
        <v>3217016</v>
      </c>
      <c r="B10930" t="str">
        <f t="shared" si="170"/>
        <v>3217016,</v>
      </c>
    </row>
    <row r="10931" spans="1:2" x14ac:dyDescent="0.3">
      <c r="A10931">
        <v>3217022</v>
      </c>
      <c r="B10931" t="str">
        <f t="shared" si="170"/>
        <v>3217022,</v>
      </c>
    </row>
    <row r="10932" spans="1:2" x14ac:dyDescent="0.3">
      <c r="A10932">
        <v>3217023</v>
      </c>
      <c r="B10932" t="str">
        <f t="shared" si="170"/>
        <v>3217023,</v>
      </c>
    </row>
    <row r="10933" spans="1:2" x14ac:dyDescent="0.3">
      <c r="A10933">
        <v>3217023</v>
      </c>
      <c r="B10933" t="str">
        <f t="shared" si="170"/>
        <v>3217023,</v>
      </c>
    </row>
    <row r="10934" spans="1:2" x14ac:dyDescent="0.3">
      <c r="A10934">
        <v>3217025</v>
      </c>
      <c r="B10934" t="str">
        <f t="shared" si="170"/>
        <v>3217025,</v>
      </c>
    </row>
    <row r="10935" spans="1:2" x14ac:dyDescent="0.3">
      <c r="A10935">
        <v>3217026</v>
      </c>
      <c r="B10935" t="str">
        <f t="shared" si="170"/>
        <v>3217026,</v>
      </c>
    </row>
    <row r="10936" spans="1:2" x14ac:dyDescent="0.3">
      <c r="A10936">
        <v>3217027</v>
      </c>
      <c r="B10936" t="str">
        <f t="shared" si="170"/>
        <v>3217027,</v>
      </c>
    </row>
    <row r="10937" spans="1:2" x14ac:dyDescent="0.3">
      <c r="A10937">
        <v>3217028</v>
      </c>
      <c r="B10937" t="str">
        <f t="shared" si="170"/>
        <v>3217028,</v>
      </c>
    </row>
    <row r="10938" spans="1:2" x14ac:dyDescent="0.3">
      <c r="A10938">
        <v>3217028</v>
      </c>
      <c r="B10938" t="str">
        <f t="shared" si="170"/>
        <v>3217028,</v>
      </c>
    </row>
    <row r="10939" spans="1:2" x14ac:dyDescent="0.3">
      <c r="A10939">
        <v>3217029</v>
      </c>
      <c r="B10939" t="str">
        <f t="shared" si="170"/>
        <v>3217029,</v>
      </c>
    </row>
    <row r="10940" spans="1:2" x14ac:dyDescent="0.3">
      <c r="A10940">
        <v>3217031</v>
      </c>
      <c r="B10940" t="str">
        <f t="shared" si="170"/>
        <v>3217031,</v>
      </c>
    </row>
    <row r="10941" spans="1:2" x14ac:dyDescent="0.3">
      <c r="A10941">
        <v>3217032</v>
      </c>
      <c r="B10941" t="str">
        <f t="shared" si="170"/>
        <v>3217032,</v>
      </c>
    </row>
    <row r="10942" spans="1:2" x14ac:dyDescent="0.3">
      <c r="A10942">
        <v>3217033</v>
      </c>
      <c r="B10942" t="str">
        <f t="shared" si="170"/>
        <v>3217033,</v>
      </c>
    </row>
    <row r="10943" spans="1:2" x14ac:dyDescent="0.3">
      <c r="A10943">
        <v>3217033</v>
      </c>
      <c r="B10943" t="str">
        <f t="shared" si="170"/>
        <v>3217033,</v>
      </c>
    </row>
    <row r="10944" spans="1:2" x14ac:dyDescent="0.3">
      <c r="A10944">
        <v>3217034</v>
      </c>
      <c r="B10944" t="str">
        <f t="shared" si="170"/>
        <v>3217034,</v>
      </c>
    </row>
    <row r="10945" spans="1:2" x14ac:dyDescent="0.3">
      <c r="A10945">
        <v>3217034</v>
      </c>
      <c r="B10945" t="str">
        <f t="shared" si="170"/>
        <v>3217034,</v>
      </c>
    </row>
    <row r="10946" spans="1:2" x14ac:dyDescent="0.3">
      <c r="A10946">
        <v>3217036</v>
      </c>
      <c r="B10946" t="str">
        <f t="shared" si="170"/>
        <v>3217036,</v>
      </c>
    </row>
    <row r="10947" spans="1:2" x14ac:dyDescent="0.3">
      <c r="A10947">
        <v>3217040</v>
      </c>
      <c r="B10947" t="str">
        <f t="shared" ref="B10947:B11010" si="171">CONCATENATE(A10947,",")</f>
        <v>3217040,</v>
      </c>
    </row>
    <row r="10948" spans="1:2" x14ac:dyDescent="0.3">
      <c r="A10948">
        <v>3217040</v>
      </c>
      <c r="B10948" t="str">
        <f t="shared" si="171"/>
        <v>3217040,</v>
      </c>
    </row>
    <row r="10949" spans="1:2" x14ac:dyDescent="0.3">
      <c r="A10949">
        <v>3217042</v>
      </c>
      <c r="B10949" t="str">
        <f t="shared" si="171"/>
        <v>3217042,</v>
      </c>
    </row>
    <row r="10950" spans="1:2" x14ac:dyDescent="0.3">
      <c r="A10950">
        <v>3217042</v>
      </c>
      <c r="B10950" t="str">
        <f t="shared" si="171"/>
        <v>3217042,</v>
      </c>
    </row>
    <row r="10951" spans="1:2" x14ac:dyDescent="0.3">
      <c r="A10951">
        <v>3217047</v>
      </c>
      <c r="B10951" t="str">
        <f t="shared" si="171"/>
        <v>3217047,</v>
      </c>
    </row>
    <row r="10952" spans="1:2" x14ac:dyDescent="0.3">
      <c r="A10952">
        <v>3217049</v>
      </c>
      <c r="B10952" t="str">
        <f t="shared" si="171"/>
        <v>3217049,</v>
      </c>
    </row>
    <row r="10953" spans="1:2" x14ac:dyDescent="0.3">
      <c r="A10953">
        <v>3217051</v>
      </c>
      <c r="B10953" t="str">
        <f t="shared" si="171"/>
        <v>3217051,</v>
      </c>
    </row>
    <row r="10954" spans="1:2" x14ac:dyDescent="0.3">
      <c r="A10954">
        <v>3217051</v>
      </c>
      <c r="B10954" t="str">
        <f t="shared" si="171"/>
        <v>3217051,</v>
      </c>
    </row>
    <row r="10955" spans="1:2" x14ac:dyDescent="0.3">
      <c r="A10955">
        <v>3217053</v>
      </c>
      <c r="B10955" t="str">
        <f t="shared" si="171"/>
        <v>3217053,</v>
      </c>
    </row>
    <row r="10956" spans="1:2" x14ac:dyDescent="0.3">
      <c r="A10956">
        <v>3217054</v>
      </c>
      <c r="B10956" t="str">
        <f t="shared" si="171"/>
        <v>3217054,</v>
      </c>
    </row>
    <row r="10957" spans="1:2" x14ac:dyDescent="0.3">
      <c r="A10957">
        <v>3217055</v>
      </c>
      <c r="B10957" t="str">
        <f t="shared" si="171"/>
        <v>3217055,</v>
      </c>
    </row>
    <row r="10958" spans="1:2" x14ac:dyDescent="0.3">
      <c r="A10958">
        <v>3217056</v>
      </c>
      <c r="B10958" t="str">
        <f t="shared" si="171"/>
        <v>3217056,</v>
      </c>
    </row>
    <row r="10959" spans="1:2" x14ac:dyDescent="0.3">
      <c r="A10959">
        <v>3217057</v>
      </c>
      <c r="B10959" t="str">
        <f t="shared" si="171"/>
        <v>3217057,</v>
      </c>
    </row>
    <row r="10960" spans="1:2" x14ac:dyDescent="0.3">
      <c r="A10960">
        <v>3217058</v>
      </c>
      <c r="B10960" t="str">
        <f t="shared" si="171"/>
        <v>3217058,</v>
      </c>
    </row>
    <row r="10961" spans="1:2" x14ac:dyDescent="0.3">
      <c r="A10961">
        <v>3217059</v>
      </c>
      <c r="B10961" t="str">
        <f t="shared" si="171"/>
        <v>3217059,</v>
      </c>
    </row>
    <row r="10962" spans="1:2" x14ac:dyDescent="0.3">
      <c r="A10962">
        <v>3217060</v>
      </c>
      <c r="B10962" t="str">
        <f t="shared" si="171"/>
        <v>3217060,</v>
      </c>
    </row>
    <row r="10963" spans="1:2" x14ac:dyDescent="0.3">
      <c r="A10963">
        <v>3217061</v>
      </c>
      <c r="B10963" t="str">
        <f t="shared" si="171"/>
        <v>3217061,</v>
      </c>
    </row>
    <row r="10964" spans="1:2" x14ac:dyDescent="0.3">
      <c r="A10964">
        <v>3217062</v>
      </c>
      <c r="B10964" t="str">
        <f t="shared" si="171"/>
        <v>3217062,</v>
      </c>
    </row>
    <row r="10965" spans="1:2" x14ac:dyDescent="0.3">
      <c r="A10965">
        <v>3217063</v>
      </c>
      <c r="B10965" t="str">
        <f t="shared" si="171"/>
        <v>3217063,</v>
      </c>
    </row>
    <row r="10966" spans="1:2" x14ac:dyDescent="0.3">
      <c r="A10966">
        <v>3217066</v>
      </c>
      <c r="B10966" t="str">
        <f t="shared" si="171"/>
        <v>3217066,</v>
      </c>
    </row>
    <row r="10967" spans="1:2" x14ac:dyDescent="0.3">
      <c r="A10967">
        <v>3217068</v>
      </c>
      <c r="B10967" t="str">
        <f t="shared" si="171"/>
        <v>3217068,</v>
      </c>
    </row>
    <row r="10968" spans="1:2" x14ac:dyDescent="0.3">
      <c r="A10968">
        <v>3217069</v>
      </c>
      <c r="B10968" t="str">
        <f t="shared" si="171"/>
        <v>3217069,</v>
      </c>
    </row>
    <row r="10969" spans="1:2" x14ac:dyDescent="0.3">
      <c r="A10969">
        <v>3217070</v>
      </c>
      <c r="B10969" t="str">
        <f t="shared" si="171"/>
        <v>3217070,</v>
      </c>
    </row>
    <row r="10970" spans="1:2" x14ac:dyDescent="0.3">
      <c r="A10970">
        <v>3217070</v>
      </c>
      <c r="B10970" t="str">
        <f t="shared" si="171"/>
        <v>3217070,</v>
      </c>
    </row>
    <row r="10971" spans="1:2" x14ac:dyDescent="0.3">
      <c r="A10971">
        <v>3217071</v>
      </c>
      <c r="B10971" t="str">
        <f t="shared" si="171"/>
        <v>3217071,</v>
      </c>
    </row>
    <row r="10972" spans="1:2" x14ac:dyDescent="0.3">
      <c r="A10972">
        <v>3217072</v>
      </c>
      <c r="B10972" t="str">
        <f t="shared" si="171"/>
        <v>3217072,</v>
      </c>
    </row>
    <row r="10973" spans="1:2" x14ac:dyDescent="0.3">
      <c r="A10973">
        <v>3217072</v>
      </c>
      <c r="B10973" t="str">
        <f t="shared" si="171"/>
        <v>3217072,</v>
      </c>
    </row>
    <row r="10974" spans="1:2" x14ac:dyDescent="0.3">
      <c r="A10974">
        <v>3217078</v>
      </c>
      <c r="B10974" t="str">
        <f t="shared" si="171"/>
        <v>3217078,</v>
      </c>
    </row>
    <row r="10975" spans="1:2" x14ac:dyDescent="0.3">
      <c r="A10975">
        <v>3217079</v>
      </c>
      <c r="B10975" t="str">
        <f t="shared" si="171"/>
        <v>3217079,</v>
      </c>
    </row>
    <row r="10976" spans="1:2" x14ac:dyDescent="0.3">
      <c r="A10976">
        <v>3217080</v>
      </c>
      <c r="B10976" t="str">
        <f t="shared" si="171"/>
        <v>3217080,</v>
      </c>
    </row>
    <row r="10977" spans="1:2" x14ac:dyDescent="0.3">
      <c r="A10977">
        <v>3217081</v>
      </c>
      <c r="B10977" t="str">
        <f t="shared" si="171"/>
        <v>3217081,</v>
      </c>
    </row>
    <row r="10978" spans="1:2" x14ac:dyDescent="0.3">
      <c r="A10978">
        <v>3217082</v>
      </c>
      <c r="B10978" t="str">
        <f t="shared" si="171"/>
        <v>3217082,</v>
      </c>
    </row>
    <row r="10979" spans="1:2" x14ac:dyDescent="0.3">
      <c r="A10979">
        <v>3217084</v>
      </c>
      <c r="B10979" t="str">
        <f t="shared" si="171"/>
        <v>3217084,</v>
      </c>
    </row>
    <row r="10980" spans="1:2" x14ac:dyDescent="0.3">
      <c r="A10980">
        <v>3217085</v>
      </c>
      <c r="B10980" t="str">
        <f t="shared" si="171"/>
        <v>3217085,</v>
      </c>
    </row>
    <row r="10981" spans="1:2" x14ac:dyDescent="0.3">
      <c r="A10981">
        <v>3217086</v>
      </c>
      <c r="B10981" t="str">
        <f t="shared" si="171"/>
        <v>3217086,</v>
      </c>
    </row>
    <row r="10982" spans="1:2" x14ac:dyDescent="0.3">
      <c r="A10982">
        <v>3217087</v>
      </c>
      <c r="B10982" t="str">
        <f t="shared" si="171"/>
        <v>3217087,</v>
      </c>
    </row>
    <row r="10983" spans="1:2" x14ac:dyDescent="0.3">
      <c r="A10983">
        <v>3217088</v>
      </c>
      <c r="B10983" t="str">
        <f t="shared" si="171"/>
        <v>3217088,</v>
      </c>
    </row>
    <row r="10984" spans="1:2" x14ac:dyDescent="0.3">
      <c r="A10984">
        <v>3217089</v>
      </c>
      <c r="B10984" t="str">
        <f t="shared" si="171"/>
        <v>3217089,</v>
      </c>
    </row>
    <row r="10985" spans="1:2" x14ac:dyDescent="0.3">
      <c r="A10985">
        <v>3217090</v>
      </c>
      <c r="B10985" t="str">
        <f t="shared" si="171"/>
        <v>3217090,</v>
      </c>
    </row>
    <row r="10986" spans="1:2" x14ac:dyDescent="0.3">
      <c r="A10986">
        <v>3217091</v>
      </c>
      <c r="B10986" t="str">
        <f t="shared" si="171"/>
        <v>3217091,</v>
      </c>
    </row>
    <row r="10987" spans="1:2" x14ac:dyDescent="0.3">
      <c r="A10987">
        <v>3217092</v>
      </c>
      <c r="B10987" t="str">
        <f t="shared" si="171"/>
        <v>3217092,</v>
      </c>
    </row>
    <row r="10988" spans="1:2" x14ac:dyDescent="0.3">
      <c r="A10988">
        <v>3217095</v>
      </c>
      <c r="B10988" t="str">
        <f t="shared" si="171"/>
        <v>3217095,</v>
      </c>
    </row>
    <row r="10989" spans="1:2" x14ac:dyDescent="0.3">
      <c r="A10989">
        <v>3217096</v>
      </c>
      <c r="B10989" t="str">
        <f t="shared" si="171"/>
        <v>3217096,</v>
      </c>
    </row>
    <row r="10990" spans="1:2" x14ac:dyDescent="0.3">
      <c r="A10990">
        <v>3217097</v>
      </c>
      <c r="B10990" t="str">
        <f t="shared" si="171"/>
        <v>3217097,</v>
      </c>
    </row>
    <row r="10991" spans="1:2" x14ac:dyDescent="0.3">
      <c r="A10991">
        <v>3217099</v>
      </c>
      <c r="B10991" t="str">
        <f t="shared" si="171"/>
        <v>3217099,</v>
      </c>
    </row>
    <row r="10992" spans="1:2" x14ac:dyDescent="0.3">
      <c r="A10992">
        <v>3217105</v>
      </c>
      <c r="B10992" t="str">
        <f t="shared" si="171"/>
        <v>3217105,</v>
      </c>
    </row>
    <row r="10993" spans="1:2" x14ac:dyDescent="0.3">
      <c r="A10993">
        <v>3217105</v>
      </c>
      <c r="B10993" t="str">
        <f t="shared" si="171"/>
        <v>3217105,</v>
      </c>
    </row>
    <row r="10994" spans="1:2" x14ac:dyDescent="0.3">
      <c r="A10994">
        <v>3217107</v>
      </c>
      <c r="B10994" t="str">
        <f t="shared" si="171"/>
        <v>3217107,</v>
      </c>
    </row>
    <row r="10995" spans="1:2" x14ac:dyDescent="0.3">
      <c r="A10995">
        <v>3217107</v>
      </c>
      <c r="B10995" t="str">
        <f t="shared" si="171"/>
        <v>3217107,</v>
      </c>
    </row>
    <row r="10996" spans="1:2" x14ac:dyDescent="0.3">
      <c r="A10996">
        <v>3217108</v>
      </c>
      <c r="B10996" t="str">
        <f t="shared" si="171"/>
        <v>3217108,</v>
      </c>
    </row>
    <row r="10997" spans="1:2" x14ac:dyDescent="0.3">
      <c r="A10997">
        <v>3217116</v>
      </c>
      <c r="B10997" t="str">
        <f t="shared" si="171"/>
        <v>3217116,</v>
      </c>
    </row>
    <row r="10998" spans="1:2" x14ac:dyDescent="0.3">
      <c r="A10998">
        <v>3217117</v>
      </c>
      <c r="B10998" t="str">
        <f t="shared" si="171"/>
        <v>3217117,</v>
      </c>
    </row>
    <row r="10999" spans="1:2" x14ac:dyDescent="0.3">
      <c r="A10999">
        <v>3217120</v>
      </c>
      <c r="B10999" t="str">
        <f t="shared" si="171"/>
        <v>3217120,</v>
      </c>
    </row>
    <row r="11000" spans="1:2" x14ac:dyDescent="0.3">
      <c r="A11000">
        <v>3217121</v>
      </c>
      <c r="B11000" t="str">
        <f t="shared" si="171"/>
        <v>3217121,</v>
      </c>
    </row>
    <row r="11001" spans="1:2" x14ac:dyDescent="0.3">
      <c r="A11001">
        <v>3217122</v>
      </c>
      <c r="B11001" t="str">
        <f t="shared" si="171"/>
        <v>3217122,</v>
      </c>
    </row>
    <row r="11002" spans="1:2" x14ac:dyDescent="0.3">
      <c r="A11002">
        <v>3217124</v>
      </c>
      <c r="B11002" t="str">
        <f t="shared" si="171"/>
        <v>3217124,</v>
      </c>
    </row>
    <row r="11003" spans="1:2" x14ac:dyDescent="0.3">
      <c r="A11003">
        <v>3217128</v>
      </c>
      <c r="B11003" t="str">
        <f t="shared" si="171"/>
        <v>3217128,</v>
      </c>
    </row>
    <row r="11004" spans="1:2" x14ac:dyDescent="0.3">
      <c r="A11004">
        <v>3217129</v>
      </c>
      <c r="B11004" t="str">
        <f t="shared" si="171"/>
        <v>3217129,</v>
      </c>
    </row>
    <row r="11005" spans="1:2" x14ac:dyDescent="0.3">
      <c r="A11005">
        <v>3217131</v>
      </c>
      <c r="B11005" t="str">
        <f t="shared" si="171"/>
        <v>3217131,</v>
      </c>
    </row>
    <row r="11006" spans="1:2" x14ac:dyDescent="0.3">
      <c r="A11006">
        <v>3217132</v>
      </c>
      <c r="B11006" t="str">
        <f t="shared" si="171"/>
        <v>3217132,</v>
      </c>
    </row>
    <row r="11007" spans="1:2" x14ac:dyDescent="0.3">
      <c r="A11007">
        <v>3217132</v>
      </c>
      <c r="B11007" t="str">
        <f t="shared" si="171"/>
        <v>3217132,</v>
      </c>
    </row>
    <row r="11008" spans="1:2" x14ac:dyDescent="0.3">
      <c r="A11008">
        <v>3217133</v>
      </c>
      <c r="B11008" t="str">
        <f t="shared" si="171"/>
        <v>3217133,</v>
      </c>
    </row>
    <row r="11009" spans="1:2" x14ac:dyDescent="0.3">
      <c r="A11009">
        <v>3217135</v>
      </c>
      <c r="B11009" t="str">
        <f t="shared" si="171"/>
        <v>3217135,</v>
      </c>
    </row>
    <row r="11010" spans="1:2" x14ac:dyDescent="0.3">
      <c r="A11010">
        <v>3217136</v>
      </c>
      <c r="B11010" t="str">
        <f t="shared" si="171"/>
        <v>3217136,</v>
      </c>
    </row>
    <row r="11011" spans="1:2" x14ac:dyDescent="0.3">
      <c r="A11011">
        <v>3217136</v>
      </c>
      <c r="B11011" t="str">
        <f t="shared" ref="B11011:B11074" si="172">CONCATENATE(A11011,",")</f>
        <v>3217136,</v>
      </c>
    </row>
    <row r="11012" spans="1:2" x14ac:dyDescent="0.3">
      <c r="A11012">
        <v>3217140</v>
      </c>
      <c r="B11012" t="str">
        <f t="shared" si="172"/>
        <v>3217140,</v>
      </c>
    </row>
    <row r="11013" spans="1:2" x14ac:dyDescent="0.3">
      <c r="A11013">
        <v>3217141</v>
      </c>
      <c r="B11013" t="str">
        <f t="shared" si="172"/>
        <v>3217141,</v>
      </c>
    </row>
    <row r="11014" spans="1:2" x14ac:dyDescent="0.3">
      <c r="A11014">
        <v>3217141</v>
      </c>
      <c r="B11014" t="str">
        <f t="shared" si="172"/>
        <v>3217141,</v>
      </c>
    </row>
    <row r="11015" spans="1:2" x14ac:dyDescent="0.3">
      <c r="A11015">
        <v>3217146</v>
      </c>
      <c r="B11015" t="str">
        <f t="shared" si="172"/>
        <v>3217146,</v>
      </c>
    </row>
    <row r="11016" spans="1:2" x14ac:dyDescent="0.3">
      <c r="A11016">
        <v>3217148</v>
      </c>
      <c r="B11016" t="str">
        <f t="shared" si="172"/>
        <v>3217148,</v>
      </c>
    </row>
    <row r="11017" spans="1:2" x14ac:dyDescent="0.3">
      <c r="A11017">
        <v>3217149</v>
      </c>
      <c r="B11017" t="str">
        <f t="shared" si="172"/>
        <v>3217149,</v>
      </c>
    </row>
    <row r="11018" spans="1:2" x14ac:dyDescent="0.3">
      <c r="A11018">
        <v>3217149</v>
      </c>
      <c r="B11018" t="str">
        <f t="shared" si="172"/>
        <v>3217149,</v>
      </c>
    </row>
    <row r="11019" spans="1:2" x14ac:dyDescent="0.3">
      <c r="A11019">
        <v>3217151</v>
      </c>
      <c r="B11019" t="str">
        <f t="shared" si="172"/>
        <v>3217151,</v>
      </c>
    </row>
    <row r="11020" spans="1:2" x14ac:dyDescent="0.3">
      <c r="A11020">
        <v>3217154</v>
      </c>
      <c r="B11020" t="str">
        <f t="shared" si="172"/>
        <v>3217154,</v>
      </c>
    </row>
    <row r="11021" spans="1:2" x14ac:dyDescent="0.3">
      <c r="A11021">
        <v>3217154</v>
      </c>
      <c r="B11021" t="str">
        <f t="shared" si="172"/>
        <v>3217154,</v>
      </c>
    </row>
    <row r="11022" spans="1:2" x14ac:dyDescent="0.3">
      <c r="A11022">
        <v>3217155</v>
      </c>
      <c r="B11022" t="str">
        <f t="shared" si="172"/>
        <v>3217155,</v>
      </c>
    </row>
    <row r="11023" spans="1:2" x14ac:dyDescent="0.3">
      <c r="A11023">
        <v>3217156</v>
      </c>
      <c r="B11023" t="str">
        <f t="shared" si="172"/>
        <v>3217156,</v>
      </c>
    </row>
    <row r="11024" spans="1:2" x14ac:dyDescent="0.3">
      <c r="A11024">
        <v>3217158</v>
      </c>
      <c r="B11024" t="str">
        <f t="shared" si="172"/>
        <v>3217158,</v>
      </c>
    </row>
    <row r="11025" spans="1:2" x14ac:dyDescent="0.3">
      <c r="A11025">
        <v>3217159</v>
      </c>
      <c r="B11025" t="str">
        <f t="shared" si="172"/>
        <v>3217159,</v>
      </c>
    </row>
    <row r="11026" spans="1:2" x14ac:dyDescent="0.3">
      <c r="A11026">
        <v>3217160</v>
      </c>
      <c r="B11026" t="str">
        <f t="shared" si="172"/>
        <v>3217160,</v>
      </c>
    </row>
    <row r="11027" spans="1:2" x14ac:dyDescent="0.3">
      <c r="A11027">
        <v>3217160</v>
      </c>
      <c r="B11027" t="str">
        <f t="shared" si="172"/>
        <v>3217160,</v>
      </c>
    </row>
    <row r="11028" spans="1:2" x14ac:dyDescent="0.3">
      <c r="A11028">
        <v>3217162</v>
      </c>
      <c r="B11028" t="str">
        <f t="shared" si="172"/>
        <v>3217162,</v>
      </c>
    </row>
    <row r="11029" spans="1:2" x14ac:dyDescent="0.3">
      <c r="A11029">
        <v>3217163</v>
      </c>
      <c r="B11029" t="str">
        <f t="shared" si="172"/>
        <v>3217163,</v>
      </c>
    </row>
    <row r="11030" spans="1:2" x14ac:dyDescent="0.3">
      <c r="A11030">
        <v>3217164</v>
      </c>
      <c r="B11030" t="str">
        <f t="shared" si="172"/>
        <v>3217164,</v>
      </c>
    </row>
    <row r="11031" spans="1:2" x14ac:dyDescent="0.3">
      <c r="A11031">
        <v>3217169</v>
      </c>
      <c r="B11031" t="str">
        <f t="shared" si="172"/>
        <v>3217169,</v>
      </c>
    </row>
    <row r="11032" spans="1:2" x14ac:dyDescent="0.3">
      <c r="A11032">
        <v>3217172</v>
      </c>
      <c r="B11032" t="str">
        <f t="shared" si="172"/>
        <v>3217172,</v>
      </c>
    </row>
    <row r="11033" spans="1:2" x14ac:dyDescent="0.3">
      <c r="A11033">
        <v>3217174</v>
      </c>
      <c r="B11033" t="str">
        <f t="shared" si="172"/>
        <v>3217174,</v>
      </c>
    </row>
    <row r="11034" spans="1:2" x14ac:dyDescent="0.3">
      <c r="A11034">
        <v>3217175</v>
      </c>
      <c r="B11034" t="str">
        <f t="shared" si="172"/>
        <v>3217175,</v>
      </c>
    </row>
    <row r="11035" spans="1:2" x14ac:dyDescent="0.3">
      <c r="A11035">
        <v>3217176</v>
      </c>
      <c r="B11035" t="str">
        <f t="shared" si="172"/>
        <v>3217176,</v>
      </c>
    </row>
    <row r="11036" spans="1:2" x14ac:dyDescent="0.3">
      <c r="A11036">
        <v>3217177</v>
      </c>
      <c r="B11036" t="str">
        <f t="shared" si="172"/>
        <v>3217177,</v>
      </c>
    </row>
    <row r="11037" spans="1:2" x14ac:dyDescent="0.3">
      <c r="A11037">
        <v>3217178</v>
      </c>
      <c r="B11037" t="str">
        <f t="shared" si="172"/>
        <v>3217178,</v>
      </c>
    </row>
    <row r="11038" spans="1:2" x14ac:dyDescent="0.3">
      <c r="A11038">
        <v>3217179</v>
      </c>
      <c r="B11038" t="str">
        <f t="shared" si="172"/>
        <v>3217179,</v>
      </c>
    </row>
    <row r="11039" spans="1:2" x14ac:dyDescent="0.3">
      <c r="A11039">
        <v>3217180</v>
      </c>
      <c r="B11039" t="str">
        <f t="shared" si="172"/>
        <v>3217180,</v>
      </c>
    </row>
    <row r="11040" spans="1:2" x14ac:dyDescent="0.3">
      <c r="A11040">
        <v>3217181</v>
      </c>
      <c r="B11040" t="str">
        <f t="shared" si="172"/>
        <v>3217181,</v>
      </c>
    </row>
    <row r="11041" spans="1:2" x14ac:dyDescent="0.3">
      <c r="A11041">
        <v>3217182</v>
      </c>
      <c r="B11041" t="str">
        <f t="shared" si="172"/>
        <v>3217182,</v>
      </c>
    </row>
    <row r="11042" spans="1:2" x14ac:dyDescent="0.3">
      <c r="A11042">
        <v>3217184</v>
      </c>
      <c r="B11042" t="str">
        <f t="shared" si="172"/>
        <v>3217184,</v>
      </c>
    </row>
    <row r="11043" spans="1:2" x14ac:dyDescent="0.3">
      <c r="A11043">
        <v>3217185</v>
      </c>
      <c r="B11043" t="str">
        <f t="shared" si="172"/>
        <v>3217185,</v>
      </c>
    </row>
    <row r="11044" spans="1:2" x14ac:dyDescent="0.3">
      <c r="A11044">
        <v>3217188</v>
      </c>
      <c r="B11044" t="str">
        <f t="shared" si="172"/>
        <v>3217188,</v>
      </c>
    </row>
    <row r="11045" spans="1:2" x14ac:dyDescent="0.3">
      <c r="A11045">
        <v>3217190</v>
      </c>
      <c r="B11045" t="str">
        <f t="shared" si="172"/>
        <v>3217190,</v>
      </c>
    </row>
    <row r="11046" spans="1:2" x14ac:dyDescent="0.3">
      <c r="A11046">
        <v>3217193</v>
      </c>
      <c r="B11046" t="str">
        <f t="shared" si="172"/>
        <v>3217193,</v>
      </c>
    </row>
    <row r="11047" spans="1:2" x14ac:dyDescent="0.3">
      <c r="A11047">
        <v>3217195</v>
      </c>
      <c r="B11047" t="str">
        <f t="shared" si="172"/>
        <v>3217195,</v>
      </c>
    </row>
    <row r="11048" spans="1:2" x14ac:dyDescent="0.3">
      <c r="A11048">
        <v>3217196</v>
      </c>
      <c r="B11048" t="str">
        <f t="shared" si="172"/>
        <v>3217196,</v>
      </c>
    </row>
    <row r="11049" spans="1:2" x14ac:dyDescent="0.3">
      <c r="A11049">
        <v>3217197</v>
      </c>
      <c r="B11049" t="str">
        <f t="shared" si="172"/>
        <v>3217197,</v>
      </c>
    </row>
    <row r="11050" spans="1:2" x14ac:dyDescent="0.3">
      <c r="A11050">
        <v>3217198</v>
      </c>
      <c r="B11050" t="str">
        <f t="shared" si="172"/>
        <v>3217198,</v>
      </c>
    </row>
    <row r="11051" spans="1:2" x14ac:dyDescent="0.3">
      <c r="A11051">
        <v>3217199</v>
      </c>
      <c r="B11051" t="str">
        <f t="shared" si="172"/>
        <v>3217199,</v>
      </c>
    </row>
    <row r="11052" spans="1:2" x14ac:dyDescent="0.3">
      <c r="A11052">
        <v>3217199</v>
      </c>
      <c r="B11052" t="str">
        <f t="shared" si="172"/>
        <v>3217199,</v>
      </c>
    </row>
    <row r="11053" spans="1:2" x14ac:dyDescent="0.3">
      <c r="A11053">
        <v>3217201</v>
      </c>
      <c r="B11053" t="str">
        <f t="shared" si="172"/>
        <v>3217201,</v>
      </c>
    </row>
    <row r="11054" spans="1:2" x14ac:dyDescent="0.3">
      <c r="A11054">
        <v>3217202</v>
      </c>
      <c r="B11054" t="str">
        <f t="shared" si="172"/>
        <v>3217202,</v>
      </c>
    </row>
    <row r="11055" spans="1:2" x14ac:dyDescent="0.3">
      <c r="A11055">
        <v>3217203</v>
      </c>
      <c r="B11055" t="str">
        <f t="shared" si="172"/>
        <v>3217203,</v>
      </c>
    </row>
    <row r="11056" spans="1:2" x14ac:dyDescent="0.3">
      <c r="A11056">
        <v>3217205</v>
      </c>
      <c r="B11056" t="str">
        <f t="shared" si="172"/>
        <v>3217205,</v>
      </c>
    </row>
    <row r="11057" spans="1:2" x14ac:dyDescent="0.3">
      <c r="A11057">
        <v>3217206</v>
      </c>
      <c r="B11057" t="str">
        <f t="shared" si="172"/>
        <v>3217206,</v>
      </c>
    </row>
    <row r="11058" spans="1:2" x14ac:dyDescent="0.3">
      <c r="A11058">
        <v>3217210</v>
      </c>
      <c r="B11058" t="str">
        <f t="shared" si="172"/>
        <v>3217210,</v>
      </c>
    </row>
    <row r="11059" spans="1:2" x14ac:dyDescent="0.3">
      <c r="A11059">
        <v>3217211</v>
      </c>
      <c r="B11059" t="str">
        <f t="shared" si="172"/>
        <v>3217211,</v>
      </c>
    </row>
    <row r="11060" spans="1:2" x14ac:dyDescent="0.3">
      <c r="A11060">
        <v>3217212</v>
      </c>
      <c r="B11060" t="str">
        <f t="shared" si="172"/>
        <v>3217212,</v>
      </c>
    </row>
    <row r="11061" spans="1:2" x14ac:dyDescent="0.3">
      <c r="A11061">
        <v>3217214</v>
      </c>
      <c r="B11061" t="str">
        <f t="shared" si="172"/>
        <v>3217214,</v>
      </c>
    </row>
    <row r="11062" spans="1:2" x14ac:dyDescent="0.3">
      <c r="A11062">
        <v>3217215</v>
      </c>
      <c r="B11062" t="str">
        <f t="shared" si="172"/>
        <v>3217215,</v>
      </c>
    </row>
    <row r="11063" spans="1:2" x14ac:dyDescent="0.3">
      <c r="A11063">
        <v>3217216</v>
      </c>
      <c r="B11063" t="str">
        <f t="shared" si="172"/>
        <v>3217216,</v>
      </c>
    </row>
    <row r="11064" spans="1:2" x14ac:dyDescent="0.3">
      <c r="A11064">
        <v>3217217</v>
      </c>
      <c r="B11064" t="str">
        <f t="shared" si="172"/>
        <v>3217217,</v>
      </c>
    </row>
    <row r="11065" spans="1:2" x14ac:dyDescent="0.3">
      <c r="A11065">
        <v>3217218</v>
      </c>
      <c r="B11065" t="str">
        <f t="shared" si="172"/>
        <v>3217218,</v>
      </c>
    </row>
    <row r="11066" spans="1:2" x14ac:dyDescent="0.3">
      <c r="A11066">
        <v>3217219</v>
      </c>
      <c r="B11066" t="str">
        <f t="shared" si="172"/>
        <v>3217219,</v>
      </c>
    </row>
    <row r="11067" spans="1:2" x14ac:dyDescent="0.3">
      <c r="A11067">
        <v>3217220</v>
      </c>
      <c r="B11067" t="str">
        <f t="shared" si="172"/>
        <v>3217220,</v>
      </c>
    </row>
    <row r="11068" spans="1:2" x14ac:dyDescent="0.3">
      <c r="A11068">
        <v>3217221</v>
      </c>
      <c r="B11068" t="str">
        <f t="shared" si="172"/>
        <v>3217221,</v>
      </c>
    </row>
    <row r="11069" spans="1:2" x14ac:dyDescent="0.3">
      <c r="A11069">
        <v>3217223</v>
      </c>
      <c r="B11069" t="str">
        <f t="shared" si="172"/>
        <v>3217223,</v>
      </c>
    </row>
    <row r="11070" spans="1:2" x14ac:dyDescent="0.3">
      <c r="A11070">
        <v>3217224</v>
      </c>
      <c r="B11070" t="str">
        <f t="shared" si="172"/>
        <v>3217224,</v>
      </c>
    </row>
    <row r="11071" spans="1:2" x14ac:dyDescent="0.3">
      <c r="A11071">
        <v>3217225</v>
      </c>
      <c r="B11071" t="str">
        <f t="shared" si="172"/>
        <v>3217225,</v>
      </c>
    </row>
    <row r="11072" spans="1:2" x14ac:dyDescent="0.3">
      <c r="A11072">
        <v>3217226</v>
      </c>
      <c r="B11072" t="str">
        <f t="shared" si="172"/>
        <v>3217226,</v>
      </c>
    </row>
    <row r="11073" spans="1:2" x14ac:dyDescent="0.3">
      <c r="A11073">
        <v>3217233</v>
      </c>
      <c r="B11073" t="str">
        <f t="shared" si="172"/>
        <v>3217233,</v>
      </c>
    </row>
    <row r="11074" spans="1:2" x14ac:dyDescent="0.3">
      <c r="A11074">
        <v>3217234</v>
      </c>
      <c r="B11074" t="str">
        <f t="shared" si="172"/>
        <v>3217234,</v>
      </c>
    </row>
    <row r="11075" spans="1:2" x14ac:dyDescent="0.3">
      <c r="A11075">
        <v>3217238</v>
      </c>
      <c r="B11075" t="str">
        <f t="shared" ref="B11075:B11138" si="173">CONCATENATE(A11075,",")</f>
        <v>3217238,</v>
      </c>
    </row>
    <row r="11076" spans="1:2" x14ac:dyDescent="0.3">
      <c r="A11076">
        <v>3217238</v>
      </c>
      <c r="B11076" t="str">
        <f t="shared" si="173"/>
        <v>3217238,</v>
      </c>
    </row>
    <row r="11077" spans="1:2" x14ac:dyDescent="0.3">
      <c r="A11077">
        <v>3217239</v>
      </c>
      <c r="B11077" t="str">
        <f t="shared" si="173"/>
        <v>3217239,</v>
      </c>
    </row>
    <row r="11078" spans="1:2" x14ac:dyDescent="0.3">
      <c r="A11078">
        <v>3217241</v>
      </c>
      <c r="B11078" t="str">
        <f t="shared" si="173"/>
        <v>3217241,</v>
      </c>
    </row>
    <row r="11079" spans="1:2" x14ac:dyDescent="0.3">
      <c r="A11079">
        <v>3217250</v>
      </c>
      <c r="B11079" t="str">
        <f t="shared" si="173"/>
        <v>3217250,</v>
      </c>
    </row>
    <row r="11080" spans="1:2" x14ac:dyDescent="0.3">
      <c r="A11080">
        <v>3217253</v>
      </c>
      <c r="B11080" t="str">
        <f t="shared" si="173"/>
        <v>3217253,</v>
      </c>
    </row>
    <row r="11081" spans="1:2" x14ac:dyDescent="0.3">
      <c r="A11081">
        <v>3217253</v>
      </c>
      <c r="B11081" t="str">
        <f t="shared" si="173"/>
        <v>3217253,</v>
      </c>
    </row>
    <row r="11082" spans="1:2" x14ac:dyDescent="0.3">
      <c r="A11082">
        <v>3217257</v>
      </c>
      <c r="B11082" t="str">
        <f t="shared" si="173"/>
        <v>3217257,</v>
      </c>
    </row>
    <row r="11083" spans="1:2" x14ac:dyDescent="0.3">
      <c r="A11083">
        <v>3217257</v>
      </c>
      <c r="B11083" t="str">
        <f t="shared" si="173"/>
        <v>3217257,</v>
      </c>
    </row>
    <row r="11084" spans="1:2" x14ac:dyDescent="0.3">
      <c r="A11084">
        <v>3217258</v>
      </c>
      <c r="B11084" t="str">
        <f t="shared" si="173"/>
        <v>3217258,</v>
      </c>
    </row>
    <row r="11085" spans="1:2" x14ac:dyDescent="0.3">
      <c r="A11085">
        <v>3217259</v>
      </c>
      <c r="B11085" t="str">
        <f t="shared" si="173"/>
        <v>3217259,</v>
      </c>
    </row>
    <row r="11086" spans="1:2" x14ac:dyDescent="0.3">
      <c r="A11086">
        <v>3217260</v>
      </c>
      <c r="B11086" t="str">
        <f t="shared" si="173"/>
        <v>3217260,</v>
      </c>
    </row>
    <row r="11087" spans="1:2" x14ac:dyDescent="0.3">
      <c r="A11087">
        <v>3217261</v>
      </c>
      <c r="B11087" t="str">
        <f t="shared" si="173"/>
        <v>3217261,</v>
      </c>
    </row>
    <row r="11088" spans="1:2" x14ac:dyDescent="0.3">
      <c r="A11088">
        <v>3217262</v>
      </c>
      <c r="B11088" t="str">
        <f t="shared" si="173"/>
        <v>3217262,</v>
      </c>
    </row>
    <row r="11089" spans="1:2" x14ac:dyDescent="0.3">
      <c r="A11089">
        <v>3217262</v>
      </c>
      <c r="B11089" t="str">
        <f t="shared" si="173"/>
        <v>3217262,</v>
      </c>
    </row>
    <row r="11090" spans="1:2" x14ac:dyDescent="0.3">
      <c r="A11090">
        <v>3217264</v>
      </c>
      <c r="B11090" t="str">
        <f t="shared" si="173"/>
        <v>3217264,</v>
      </c>
    </row>
    <row r="11091" spans="1:2" x14ac:dyDescent="0.3">
      <c r="A11091">
        <v>3217266</v>
      </c>
      <c r="B11091" t="str">
        <f t="shared" si="173"/>
        <v>3217266,</v>
      </c>
    </row>
    <row r="11092" spans="1:2" x14ac:dyDescent="0.3">
      <c r="A11092">
        <v>3217267</v>
      </c>
      <c r="B11092" t="str">
        <f t="shared" si="173"/>
        <v>3217267,</v>
      </c>
    </row>
    <row r="11093" spans="1:2" x14ac:dyDescent="0.3">
      <c r="A11093">
        <v>3217267</v>
      </c>
      <c r="B11093" t="str">
        <f t="shared" si="173"/>
        <v>3217267,</v>
      </c>
    </row>
    <row r="11094" spans="1:2" x14ac:dyDescent="0.3">
      <c r="A11094">
        <v>3217268</v>
      </c>
      <c r="B11094" t="str">
        <f t="shared" si="173"/>
        <v>3217268,</v>
      </c>
    </row>
    <row r="11095" spans="1:2" x14ac:dyDescent="0.3">
      <c r="A11095">
        <v>3217269</v>
      </c>
      <c r="B11095" t="str">
        <f t="shared" si="173"/>
        <v>3217269,</v>
      </c>
    </row>
    <row r="11096" spans="1:2" x14ac:dyDescent="0.3">
      <c r="A11096">
        <v>3217269</v>
      </c>
      <c r="B11096" t="str">
        <f t="shared" si="173"/>
        <v>3217269,</v>
      </c>
    </row>
    <row r="11097" spans="1:2" x14ac:dyDescent="0.3">
      <c r="A11097">
        <v>3217270</v>
      </c>
      <c r="B11097" t="str">
        <f t="shared" si="173"/>
        <v>3217270,</v>
      </c>
    </row>
    <row r="11098" spans="1:2" x14ac:dyDescent="0.3">
      <c r="A11098">
        <v>3217271</v>
      </c>
      <c r="B11098" t="str">
        <f t="shared" si="173"/>
        <v>3217271,</v>
      </c>
    </row>
    <row r="11099" spans="1:2" x14ac:dyDescent="0.3">
      <c r="A11099">
        <v>3217272</v>
      </c>
      <c r="B11099" t="str">
        <f t="shared" si="173"/>
        <v>3217272,</v>
      </c>
    </row>
    <row r="11100" spans="1:2" x14ac:dyDescent="0.3">
      <c r="A11100">
        <v>3217274</v>
      </c>
      <c r="B11100" t="str">
        <f t="shared" si="173"/>
        <v>3217274,</v>
      </c>
    </row>
    <row r="11101" spans="1:2" x14ac:dyDescent="0.3">
      <c r="A11101">
        <v>3217276</v>
      </c>
      <c r="B11101" t="str">
        <f t="shared" si="173"/>
        <v>3217276,</v>
      </c>
    </row>
    <row r="11102" spans="1:2" x14ac:dyDescent="0.3">
      <c r="A11102">
        <v>3217277</v>
      </c>
      <c r="B11102" t="str">
        <f t="shared" si="173"/>
        <v>3217277,</v>
      </c>
    </row>
    <row r="11103" spans="1:2" x14ac:dyDescent="0.3">
      <c r="A11103">
        <v>3217283</v>
      </c>
      <c r="B11103" t="str">
        <f t="shared" si="173"/>
        <v>3217283,</v>
      </c>
    </row>
    <row r="11104" spans="1:2" x14ac:dyDescent="0.3">
      <c r="A11104">
        <v>3217283</v>
      </c>
      <c r="B11104" t="str">
        <f t="shared" si="173"/>
        <v>3217283,</v>
      </c>
    </row>
    <row r="11105" spans="1:2" x14ac:dyDescent="0.3">
      <c r="A11105">
        <v>3217287</v>
      </c>
      <c r="B11105" t="str">
        <f t="shared" si="173"/>
        <v>3217287,</v>
      </c>
    </row>
    <row r="11106" spans="1:2" x14ac:dyDescent="0.3">
      <c r="A11106">
        <v>3217294</v>
      </c>
      <c r="B11106" t="str">
        <f t="shared" si="173"/>
        <v>3217294,</v>
      </c>
    </row>
    <row r="11107" spans="1:2" x14ac:dyDescent="0.3">
      <c r="A11107">
        <v>3217299</v>
      </c>
      <c r="B11107" t="str">
        <f t="shared" si="173"/>
        <v>3217299,</v>
      </c>
    </row>
    <row r="11108" spans="1:2" x14ac:dyDescent="0.3">
      <c r="A11108">
        <v>3217299</v>
      </c>
      <c r="B11108" t="str">
        <f t="shared" si="173"/>
        <v>3217299,</v>
      </c>
    </row>
    <row r="11109" spans="1:2" x14ac:dyDescent="0.3">
      <c r="A11109">
        <v>3217300</v>
      </c>
      <c r="B11109" t="str">
        <f t="shared" si="173"/>
        <v>3217300,</v>
      </c>
    </row>
    <row r="11110" spans="1:2" x14ac:dyDescent="0.3">
      <c r="A11110">
        <v>3217303</v>
      </c>
      <c r="B11110" t="str">
        <f t="shared" si="173"/>
        <v>3217303,</v>
      </c>
    </row>
    <row r="11111" spans="1:2" x14ac:dyDescent="0.3">
      <c r="A11111">
        <v>3217304</v>
      </c>
      <c r="B11111" t="str">
        <f t="shared" si="173"/>
        <v>3217304,</v>
      </c>
    </row>
    <row r="11112" spans="1:2" x14ac:dyDescent="0.3">
      <c r="A11112">
        <v>3217306</v>
      </c>
      <c r="B11112" t="str">
        <f t="shared" si="173"/>
        <v>3217306,</v>
      </c>
    </row>
    <row r="11113" spans="1:2" x14ac:dyDescent="0.3">
      <c r="A11113">
        <v>3217306</v>
      </c>
      <c r="B11113" t="str">
        <f t="shared" si="173"/>
        <v>3217306,</v>
      </c>
    </row>
    <row r="11114" spans="1:2" x14ac:dyDescent="0.3">
      <c r="A11114">
        <v>3217308</v>
      </c>
      <c r="B11114" t="str">
        <f t="shared" si="173"/>
        <v>3217308,</v>
      </c>
    </row>
    <row r="11115" spans="1:2" x14ac:dyDescent="0.3">
      <c r="A11115">
        <v>3217314</v>
      </c>
      <c r="B11115" t="str">
        <f t="shared" si="173"/>
        <v>3217314,</v>
      </c>
    </row>
    <row r="11116" spans="1:2" x14ac:dyDescent="0.3">
      <c r="A11116">
        <v>3217314</v>
      </c>
      <c r="B11116" t="str">
        <f t="shared" si="173"/>
        <v>3217314,</v>
      </c>
    </row>
    <row r="11117" spans="1:2" x14ac:dyDescent="0.3">
      <c r="A11117">
        <v>3217315</v>
      </c>
      <c r="B11117" t="str">
        <f t="shared" si="173"/>
        <v>3217315,</v>
      </c>
    </row>
    <row r="11118" spans="1:2" x14ac:dyDescent="0.3">
      <c r="A11118">
        <v>3217316</v>
      </c>
      <c r="B11118" t="str">
        <f t="shared" si="173"/>
        <v>3217316,</v>
      </c>
    </row>
    <row r="11119" spans="1:2" x14ac:dyDescent="0.3">
      <c r="A11119">
        <v>3217317</v>
      </c>
      <c r="B11119" t="str">
        <f t="shared" si="173"/>
        <v>3217317,</v>
      </c>
    </row>
    <row r="11120" spans="1:2" x14ac:dyDescent="0.3">
      <c r="A11120">
        <v>3217323</v>
      </c>
      <c r="B11120" t="str">
        <f t="shared" si="173"/>
        <v>3217323,</v>
      </c>
    </row>
    <row r="11121" spans="1:2" x14ac:dyDescent="0.3">
      <c r="A11121">
        <v>3217325</v>
      </c>
      <c r="B11121" t="str">
        <f t="shared" si="173"/>
        <v>3217325,</v>
      </c>
    </row>
    <row r="11122" spans="1:2" x14ac:dyDescent="0.3">
      <c r="A11122">
        <v>3217326</v>
      </c>
      <c r="B11122" t="str">
        <f t="shared" si="173"/>
        <v>3217326,</v>
      </c>
    </row>
    <row r="11123" spans="1:2" x14ac:dyDescent="0.3">
      <c r="A11123">
        <v>3217327</v>
      </c>
      <c r="B11123" t="str">
        <f t="shared" si="173"/>
        <v>3217327,</v>
      </c>
    </row>
    <row r="11124" spans="1:2" x14ac:dyDescent="0.3">
      <c r="A11124">
        <v>3217327</v>
      </c>
      <c r="B11124" t="str">
        <f t="shared" si="173"/>
        <v>3217327,</v>
      </c>
    </row>
    <row r="11125" spans="1:2" x14ac:dyDescent="0.3">
      <c r="A11125">
        <v>3217328</v>
      </c>
      <c r="B11125" t="str">
        <f t="shared" si="173"/>
        <v>3217328,</v>
      </c>
    </row>
    <row r="11126" spans="1:2" x14ac:dyDescent="0.3">
      <c r="A11126">
        <v>3217330</v>
      </c>
      <c r="B11126" t="str">
        <f t="shared" si="173"/>
        <v>3217330,</v>
      </c>
    </row>
    <row r="11127" spans="1:2" x14ac:dyDescent="0.3">
      <c r="A11127">
        <v>3217331</v>
      </c>
      <c r="B11127" t="str">
        <f t="shared" si="173"/>
        <v>3217331,</v>
      </c>
    </row>
    <row r="11128" spans="1:2" x14ac:dyDescent="0.3">
      <c r="A11128">
        <v>3217332</v>
      </c>
      <c r="B11128" t="str">
        <f t="shared" si="173"/>
        <v>3217332,</v>
      </c>
    </row>
    <row r="11129" spans="1:2" x14ac:dyDescent="0.3">
      <c r="A11129">
        <v>3217332</v>
      </c>
      <c r="B11129" t="str">
        <f t="shared" si="173"/>
        <v>3217332,</v>
      </c>
    </row>
    <row r="11130" spans="1:2" x14ac:dyDescent="0.3">
      <c r="A11130">
        <v>3217334</v>
      </c>
      <c r="B11130" t="str">
        <f t="shared" si="173"/>
        <v>3217334,</v>
      </c>
    </row>
    <row r="11131" spans="1:2" x14ac:dyDescent="0.3">
      <c r="A11131">
        <v>3217334</v>
      </c>
      <c r="B11131" t="str">
        <f t="shared" si="173"/>
        <v>3217334,</v>
      </c>
    </row>
    <row r="11132" spans="1:2" x14ac:dyDescent="0.3">
      <c r="A11132">
        <v>3217335</v>
      </c>
      <c r="B11132" t="str">
        <f t="shared" si="173"/>
        <v>3217335,</v>
      </c>
    </row>
    <row r="11133" spans="1:2" x14ac:dyDescent="0.3">
      <c r="A11133">
        <v>3217337</v>
      </c>
      <c r="B11133" t="str">
        <f t="shared" si="173"/>
        <v>3217337,</v>
      </c>
    </row>
    <row r="11134" spans="1:2" x14ac:dyDescent="0.3">
      <c r="A11134">
        <v>3217337</v>
      </c>
      <c r="B11134" t="str">
        <f t="shared" si="173"/>
        <v>3217337,</v>
      </c>
    </row>
    <row r="11135" spans="1:2" x14ac:dyDescent="0.3">
      <c r="A11135">
        <v>3217337</v>
      </c>
      <c r="B11135" t="str">
        <f t="shared" si="173"/>
        <v>3217337,</v>
      </c>
    </row>
    <row r="11136" spans="1:2" x14ac:dyDescent="0.3">
      <c r="A11136">
        <v>3217337</v>
      </c>
      <c r="B11136" t="str">
        <f t="shared" si="173"/>
        <v>3217337,</v>
      </c>
    </row>
    <row r="11137" spans="1:2" x14ac:dyDescent="0.3">
      <c r="A11137">
        <v>3217337</v>
      </c>
      <c r="B11137" t="str">
        <f t="shared" si="173"/>
        <v>3217337,</v>
      </c>
    </row>
    <row r="11138" spans="1:2" x14ac:dyDescent="0.3">
      <c r="A11138">
        <v>3217337</v>
      </c>
      <c r="B11138" t="str">
        <f t="shared" si="173"/>
        <v>3217337,</v>
      </c>
    </row>
    <row r="11139" spans="1:2" x14ac:dyDescent="0.3">
      <c r="A11139">
        <v>3217339</v>
      </c>
      <c r="B11139" t="str">
        <f t="shared" ref="B11139:B11202" si="174">CONCATENATE(A11139,",")</f>
        <v>3217339,</v>
      </c>
    </row>
    <row r="11140" spans="1:2" x14ac:dyDescent="0.3">
      <c r="A11140">
        <v>3217339</v>
      </c>
      <c r="B11140" t="str">
        <f t="shared" si="174"/>
        <v>3217339,</v>
      </c>
    </row>
    <row r="11141" spans="1:2" x14ac:dyDescent="0.3">
      <c r="A11141">
        <v>3217340</v>
      </c>
      <c r="B11141" t="str">
        <f t="shared" si="174"/>
        <v>3217340,</v>
      </c>
    </row>
    <row r="11142" spans="1:2" x14ac:dyDescent="0.3">
      <c r="A11142">
        <v>3217341</v>
      </c>
      <c r="B11142" t="str">
        <f t="shared" si="174"/>
        <v>3217341,</v>
      </c>
    </row>
    <row r="11143" spans="1:2" x14ac:dyDescent="0.3">
      <c r="A11143">
        <v>3217342</v>
      </c>
      <c r="B11143" t="str">
        <f t="shared" si="174"/>
        <v>3217342,</v>
      </c>
    </row>
    <row r="11144" spans="1:2" x14ac:dyDescent="0.3">
      <c r="A11144">
        <v>3217344</v>
      </c>
      <c r="B11144" t="str">
        <f t="shared" si="174"/>
        <v>3217344,</v>
      </c>
    </row>
    <row r="11145" spans="1:2" x14ac:dyDescent="0.3">
      <c r="A11145">
        <v>3217345</v>
      </c>
      <c r="B11145" t="str">
        <f t="shared" si="174"/>
        <v>3217345,</v>
      </c>
    </row>
    <row r="11146" spans="1:2" x14ac:dyDescent="0.3">
      <c r="A11146">
        <v>3217349</v>
      </c>
      <c r="B11146" t="str">
        <f t="shared" si="174"/>
        <v>3217349,</v>
      </c>
    </row>
    <row r="11147" spans="1:2" x14ac:dyDescent="0.3">
      <c r="A11147">
        <v>3217352</v>
      </c>
      <c r="B11147" t="str">
        <f t="shared" si="174"/>
        <v>3217352,</v>
      </c>
    </row>
    <row r="11148" spans="1:2" x14ac:dyDescent="0.3">
      <c r="A11148">
        <v>3217352</v>
      </c>
      <c r="B11148" t="str">
        <f t="shared" si="174"/>
        <v>3217352,</v>
      </c>
    </row>
    <row r="11149" spans="1:2" x14ac:dyDescent="0.3">
      <c r="A11149">
        <v>3217353</v>
      </c>
      <c r="B11149" t="str">
        <f t="shared" si="174"/>
        <v>3217353,</v>
      </c>
    </row>
    <row r="11150" spans="1:2" x14ac:dyDescent="0.3">
      <c r="A11150">
        <v>3217355</v>
      </c>
      <c r="B11150" t="str">
        <f t="shared" si="174"/>
        <v>3217355,</v>
      </c>
    </row>
    <row r="11151" spans="1:2" x14ac:dyDescent="0.3">
      <c r="A11151">
        <v>3217356</v>
      </c>
      <c r="B11151" t="str">
        <f t="shared" si="174"/>
        <v>3217356,</v>
      </c>
    </row>
    <row r="11152" spans="1:2" x14ac:dyDescent="0.3">
      <c r="A11152">
        <v>3217357</v>
      </c>
      <c r="B11152" t="str">
        <f t="shared" si="174"/>
        <v>3217357,</v>
      </c>
    </row>
    <row r="11153" spans="1:2" x14ac:dyDescent="0.3">
      <c r="A11153">
        <v>3217358</v>
      </c>
      <c r="B11153" t="str">
        <f t="shared" si="174"/>
        <v>3217358,</v>
      </c>
    </row>
    <row r="11154" spans="1:2" x14ac:dyDescent="0.3">
      <c r="A11154">
        <v>3217359</v>
      </c>
      <c r="B11154" t="str">
        <f t="shared" si="174"/>
        <v>3217359,</v>
      </c>
    </row>
    <row r="11155" spans="1:2" x14ac:dyDescent="0.3">
      <c r="A11155">
        <v>3217359</v>
      </c>
      <c r="B11155" t="str">
        <f t="shared" si="174"/>
        <v>3217359,</v>
      </c>
    </row>
    <row r="11156" spans="1:2" x14ac:dyDescent="0.3">
      <c r="A11156">
        <v>3217364</v>
      </c>
      <c r="B11156" t="str">
        <f t="shared" si="174"/>
        <v>3217364,</v>
      </c>
    </row>
    <row r="11157" spans="1:2" x14ac:dyDescent="0.3">
      <c r="A11157">
        <v>3217364</v>
      </c>
      <c r="B11157" t="str">
        <f t="shared" si="174"/>
        <v>3217364,</v>
      </c>
    </row>
    <row r="11158" spans="1:2" x14ac:dyDescent="0.3">
      <c r="A11158">
        <v>3217365</v>
      </c>
      <c r="B11158" t="str">
        <f t="shared" si="174"/>
        <v>3217365,</v>
      </c>
    </row>
    <row r="11159" spans="1:2" x14ac:dyDescent="0.3">
      <c r="A11159">
        <v>3217366</v>
      </c>
      <c r="B11159" t="str">
        <f t="shared" si="174"/>
        <v>3217366,</v>
      </c>
    </row>
    <row r="11160" spans="1:2" x14ac:dyDescent="0.3">
      <c r="A11160">
        <v>3217367</v>
      </c>
      <c r="B11160" t="str">
        <f t="shared" si="174"/>
        <v>3217367,</v>
      </c>
    </row>
    <row r="11161" spans="1:2" x14ac:dyDescent="0.3">
      <c r="A11161">
        <v>3217368</v>
      </c>
      <c r="B11161" t="str">
        <f t="shared" si="174"/>
        <v>3217368,</v>
      </c>
    </row>
    <row r="11162" spans="1:2" x14ac:dyDescent="0.3">
      <c r="A11162">
        <v>3217368</v>
      </c>
      <c r="B11162" t="str">
        <f t="shared" si="174"/>
        <v>3217368,</v>
      </c>
    </row>
    <row r="11163" spans="1:2" x14ac:dyDescent="0.3">
      <c r="A11163">
        <v>3217373</v>
      </c>
      <c r="B11163" t="str">
        <f t="shared" si="174"/>
        <v>3217373,</v>
      </c>
    </row>
    <row r="11164" spans="1:2" x14ac:dyDescent="0.3">
      <c r="A11164">
        <v>3217374</v>
      </c>
      <c r="B11164" t="str">
        <f t="shared" si="174"/>
        <v>3217374,</v>
      </c>
    </row>
    <row r="11165" spans="1:2" x14ac:dyDescent="0.3">
      <c r="A11165">
        <v>3217376</v>
      </c>
      <c r="B11165" t="str">
        <f t="shared" si="174"/>
        <v>3217376,</v>
      </c>
    </row>
    <row r="11166" spans="1:2" x14ac:dyDescent="0.3">
      <c r="A11166">
        <v>3217376</v>
      </c>
      <c r="B11166" t="str">
        <f t="shared" si="174"/>
        <v>3217376,</v>
      </c>
    </row>
    <row r="11167" spans="1:2" x14ac:dyDescent="0.3">
      <c r="A11167">
        <v>3217378</v>
      </c>
      <c r="B11167" t="str">
        <f t="shared" si="174"/>
        <v>3217378,</v>
      </c>
    </row>
    <row r="11168" spans="1:2" x14ac:dyDescent="0.3">
      <c r="A11168">
        <v>3217379</v>
      </c>
      <c r="B11168" t="str">
        <f t="shared" si="174"/>
        <v>3217379,</v>
      </c>
    </row>
    <row r="11169" spans="1:2" x14ac:dyDescent="0.3">
      <c r="A11169">
        <v>3217379</v>
      </c>
      <c r="B11169" t="str">
        <f t="shared" si="174"/>
        <v>3217379,</v>
      </c>
    </row>
    <row r="11170" spans="1:2" x14ac:dyDescent="0.3">
      <c r="A11170">
        <v>3217382</v>
      </c>
      <c r="B11170" t="str">
        <f t="shared" si="174"/>
        <v>3217382,</v>
      </c>
    </row>
    <row r="11171" spans="1:2" x14ac:dyDescent="0.3">
      <c r="A11171">
        <v>3217382</v>
      </c>
      <c r="B11171" t="str">
        <f t="shared" si="174"/>
        <v>3217382,</v>
      </c>
    </row>
    <row r="11172" spans="1:2" x14ac:dyDescent="0.3">
      <c r="A11172">
        <v>3217384</v>
      </c>
      <c r="B11172" t="str">
        <f t="shared" si="174"/>
        <v>3217384,</v>
      </c>
    </row>
    <row r="11173" spans="1:2" x14ac:dyDescent="0.3">
      <c r="A11173">
        <v>3217384</v>
      </c>
      <c r="B11173" t="str">
        <f t="shared" si="174"/>
        <v>3217384,</v>
      </c>
    </row>
    <row r="11174" spans="1:2" x14ac:dyDescent="0.3">
      <c r="A11174">
        <v>3217385</v>
      </c>
      <c r="B11174" t="str">
        <f t="shared" si="174"/>
        <v>3217385,</v>
      </c>
    </row>
    <row r="11175" spans="1:2" x14ac:dyDescent="0.3">
      <c r="A11175">
        <v>3217387</v>
      </c>
      <c r="B11175" t="str">
        <f t="shared" si="174"/>
        <v>3217387,</v>
      </c>
    </row>
    <row r="11176" spans="1:2" x14ac:dyDescent="0.3">
      <c r="A11176">
        <v>3217388</v>
      </c>
      <c r="B11176" t="str">
        <f t="shared" si="174"/>
        <v>3217388,</v>
      </c>
    </row>
    <row r="11177" spans="1:2" x14ac:dyDescent="0.3">
      <c r="A11177">
        <v>3217388</v>
      </c>
      <c r="B11177" t="str">
        <f t="shared" si="174"/>
        <v>3217388,</v>
      </c>
    </row>
    <row r="11178" spans="1:2" x14ac:dyDescent="0.3">
      <c r="A11178">
        <v>3217392</v>
      </c>
      <c r="B11178" t="str">
        <f t="shared" si="174"/>
        <v>3217392,</v>
      </c>
    </row>
    <row r="11179" spans="1:2" x14ac:dyDescent="0.3">
      <c r="A11179">
        <v>3217392</v>
      </c>
      <c r="B11179" t="str">
        <f t="shared" si="174"/>
        <v>3217392,</v>
      </c>
    </row>
    <row r="11180" spans="1:2" x14ac:dyDescent="0.3">
      <c r="A11180">
        <v>3217393</v>
      </c>
      <c r="B11180" t="str">
        <f t="shared" si="174"/>
        <v>3217393,</v>
      </c>
    </row>
    <row r="11181" spans="1:2" x14ac:dyDescent="0.3">
      <c r="A11181">
        <v>3217395</v>
      </c>
      <c r="B11181" t="str">
        <f t="shared" si="174"/>
        <v>3217395,</v>
      </c>
    </row>
    <row r="11182" spans="1:2" x14ac:dyDescent="0.3">
      <c r="A11182">
        <v>3217396</v>
      </c>
      <c r="B11182" t="str">
        <f t="shared" si="174"/>
        <v>3217396,</v>
      </c>
    </row>
    <row r="11183" spans="1:2" x14ac:dyDescent="0.3">
      <c r="A11183">
        <v>3217397</v>
      </c>
      <c r="B11183" t="str">
        <f t="shared" si="174"/>
        <v>3217397,</v>
      </c>
    </row>
    <row r="11184" spans="1:2" x14ac:dyDescent="0.3">
      <c r="A11184">
        <v>3217399</v>
      </c>
      <c r="B11184" t="str">
        <f t="shared" si="174"/>
        <v>3217399,</v>
      </c>
    </row>
    <row r="11185" spans="1:2" x14ac:dyDescent="0.3">
      <c r="A11185">
        <v>3217399</v>
      </c>
      <c r="B11185" t="str">
        <f t="shared" si="174"/>
        <v>3217399,</v>
      </c>
    </row>
    <row r="11186" spans="1:2" x14ac:dyDescent="0.3">
      <c r="A11186">
        <v>3217403</v>
      </c>
      <c r="B11186" t="str">
        <f t="shared" si="174"/>
        <v>3217403,</v>
      </c>
    </row>
    <row r="11187" spans="1:2" x14ac:dyDescent="0.3">
      <c r="A11187">
        <v>3217406</v>
      </c>
      <c r="B11187" t="str">
        <f t="shared" si="174"/>
        <v>3217406,</v>
      </c>
    </row>
    <row r="11188" spans="1:2" x14ac:dyDescent="0.3">
      <c r="A11188">
        <v>3217407</v>
      </c>
      <c r="B11188" t="str">
        <f t="shared" si="174"/>
        <v>3217407,</v>
      </c>
    </row>
    <row r="11189" spans="1:2" x14ac:dyDescent="0.3">
      <c r="A11189">
        <v>3217408</v>
      </c>
      <c r="B11189" t="str">
        <f t="shared" si="174"/>
        <v>3217408,</v>
      </c>
    </row>
    <row r="11190" spans="1:2" x14ac:dyDescent="0.3">
      <c r="A11190">
        <v>3217408</v>
      </c>
      <c r="B11190" t="str">
        <f t="shared" si="174"/>
        <v>3217408,</v>
      </c>
    </row>
    <row r="11191" spans="1:2" x14ac:dyDescent="0.3">
      <c r="A11191">
        <v>3217411</v>
      </c>
      <c r="B11191" t="str">
        <f t="shared" si="174"/>
        <v>3217411,</v>
      </c>
    </row>
    <row r="11192" spans="1:2" x14ac:dyDescent="0.3">
      <c r="A11192">
        <v>3217412</v>
      </c>
      <c r="B11192" t="str">
        <f t="shared" si="174"/>
        <v>3217412,</v>
      </c>
    </row>
    <row r="11193" spans="1:2" x14ac:dyDescent="0.3">
      <c r="A11193">
        <v>3217413</v>
      </c>
      <c r="B11193" t="str">
        <f t="shared" si="174"/>
        <v>3217413,</v>
      </c>
    </row>
    <row r="11194" spans="1:2" x14ac:dyDescent="0.3">
      <c r="A11194">
        <v>3217416</v>
      </c>
      <c r="B11194" t="str">
        <f t="shared" si="174"/>
        <v>3217416,</v>
      </c>
    </row>
    <row r="11195" spans="1:2" x14ac:dyDescent="0.3">
      <c r="A11195">
        <v>3217416</v>
      </c>
      <c r="B11195" t="str">
        <f t="shared" si="174"/>
        <v>3217416,</v>
      </c>
    </row>
    <row r="11196" spans="1:2" x14ac:dyDescent="0.3">
      <c r="A11196">
        <v>3217419</v>
      </c>
      <c r="B11196" t="str">
        <f t="shared" si="174"/>
        <v>3217419,</v>
      </c>
    </row>
    <row r="11197" spans="1:2" x14ac:dyDescent="0.3">
      <c r="A11197">
        <v>3217420</v>
      </c>
      <c r="B11197" t="str">
        <f t="shared" si="174"/>
        <v>3217420,</v>
      </c>
    </row>
    <row r="11198" spans="1:2" x14ac:dyDescent="0.3">
      <c r="A11198">
        <v>3217421</v>
      </c>
      <c r="B11198" t="str">
        <f t="shared" si="174"/>
        <v>3217421,</v>
      </c>
    </row>
    <row r="11199" spans="1:2" x14ac:dyDescent="0.3">
      <c r="A11199">
        <v>3217422</v>
      </c>
      <c r="B11199" t="str">
        <f t="shared" si="174"/>
        <v>3217422,</v>
      </c>
    </row>
    <row r="11200" spans="1:2" x14ac:dyDescent="0.3">
      <c r="A11200">
        <v>3217424</v>
      </c>
      <c r="B11200" t="str">
        <f t="shared" si="174"/>
        <v>3217424,</v>
      </c>
    </row>
    <row r="11201" spans="1:2" x14ac:dyDescent="0.3">
      <c r="A11201">
        <v>3217425</v>
      </c>
      <c r="B11201" t="str">
        <f t="shared" si="174"/>
        <v>3217425,</v>
      </c>
    </row>
    <row r="11202" spans="1:2" x14ac:dyDescent="0.3">
      <c r="A11202">
        <v>3217425</v>
      </c>
      <c r="B11202" t="str">
        <f t="shared" si="174"/>
        <v>3217425,</v>
      </c>
    </row>
    <row r="11203" spans="1:2" x14ac:dyDescent="0.3">
      <c r="A11203">
        <v>3217426</v>
      </c>
      <c r="B11203" t="str">
        <f t="shared" ref="B11203:B11266" si="175">CONCATENATE(A11203,",")</f>
        <v>3217426,</v>
      </c>
    </row>
    <row r="11204" spans="1:2" x14ac:dyDescent="0.3">
      <c r="A11204">
        <v>3217426</v>
      </c>
      <c r="B11204" t="str">
        <f t="shared" si="175"/>
        <v>3217426,</v>
      </c>
    </row>
    <row r="11205" spans="1:2" x14ac:dyDescent="0.3">
      <c r="A11205">
        <v>3217427</v>
      </c>
      <c r="B11205" t="str">
        <f t="shared" si="175"/>
        <v>3217427,</v>
      </c>
    </row>
    <row r="11206" spans="1:2" x14ac:dyDescent="0.3">
      <c r="A11206">
        <v>3217433</v>
      </c>
      <c r="B11206" t="str">
        <f t="shared" si="175"/>
        <v>3217433,</v>
      </c>
    </row>
    <row r="11207" spans="1:2" x14ac:dyDescent="0.3">
      <c r="A11207">
        <v>3217434</v>
      </c>
      <c r="B11207" t="str">
        <f t="shared" si="175"/>
        <v>3217434,</v>
      </c>
    </row>
    <row r="11208" spans="1:2" x14ac:dyDescent="0.3">
      <c r="A11208">
        <v>3217434</v>
      </c>
      <c r="B11208" t="str">
        <f t="shared" si="175"/>
        <v>3217434,</v>
      </c>
    </row>
    <row r="11209" spans="1:2" x14ac:dyDescent="0.3">
      <c r="A11209">
        <v>3217436</v>
      </c>
      <c r="B11209" t="str">
        <f t="shared" si="175"/>
        <v>3217436,</v>
      </c>
    </row>
    <row r="11210" spans="1:2" x14ac:dyDescent="0.3">
      <c r="A11210">
        <v>3217436</v>
      </c>
      <c r="B11210" t="str">
        <f t="shared" si="175"/>
        <v>3217436,</v>
      </c>
    </row>
    <row r="11211" spans="1:2" x14ac:dyDescent="0.3">
      <c r="A11211">
        <v>3217437</v>
      </c>
      <c r="B11211" t="str">
        <f t="shared" si="175"/>
        <v>3217437,</v>
      </c>
    </row>
    <row r="11212" spans="1:2" x14ac:dyDescent="0.3">
      <c r="A11212">
        <v>3217443</v>
      </c>
      <c r="B11212" t="str">
        <f t="shared" si="175"/>
        <v>3217443,</v>
      </c>
    </row>
    <row r="11213" spans="1:2" x14ac:dyDescent="0.3">
      <c r="A11213">
        <v>3217443</v>
      </c>
      <c r="B11213" t="str">
        <f t="shared" si="175"/>
        <v>3217443,</v>
      </c>
    </row>
    <row r="11214" spans="1:2" x14ac:dyDescent="0.3">
      <c r="A11214">
        <v>3217445</v>
      </c>
      <c r="B11214" t="str">
        <f t="shared" si="175"/>
        <v>3217445,</v>
      </c>
    </row>
    <row r="11215" spans="1:2" x14ac:dyDescent="0.3">
      <c r="A11215">
        <v>3217446</v>
      </c>
      <c r="B11215" t="str">
        <f t="shared" si="175"/>
        <v>3217446,</v>
      </c>
    </row>
    <row r="11216" spans="1:2" x14ac:dyDescent="0.3">
      <c r="A11216">
        <v>3217447</v>
      </c>
      <c r="B11216" t="str">
        <f t="shared" si="175"/>
        <v>3217447,</v>
      </c>
    </row>
    <row r="11217" spans="1:2" x14ac:dyDescent="0.3">
      <c r="A11217">
        <v>3217448</v>
      </c>
      <c r="B11217" t="str">
        <f t="shared" si="175"/>
        <v>3217448,</v>
      </c>
    </row>
    <row r="11218" spans="1:2" x14ac:dyDescent="0.3">
      <c r="A11218">
        <v>3217451</v>
      </c>
      <c r="B11218" t="str">
        <f t="shared" si="175"/>
        <v>3217451,</v>
      </c>
    </row>
    <row r="11219" spans="1:2" x14ac:dyDescent="0.3">
      <c r="A11219">
        <v>3217451</v>
      </c>
      <c r="B11219" t="str">
        <f t="shared" si="175"/>
        <v>3217451,</v>
      </c>
    </row>
    <row r="11220" spans="1:2" x14ac:dyDescent="0.3">
      <c r="A11220">
        <v>3217452</v>
      </c>
      <c r="B11220" t="str">
        <f t="shared" si="175"/>
        <v>3217452,</v>
      </c>
    </row>
    <row r="11221" spans="1:2" x14ac:dyDescent="0.3">
      <c r="A11221">
        <v>3217453</v>
      </c>
      <c r="B11221" t="str">
        <f t="shared" si="175"/>
        <v>3217453,</v>
      </c>
    </row>
    <row r="11222" spans="1:2" x14ac:dyDescent="0.3">
      <c r="A11222">
        <v>3217455</v>
      </c>
      <c r="B11222" t="str">
        <f t="shared" si="175"/>
        <v>3217455,</v>
      </c>
    </row>
    <row r="11223" spans="1:2" x14ac:dyDescent="0.3">
      <c r="A11223">
        <v>3217458</v>
      </c>
      <c r="B11223" t="str">
        <f t="shared" si="175"/>
        <v>3217458,</v>
      </c>
    </row>
    <row r="11224" spans="1:2" x14ac:dyDescent="0.3">
      <c r="A11224">
        <v>3217458</v>
      </c>
      <c r="B11224" t="str">
        <f t="shared" si="175"/>
        <v>3217458,</v>
      </c>
    </row>
    <row r="11225" spans="1:2" x14ac:dyDescent="0.3">
      <c r="A11225">
        <v>3217459</v>
      </c>
      <c r="B11225" t="str">
        <f t="shared" si="175"/>
        <v>3217459,</v>
      </c>
    </row>
    <row r="11226" spans="1:2" x14ac:dyDescent="0.3">
      <c r="A11226">
        <v>3217461</v>
      </c>
      <c r="B11226" t="str">
        <f t="shared" si="175"/>
        <v>3217461,</v>
      </c>
    </row>
    <row r="11227" spans="1:2" x14ac:dyDescent="0.3">
      <c r="A11227">
        <v>3217462</v>
      </c>
      <c r="B11227" t="str">
        <f t="shared" si="175"/>
        <v>3217462,</v>
      </c>
    </row>
    <row r="11228" spans="1:2" x14ac:dyDescent="0.3">
      <c r="A11228">
        <v>3217464</v>
      </c>
      <c r="B11228" t="str">
        <f t="shared" si="175"/>
        <v>3217464,</v>
      </c>
    </row>
    <row r="11229" spans="1:2" x14ac:dyDescent="0.3">
      <c r="A11229">
        <v>3217465</v>
      </c>
      <c r="B11229" t="str">
        <f t="shared" si="175"/>
        <v>3217465,</v>
      </c>
    </row>
    <row r="11230" spans="1:2" x14ac:dyDescent="0.3">
      <c r="A11230">
        <v>3217466</v>
      </c>
      <c r="B11230" t="str">
        <f t="shared" si="175"/>
        <v>3217466,</v>
      </c>
    </row>
    <row r="11231" spans="1:2" x14ac:dyDescent="0.3">
      <c r="A11231">
        <v>3217468</v>
      </c>
      <c r="B11231" t="str">
        <f t="shared" si="175"/>
        <v>3217468,</v>
      </c>
    </row>
    <row r="11232" spans="1:2" x14ac:dyDescent="0.3">
      <c r="A11232">
        <v>3217469</v>
      </c>
      <c r="B11232" t="str">
        <f t="shared" si="175"/>
        <v>3217469,</v>
      </c>
    </row>
    <row r="11233" spans="1:2" x14ac:dyDescent="0.3">
      <c r="A11233">
        <v>3217469</v>
      </c>
      <c r="B11233" t="str">
        <f t="shared" si="175"/>
        <v>3217469,</v>
      </c>
    </row>
    <row r="11234" spans="1:2" x14ac:dyDescent="0.3">
      <c r="A11234">
        <v>3217472</v>
      </c>
      <c r="B11234" t="str">
        <f t="shared" si="175"/>
        <v>3217472,</v>
      </c>
    </row>
    <row r="11235" spans="1:2" x14ac:dyDescent="0.3">
      <c r="A11235">
        <v>3217473</v>
      </c>
      <c r="B11235" t="str">
        <f t="shared" si="175"/>
        <v>3217473,</v>
      </c>
    </row>
    <row r="11236" spans="1:2" x14ac:dyDescent="0.3">
      <c r="A11236">
        <v>3217473</v>
      </c>
      <c r="B11236" t="str">
        <f t="shared" si="175"/>
        <v>3217473,</v>
      </c>
    </row>
    <row r="11237" spans="1:2" x14ac:dyDescent="0.3">
      <c r="A11237">
        <v>3217475</v>
      </c>
      <c r="B11237" t="str">
        <f t="shared" si="175"/>
        <v>3217475,</v>
      </c>
    </row>
    <row r="11238" spans="1:2" x14ac:dyDescent="0.3">
      <c r="A11238">
        <v>3217478</v>
      </c>
      <c r="B11238" t="str">
        <f t="shared" si="175"/>
        <v>3217478,</v>
      </c>
    </row>
    <row r="11239" spans="1:2" x14ac:dyDescent="0.3">
      <c r="A11239">
        <v>3217478</v>
      </c>
      <c r="B11239" t="str">
        <f t="shared" si="175"/>
        <v>3217478,</v>
      </c>
    </row>
    <row r="11240" spans="1:2" x14ac:dyDescent="0.3">
      <c r="A11240">
        <v>3217479</v>
      </c>
      <c r="B11240" t="str">
        <f t="shared" si="175"/>
        <v>3217479,</v>
      </c>
    </row>
    <row r="11241" spans="1:2" x14ac:dyDescent="0.3">
      <c r="A11241">
        <v>3217480</v>
      </c>
      <c r="B11241" t="str">
        <f t="shared" si="175"/>
        <v>3217480,</v>
      </c>
    </row>
    <row r="11242" spans="1:2" x14ac:dyDescent="0.3">
      <c r="A11242">
        <v>3217483</v>
      </c>
      <c r="B11242" t="str">
        <f t="shared" si="175"/>
        <v>3217483,</v>
      </c>
    </row>
    <row r="11243" spans="1:2" x14ac:dyDescent="0.3">
      <c r="A11243">
        <v>3217483</v>
      </c>
      <c r="B11243" t="str">
        <f t="shared" si="175"/>
        <v>3217483,</v>
      </c>
    </row>
    <row r="11244" spans="1:2" x14ac:dyDescent="0.3">
      <c r="A11244">
        <v>3217484</v>
      </c>
      <c r="B11244" t="str">
        <f t="shared" si="175"/>
        <v>3217484,</v>
      </c>
    </row>
    <row r="11245" spans="1:2" x14ac:dyDescent="0.3">
      <c r="A11245">
        <v>3217485</v>
      </c>
      <c r="B11245" t="str">
        <f t="shared" si="175"/>
        <v>3217485,</v>
      </c>
    </row>
    <row r="11246" spans="1:2" x14ac:dyDescent="0.3">
      <c r="A11246">
        <v>3217485</v>
      </c>
      <c r="B11246" t="str">
        <f t="shared" si="175"/>
        <v>3217485,</v>
      </c>
    </row>
    <row r="11247" spans="1:2" x14ac:dyDescent="0.3">
      <c r="A11247">
        <v>3217486</v>
      </c>
      <c r="B11247" t="str">
        <f t="shared" si="175"/>
        <v>3217486,</v>
      </c>
    </row>
    <row r="11248" spans="1:2" x14ac:dyDescent="0.3">
      <c r="A11248">
        <v>3217487</v>
      </c>
      <c r="B11248" t="str">
        <f t="shared" si="175"/>
        <v>3217487,</v>
      </c>
    </row>
    <row r="11249" spans="1:2" x14ac:dyDescent="0.3">
      <c r="A11249">
        <v>3217488</v>
      </c>
      <c r="B11249" t="str">
        <f t="shared" si="175"/>
        <v>3217488,</v>
      </c>
    </row>
    <row r="11250" spans="1:2" x14ac:dyDescent="0.3">
      <c r="A11250">
        <v>3217494</v>
      </c>
      <c r="B11250" t="str">
        <f t="shared" si="175"/>
        <v>3217494,</v>
      </c>
    </row>
    <row r="11251" spans="1:2" x14ac:dyDescent="0.3">
      <c r="A11251">
        <v>3217498</v>
      </c>
      <c r="B11251" t="str">
        <f t="shared" si="175"/>
        <v>3217498,</v>
      </c>
    </row>
    <row r="11252" spans="1:2" x14ac:dyDescent="0.3">
      <c r="A11252">
        <v>3217502</v>
      </c>
      <c r="B11252" t="str">
        <f t="shared" si="175"/>
        <v>3217502,</v>
      </c>
    </row>
    <row r="11253" spans="1:2" x14ac:dyDescent="0.3">
      <c r="A11253">
        <v>3217503</v>
      </c>
      <c r="B11253" t="str">
        <f t="shared" si="175"/>
        <v>3217503,</v>
      </c>
    </row>
    <row r="11254" spans="1:2" x14ac:dyDescent="0.3">
      <c r="A11254">
        <v>3217504</v>
      </c>
      <c r="B11254" t="str">
        <f t="shared" si="175"/>
        <v>3217504,</v>
      </c>
    </row>
    <row r="11255" spans="1:2" x14ac:dyDescent="0.3">
      <c r="A11255">
        <v>3217505</v>
      </c>
      <c r="B11255" t="str">
        <f t="shared" si="175"/>
        <v>3217505,</v>
      </c>
    </row>
    <row r="11256" spans="1:2" x14ac:dyDescent="0.3">
      <c r="A11256">
        <v>3217506</v>
      </c>
      <c r="B11256" t="str">
        <f t="shared" si="175"/>
        <v>3217506,</v>
      </c>
    </row>
    <row r="11257" spans="1:2" x14ac:dyDescent="0.3">
      <c r="A11257">
        <v>3217507</v>
      </c>
      <c r="B11257" t="str">
        <f t="shared" si="175"/>
        <v>3217507,</v>
      </c>
    </row>
    <row r="11258" spans="1:2" x14ac:dyDescent="0.3">
      <c r="A11258">
        <v>3217508</v>
      </c>
      <c r="B11258" t="str">
        <f t="shared" si="175"/>
        <v>3217508,</v>
      </c>
    </row>
    <row r="11259" spans="1:2" x14ac:dyDescent="0.3">
      <c r="A11259">
        <v>3217508</v>
      </c>
      <c r="B11259" t="str">
        <f t="shared" si="175"/>
        <v>3217508,</v>
      </c>
    </row>
    <row r="11260" spans="1:2" x14ac:dyDescent="0.3">
      <c r="A11260">
        <v>3217511</v>
      </c>
      <c r="B11260" t="str">
        <f t="shared" si="175"/>
        <v>3217511,</v>
      </c>
    </row>
    <row r="11261" spans="1:2" x14ac:dyDescent="0.3">
      <c r="A11261">
        <v>3217511</v>
      </c>
      <c r="B11261" t="str">
        <f t="shared" si="175"/>
        <v>3217511,</v>
      </c>
    </row>
    <row r="11262" spans="1:2" x14ac:dyDescent="0.3">
      <c r="A11262">
        <v>3217513</v>
      </c>
      <c r="B11262" t="str">
        <f t="shared" si="175"/>
        <v>3217513,</v>
      </c>
    </row>
    <row r="11263" spans="1:2" x14ac:dyDescent="0.3">
      <c r="A11263">
        <v>3217514</v>
      </c>
      <c r="B11263" t="str">
        <f t="shared" si="175"/>
        <v>3217514,</v>
      </c>
    </row>
    <row r="11264" spans="1:2" x14ac:dyDescent="0.3">
      <c r="A11264">
        <v>3217516</v>
      </c>
      <c r="B11264" t="str">
        <f t="shared" si="175"/>
        <v>3217516,</v>
      </c>
    </row>
    <row r="11265" spans="1:2" x14ac:dyDescent="0.3">
      <c r="A11265">
        <v>3217516</v>
      </c>
      <c r="B11265" t="str">
        <f t="shared" si="175"/>
        <v>3217516,</v>
      </c>
    </row>
    <row r="11266" spans="1:2" x14ac:dyDescent="0.3">
      <c r="A11266">
        <v>3217520</v>
      </c>
      <c r="B11266" t="str">
        <f t="shared" si="175"/>
        <v>3217520,</v>
      </c>
    </row>
    <row r="11267" spans="1:2" x14ac:dyDescent="0.3">
      <c r="A11267">
        <v>3217521</v>
      </c>
      <c r="B11267" t="str">
        <f t="shared" ref="B11267:B11330" si="176">CONCATENATE(A11267,",")</f>
        <v>3217521,</v>
      </c>
    </row>
    <row r="11268" spans="1:2" x14ac:dyDescent="0.3">
      <c r="A11268">
        <v>3217521</v>
      </c>
      <c r="B11268" t="str">
        <f t="shared" si="176"/>
        <v>3217521,</v>
      </c>
    </row>
    <row r="11269" spans="1:2" x14ac:dyDescent="0.3">
      <c r="A11269">
        <v>3217524</v>
      </c>
      <c r="B11269" t="str">
        <f t="shared" si="176"/>
        <v>3217524,</v>
      </c>
    </row>
    <row r="11270" spans="1:2" x14ac:dyDescent="0.3">
      <c r="A11270">
        <v>3217525</v>
      </c>
      <c r="B11270" t="str">
        <f t="shared" si="176"/>
        <v>3217525,</v>
      </c>
    </row>
    <row r="11271" spans="1:2" x14ac:dyDescent="0.3">
      <c r="A11271">
        <v>3217527</v>
      </c>
      <c r="B11271" t="str">
        <f t="shared" si="176"/>
        <v>3217527,</v>
      </c>
    </row>
    <row r="11272" spans="1:2" x14ac:dyDescent="0.3">
      <c r="A11272">
        <v>3217528</v>
      </c>
      <c r="B11272" t="str">
        <f t="shared" si="176"/>
        <v>3217528,</v>
      </c>
    </row>
    <row r="11273" spans="1:2" x14ac:dyDescent="0.3">
      <c r="A11273">
        <v>3217530</v>
      </c>
      <c r="B11273" t="str">
        <f t="shared" si="176"/>
        <v>3217530,</v>
      </c>
    </row>
    <row r="11274" spans="1:2" x14ac:dyDescent="0.3">
      <c r="A11274">
        <v>3217531</v>
      </c>
      <c r="B11274" t="str">
        <f t="shared" si="176"/>
        <v>3217531,</v>
      </c>
    </row>
    <row r="11275" spans="1:2" x14ac:dyDescent="0.3">
      <c r="A11275">
        <v>3217532</v>
      </c>
      <c r="B11275" t="str">
        <f t="shared" si="176"/>
        <v>3217532,</v>
      </c>
    </row>
    <row r="11276" spans="1:2" x14ac:dyDescent="0.3">
      <c r="A11276">
        <v>3217534</v>
      </c>
      <c r="B11276" t="str">
        <f t="shared" si="176"/>
        <v>3217534,</v>
      </c>
    </row>
    <row r="11277" spans="1:2" x14ac:dyDescent="0.3">
      <c r="A11277">
        <v>3217536</v>
      </c>
      <c r="B11277" t="str">
        <f t="shared" si="176"/>
        <v>3217536,</v>
      </c>
    </row>
    <row r="11278" spans="1:2" x14ac:dyDescent="0.3">
      <c r="A11278">
        <v>3217536</v>
      </c>
      <c r="B11278" t="str">
        <f t="shared" si="176"/>
        <v>3217536,</v>
      </c>
    </row>
    <row r="11279" spans="1:2" x14ac:dyDescent="0.3">
      <c r="A11279">
        <v>3217537</v>
      </c>
      <c r="B11279" t="str">
        <f t="shared" si="176"/>
        <v>3217537,</v>
      </c>
    </row>
    <row r="11280" spans="1:2" x14ac:dyDescent="0.3">
      <c r="A11280">
        <v>3217538</v>
      </c>
      <c r="B11280" t="str">
        <f t="shared" si="176"/>
        <v>3217538,</v>
      </c>
    </row>
    <row r="11281" spans="1:2" x14ac:dyDescent="0.3">
      <c r="A11281">
        <v>3217540</v>
      </c>
      <c r="B11281" t="str">
        <f t="shared" si="176"/>
        <v>3217540,</v>
      </c>
    </row>
    <row r="11282" spans="1:2" x14ac:dyDescent="0.3">
      <c r="A11282">
        <v>3217541</v>
      </c>
      <c r="B11282" t="str">
        <f t="shared" si="176"/>
        <v>3217541,</v>
      </c>
    </row>
    <row r="11283" spans="1:2" x14ac:dyDescent="0.3">
      <c r="A11283">
        <v>3217543</v>
      </c>
      <c r="B11283" t="str">
        <f t="shared" si="176"/>
        <v>3217543,</v>
      </c>
    </row>
    <row r="11284" spans="1:2" x14ac:dyDescent="0.3">
      <c r="A11284">
        <v>3217543</v>
      </c>
      <c r="B11284" t="str">
        <f t="shared" si="176"/>
        <v>3217543,</v>
      </c>
    </row>
    <row r="11285" spans="1:2" x14ac:dyDescent="0.3">
      <c r="A11285">
        <v>3217544</v>
      </c>
      <c r="B11285" t="str">
        <f t="shared" si="176"/>
        <v>3217544,</v>
      </c>
    </row>
    <row r="11286" spans="1:2" x14ac:dyDescent="0.3">
      <c r="A11286">
        <v>3217545</v>
      </c>
      <c r="B11286" t="str">
        <f t="shared" si="176"/>
        <v>3217545,</v>
      </c>
    </row>
    <row r="11287" spans="1:2" x14ac:dyDescent="0.3">
      <c r="A11287">
        <v>3217545</v>
      </c>
      <c r="B11287" t="str">
        <f t="shared" si="176"/>
        <v>3217545,</v>
      </c>
    </row>
    <row r="11288" spans="1:2" x14ac:dyDescent="0.3">
      <c r="A11288">
        <v>3217550</v>
      </c>
      <c r="B11288" t="str">
        <f t="shared" si="176"/>
        <v>3217550,</v>
      </c>
    </row>
    <row r="11289" spans="1:2" x14ac:dyDescent="0.3">
      <c r="A11289">
        <v>3217553</v>
      </c>
      <c r="B11289" t="str">
        <f t="shared" si="176"/>
        <v>3217553,</v>
      </c>
    </row>
    <row r="11290" spans="1:2" x14ac:dyDescent="0.3">
      <c r="A11290">
        <v>3217554</v>
      </c>
      <c r="B11290" t="str">
        <f t="shared" si="176"/>
        <v>3217554,</v>
      </c>
    </row>
    <row r="11291" spans="1:2" x14ac:dyDescent="0.3">
      <c r="A11291">
        <v>3217557</v>
      </c>
      <c r="B11291" t="str">
        <f t="shared" si="176"/>
        <v>3217557,</v>
      </c>
    </row>
    <row r="11292" spans="1:2" x14ac:dyDescent="0.3">
      <c r="A11292">
        <v>3217557</v>
      </c>
      <c r="B11292" t="str">
        <f t="shared" si="176"/>
        <v>3217557,</v>
      </c>
    </row>
    <row r="11293" spans="1:2" x14ac:dyDescent="0.3">
      <c r="A11293">
        <v>3217560</v>
      </c>
      <c r="B11293" t="str">
        <f t="shared" si="176"/>
        <v>3217560,</v>
      </c>
    </row>
    <row r="11294" spans="1:2" x14ac:dyDescent="0.3">
      <c r="A11294">
        <v>3217561</v>
      </c>
      <c r="B11294" t="str">
        <f t="shared" si="176"/>
        <v>3217561,</v>
      </c>
    </row>
    <row r="11295" spans="1:2" x14ac:dyDescent="0.3">
      <c r="A11295">
        <v>3217561</v>
      </c>
      <c r="B11295" t="str">
        <f t="shared" si="176"/>
        <v>3217561,</v>
      </c>
    </row>
    <row r="11296" spans="1:2" x14ac:dyDescent="0.3">
      <c r="A11296">
        <v>3217562</v>
      </c>
      <c r="B11296" t="str">
        <f t="shared" si="176"/>
        <v>3217562,</v>
      </c>
    </row>
    <row r="11297" spans="1:2" x14ac:dyDescent="0.3">
      <c r="A11297">
        <v>3217562</v>
      </c>
      <c r="B11297" t="str">
        <f t="shared" si="176"/>
        <v>3217562,</v>
      </c>
    </row>
    <row r="11298" spans="1:2" x14ac:dyDescent="0.3">
      <c r="A11298">
        <v>3217563</v>
      </c>
      <c r="B11298" t="str">
        <f t="shared" si="176"/>
        <v>3217563,</v>
      </c>
    </row>
    <row r="11299" spans="1:2" x14ac:dyDescent="0.3">
      <c r="A11299">
        <v>3217565</v>
      </c>
      <c r="B11299" t="str">
        <f t="shared" si="176"/>
        <v>3217565,</v>
      </c>
    </row>
    <row r="11300" spans="1:2" x14ac:dyDescent="0.3">
      <c r="A11300">
        <v>3217567</v>
      </c>
      <c r="B11300" t="str">
        <f t="shared" si="176"/>
        <v>3217567,</v>
      </c>
    </row>
    <row r="11301" spans="1:2" x14ac:dyDescent="0.3">
      <c r="A11301">
        <v>3217569</v>
      </c>
      <c r="B11301" t="str">
        <f t="shared" si="176"/>
        <v>3217569,</v>
      </c>
    </row>
    <row r="11302" spans="1:2" x14ac:dyDescent="0.3">
      <c r="A11302">
        <v>3217572</v>
      </c>
      <c r="B11302" t="str">
        <f t="shared" si="176"/>
        <v>3217572,</v>
      </c>
    </row>
    <row r="11303" spans="1:2" x14ac:dyDescent="0.3">
      <c r="A11303">
        <v>3217574</v>
      </c>
      <c r="B11303" t="str">
        <f t="shared" si="176"/>
        <v>3217574,</v>
      </c>
    </row>
    <row r="11304" spans="1:2" x14ac:dyDescent="0.3">
      <c r="A11304">
        <v>3217575</v>
      </c>
      <c r="B11304" t="str">
        <f t="shared" si="176"/>
        <v>3217575,</v>
      </c>
    </row>
    <row r="11305" spans="1:2" x14ac:dyDescent="0.3">
      <c r="A11305">
        <v>3217577</v>
      </c>
      <c r="B11305" t="str">
        <f t="shared" si="176"/>
        <v>3217577,</v>
      </c>
    </row>
    <row r="11306" spans="1:2" x14ac:dyDescent="0.3">
      <c r="A11306">
        <v>3217579</v>
      </c>
      <c r="B11306" t="str">
        <f t="shared" si="176"/>
        <v>3217579,</v>
      </c>
    </row>
    <row r="11307" spans="1:2" x14ac:dyDescent="0.3">
      <c r="A11307">
        <v>3217580</v>
      </c>
      <c r="B11307" t="str">
        <f t="shared" si="176"/>
        <v>3217580,</v>
      </c>
    </row>
    <row r="11308" spans="1:2" x14ac:dyDescent="0.3">
      <c r="A11308">
        <v>3217581</v>
      </c>
      <c r="B11308" t="str">
        <f t="shared" si="176"/>
        <v>3217581,</v>
      </c>
    </row>
    <row r="11309" spans="1:2" x14ac:dyDescent="0.3">
      <c r="A11309">
        <v>3217584</v>
      </c>
      <c r="B11309" t="str">
        <f t="shared" si="176"/>
        <v>3217584,</v>
      </c>
    </row>
    <row r="11310" spans="1:2" x14ac:dyDescent="0.3">
      <c r="A11310">
        <v>3217586</v>
      </c>
      <c r="B11310" t="str">
        <f t="shared" si="176"/>
        <v>3217586,</v>
      </c>
    </row>
    <row r="11311" spans="1:2" x14ac:dyDescent="0.3">
      <c r="A11311">
        <v>3217588</v>
      </c>
      <c r="B11311" t="str">
        <f t="shared" si="176"/>
        <v>3217588,</v>
      </c>
    </row>
    <row r="11312" spans="1:2" x14ac:dyDescent="0.3">
      <c r="A11312">
        <v>3217591</v>
      </c>
      <c r="B11312" t="str">
        <f t="shared" si="176"/>
        <v>3217591,</v>
      </c>
    </row>
    <row r="11313" spans="1:2" x14ac:dyDescent="0.3">
      <c r="A11313">
        <v>3217591</v>
      </c>
      <c r="B11313" t="str">
        <f t="shared" si="176"/>
        <v>3217591,</v>
      </c>
    </row>
    <row r="11314" spans="1:2" x14ac:dyDescent="0.3">
      <c r="A11314">
        <v>3217592</v>
      </c>
      <c r="B11314" t="str">
        <f t="shared" si="176"/>
        <v>3217592,</v>
      </c>
    </row>
    <row r="11315" spans="1:2" x14ac:dyDescent="0.3">
      <c r="A11315">
        <v>3217594</v>
      </c>
      <c r="B11315" t="str">
        <f t="shared" si="176"/>
        <v>3217594,</v>
      </c>
    </row>
    <row r="11316" spans="1:2" x14ac:dyDescent="0.3">
      <c r="A11316">
        <v>3217595</v>
      </c>
      <c r="B11316" t="str">
        <f t="shared" si="176"/>
        <v>3217595,</v>
      </c>
    </row>
    <row r="11317" spans="1:2" x14ac:dyDescent="0.3">
      <c r="A11317">
        <v>3217598</v>
      </c>
      <c r="B11317" t="str">
        <f t="shared" si="176"/>
        <v>3217598,</v>
      </c>
    </row>
    <row r="11318" spans="1:2" x14ac:dyDescent="0.3">
      <c r="A11318">
        <v>3217598</v>
      </c>
      <c r="B11318" t="str">
        <f t="shared" si="176"/>
        <v>3217598,</v>
      </c>
    </row>
    <row r="11319" spans="1:2" x14ac:dyDescent="0.3">
      <c r="A11319">
        <v>3217599</v>
      </c>
      <c r="B11319" t="str">
        <f t="shared" si="176"/>
        <v>3217599,</v>
      </c>
    </row>
    <row r="11320" spans="1:2" x14ac:dyDescent="0.3">
      <c r="A11320">
        <v>3217600</v>
      </c>
      <c r="B11320" t="str">
        <f t="shared" si="176"/>
        <v>3217600,</v>
      </c>
    </row>
    <row r="11321" spans="1:2" x14ac:dyDescent="0.3">
      <c r="A11321">
        <v>3217602</v>
      </c>
      <c r="B11321" t="str">
        <f t="shared" si="176"/>
        <v>3217602,</v>
      </c>
    </row>
    <row r="11322" spans="1:2" x14ac:dyDescent="0.3">
      <c r="A11322">
        <v>3217602</v>
      </c>
      <c r="B11322" t="str">
        <f t="shared" si="176"/>
        <v>3217602,</v>
      </c>
    </row>
    <row r="11323" spans="1:2" x14ac:dyDescent="0.3">
      <c r="A11323">
        <v>3217603</v>
      </c>
      <c r="B11323" t="str">
        <f t="shared" si="176"/>
        <v>3217603,</v>
      </c>
    </row>
    <row r="11324" spans="1:2" x14ac:dyDescent="0.3">
      <c r="A11324">
        <v>3217604</v>
      </c>
      <c r="B11324" t="str">
        <f t="shared" si="176"/>
        <v>3217604,</v>
      </c>
    </row>
    <row r="11325" spans="1:2" x14ac:dyDescent="0.3">
      <c r="A11325">
        <v>3217604</v>
      </c>
      <c r="B11325" t="str">
        <f t="shared" si="176"/>
        <v>3217604,</v>
      </c>
    </row>
    <row r="11326" spans="1:2" x14ac:dyDescent="0.3">
      <c r="A11326">
        <v>3217605</v>
      </c>
      <c r="B11326" t="str">
        <f t="shared" si="176"/>
        <v>3217605,</v>
      </c>
    </row>
    <row r="11327" spans="1:2" x14ac:dyDescent="0.3">
      <c r="A11327">
        <v>3217606</v>
      </c>
      <c r="B11327" t="str">
        <f t="shared" si="176"/>
        <v>3217606,</v>
      </c>
    </row>
    <row r="11328" spans="1:2" x14ac:dyDescent="0.3">
      <c r="A11328">
        <v>3217607</v>
      </c>
      <c r="B11328" t="str">
        <f t="shared" si="176"/>
        <v>3217607,</v>
      </c>
    </row>
    <row r="11329" spans="1:2" x14ac:dyDescent="0.3">
      <c r="A11329">
        <v>3217608</v>
      </c>
      <c r="B11329" t="str">
        <f t="shared" si="176"/>
        <v>3217608,</v>
      </c>
    </row>
    <row r="11330" spans="1:2" x14ac:dyDescent="0.3">
      <c r="A11330">
        <v>3217609</v>
      </c>
      <c r="B11330" t="str">
        <f t="shared" si="176"/>
        <v>3217609,</v>
      </c>
    </row>
    <row r="11331" spans="1:2" x14ac:dyDescent="0.3">
      <c r="A11331">
        <v>3217610</v>
      </c>
      <c r="B11331" t="str">
        <f t="shared" ref="B11331:B11394" si="177">CONCATENATE(A11331,",")</f>
        <v>3217610,</v>
      </c>
    </row>
    <row r="11332" spans="1:2" x14ac:dyDescent="0.3">
      <c r="A11332">
        <v>3217611</v>
      </c>
      <c r="B11332" t="str">
        <f t="shared" si="177"/>
        <v>3217611,</v>
      </c>
    </row>
    <row r="11333" spans="1:2" x14ac:dyDescent="0.3">
      <c r="A11333">
        <v>3217613</v>
      </c>
      <c r="B11333" t="str">
        <f t="shared" si="177"/>
        <v>3217613,</v>
      </c>
    </row>
    <row r="11334" spans="1:2" x14ac:dyDescent="0.3">
      <c r="A11334">
        <v>3217614</v>
      </c>
      <c r="B11334" t="str">
        <f t="shared" si="177"/>
        <v>3217614,</v>
      </c>
    </row>
    <row r="11335" spans="1:2" x14ac:dyDescent="0.3">
      <c r="A11335">
        <v>3217616</v>
      </c>
      <c r="B11335" t="str">
        <f t="shared" si="177"/>
        <v>3217616,</v>
      </c>
    </row>
    <row r="11336" spans="1:2" x14ac:dyDescent="0.3">
      <c r="A11336">
        <v>3217616</v>
      </c>
      <c r="B11336" t="str">
        <f t="shared" si="177"/>
        <v>3217616,</v>
      </c>
    </row>
    <row r="11337" spans="1:2" x14ac:dyDescent="0.3">
      <c r="A11337">
        <v>3217617</v>
      </c>
      <c r="B11337" t="str">
        <f t="shared" si="177"/>
        <v>3217617,</v>
      </c>
    </row>
    <row r="11338" spans="1:2" x14ac:dyDescent="0.3">
      <c r="A11338">
        <v>3217618</v>
      </c>
      <c r="B11338" t="str">
        <f t="shared" si="177"/>
        <v>3217618,</v>
      </c>
    </row>
    <row r="11339" spans="1:2" x14ac:dyDescent="0.3">
      <c r="A11339">
        <v>3217620</v>
      </c>
      <c r="B11339" t="str">
        <f t="shared" si="177"/>
        <v>3217620,</v>
      </c>
    </row>
    <row r="11340" spans="1:2" x14ac:dyDescent="0.3">
      <c r="A11340">
        <v>3217620</v>
      </c>
      <c r="B11340" t="str">
        <f t="shared" si="177"/>
        <v>3217620,</v>
      </c>
    </row>
    <row r="11341" spans="1:2" x14ac:dyDescent="0.3">
      <c r="A11341">
        <v>3217621</v>
      </c>
      <c r="B11341" t="str">
        <f t="shared" si="177"/>
        <v>3217621,</v>
      </c>
    </row>
    <row r="11342" spans="1:2" x14ac:dyDescent="0.3">
      <c r="A11342">
        <v>3217622</v>
      </c>
      <c r="B11342" t="str">
        <f t="shared" si="177"/>
        <v>3217622,</v>
      </c>
    </row>
    <row r="11343" spans="1:2" x14ac:dyDescent="0.3">
      <c r="A11343">
        <v>3217623</v>
      </c>
      <c r="B11343" t="str">
        <f t="shared" si="177"/>
        <v>3217623,</v>
      </c>
    </row>
    <row r="11344" spans="1:2" x14ac:dyDescent="0.3">
      <c r="A11344">
        <v>3217623</v>
      </c>
      <c r="B11344" t="str">
        <f t="shared" si="177"/>
        <v>3217623,</v>
      </c>
    </row>
    <row r="11345" spans="1:2" x14ac:dyDescent="0.3">
      <c r="A11345">
        <v>3217624</v>
      </c>
      <c r="B11345" t="str">
        <f t="shared" si="177"/>
        <v>3217624,</v>
      </c>
    </row>
    <row r="11346" spans="1:2" x14ac:dyDescent="0.3">
      <c r="A11346">
        <v>3217625</v>
      </c>
      <c r="B11346" t="str">
        <f t="shared" si="177"/>
        <v>3217625,</v>
      </c>
    </row>
    <row r="11347" spans="1:2" x14ac:dyDescent="0.3">
      <c r="A11347">
        <v>3217631</v>
      </c>
      <c r="B11347" t="str">
        <f t="shared" si="177"/>
        <v>3217631,</v>
      </c>
    </row>
    <row r="11348" spans="1:2" x14ac:dyDescent="0.3">
      <c r="A11348">
        <v>3217633</v>
      </c>
      <c r="B11348" t="str">
        <f t="shared" si="177"/>
        <v>3217633,</v>
      </c>
    </row>
    <row r="11349" spans="1:2" x14ac:dyDescent="0.3">
      <c r="A11349">
        <v>3217634</v>
      </c>
      <c r="B11349" t="str">
        <f t="shared" si="177"/>
        <v>3217634,</v>
      </c>
    </row>
    <row r="11350" spans="1:2" x14ac:dyDescent="0.3">
      <c r="A11350">
        <v>3217635</v>
      </c>
      <c r="B11350" t="str">
        <f t="shared" si="177"/>
        <v>3217635,</v>
      </c>
    </row>
    <row r="11351" spans="1:2" x14ac:dyDescent="0.3">
      <c r="A11351">
        <v>3217637</v>
      </c>
      <c r="B11351" t="str">
        <f t="shared" si="177"/>
        <v>3217637,</v>
      </c>
    </row>
    <row r="11352" spans="1:2" x14ac:dyDescent="0.3">
      <c r="A11352">
        <v>3217637</v>
      </c>
      <c r="B11352" t="str">
        <f t="shared" si="177"/>
        <v>3217637,</v>
      </c>
    </row>
    <row r="11353" spans="1:2" x14ac:dyDescent="0.3">
      <c r="A11353">
        <v>3217642</v>
      </c>
      <c r="B11353" t="str">
        <f t="shared" si="177"/>
        <v>3217642,</v>
      </c>
    </row>
    <row r="11354" spans="1:2" x14ac:dyDescent="0.3">
      <c r="A11354">
        <v>3217643</v>
      </c>
      <c r="B11354" t="str">
        <f t="shared" si="177"/>
        <v>3217643,</v>
      </c>
    </row>
    <row r="11355" spans="1:2" x14ac:dyDescent="0.3">
      <c r="A11355">
        <v>3217644</v>
      </c>
      <c r="B11355" t="str">
        <f t="shared" si="177"/>
        <v>3217644,</v>
      </c>
    </row>
    <row r="11356" spans="1:2" x14ac:dyDescent="0.3">
      <c r="A11356">
        <v>3217646</v>
      </c>
      <c r="B11356" t="str">
        <f t="shared" si="177"/>
        <v>3217646,</v>
      </c>
    </row>
    <row r="11357" spans="1:2" x14ac:dyDescent="0.3">
      <c r="A11357">
        <v>3217646</v>
      </c>
      <c r="B11357" t="str">
        <f t="shared" si="177"/>
        <v>3217646,</v>
      </c>
    </row>
    <row r="11358" spans="1:2" x14ac:dyDescent="0.3">
      <c r="A11358">
        <v>3217651</v>
      </c>
      <c r="B11358" t="str">
        <f t="shared" si="177"/>
        <v>3217651,</v>
      </c>
    </row>
    <row r="11359" spans="1:2" x14ac:dyDescent="0.3">
      <c r="A11359">
        <v>3217652</v>
      </c>
      <c r="B11359" t="str">
        <f t="shared" si="177"/>
        <v>3217652,</v>
      </c>
    </row>
    <row r="11360" spans="1:2" x14ac:dyDescent="0.3">
      <c r="A11360">
        <v>3217665</v>
      </c>
      <c r="B11360" t="str">
        <f t="shared" si="177"/>
        <v>3217665,</v>
      </c>
    </row>
    <row r="11361" spans="1:2" x14ac:dyDescent="0.3">
      <c r="A11361">
        <v>3217667</v>
      </c>
      <c r="B11361" t="str">
        <f t="shared" si="177"/>
        <v>3217667,</v>
      </c>
    </row>
    <row r="11362" spans="1:2" x14ac:dyDescent="0.3">
      <c r="A11362">
        <v>3217668</v>
      </c>
      <c r="B11362" t="str">
        <f t="shared" si="177"/>
        <v>3217668,</v>
      </c>
    </row>
    <row r="11363" spans="1:2" x14ac:dyDescent="0.3">
      <c r="A11363">
        <v>3217670</v>
      </c>
      <c r="B11363" t="str">
        <f t="shared" si="177"/>
        <v>3217670,</v>
      </c>
    </row>
    <row r="11364" spans="1:2" x14ac:dyDescent="0.3">
      <c r="A11364">
        <v>3217671</v>
      </c>
      <c r="B11364" t="str">
        <f t="shared" si="177"/>
        <v>3217671,</v>
      </c>
    </row>
    <row r="11365" spans="1:2" x14ac:dyDescent="0.3">
      <c r="A11365">
        <v>3217673</v>
      </c>
      <c r="B11365" t="str">
        <f t="shared" si="177"/>
        <v>3217673,</v>
      </c>
    </row>
    <row r="11366" spans="1:2" x14ac:dyDescent="0.3">
      <c r="A11366">
        <v>3217674</v>
      </c>
      <c r="B11366" t="str">
        <f t="shared" si="177"/>
        <v>3217674,</v>
      </c>
    </row>
    <row r="11367" spans="1:2" x14ac:dyDescent="0.3">
      <c r="A11367">
        <v>3217675</v>
      </c>
      <c r="B11367" t="str">
        <f t="shared" si="177"/>
        <v>3217675,</v>
      </c>
    </row>
    <row r="11368" spans="1:2" x14ac:dyDescent="0.3">
      <c r="A11368">
        <v>3217676</v>
      </c>
      <c r="B11368" t="str">
        <f t="shared" si="177"/>
        <v>3217676,</v>
      </c>
    </row>
    <row r="11369" spans="1:2" x14ac:dyDescent="0.3">
      <c r="A11369">
        <v>3217677</v>
      </c>
      <c r="B11369" t="str">
        <f t="shared" si="177"/>
        <v>3217677,</v>
      </c>
    </row>
    <row r="11370" spans="1:2" x14ac:dyDescent="0.3">
      <c r="A11370">
        <v>3217678</v>
      </c>
      <c r="B11370" t="str">
        <f t="shared" si="177"/>
        <v>3217678,</v>
      </c>
    </row>
    <row r="11371" spans="1:2" x14ac:dyDescent="0.3">
      <c r="A11371">
        <v>3217679</v>
      </c>
      <c r="B11371" t="str">
        <f t="shared" si="177"/>
        <v>3217679,</v>
      </c>
    </row>
    <row r="11372" spans="1:2" x14ac:dyDescent="0.3">
      <c r="A11372">
        <v>3217683</v>
      </c>
      <c r="B11372" t="str">
        <f t="shared" si="177"/>
        <v>3217683,</v>
      </c>
    </row>
    <row r="11373" spans="1:2" x14ac:dyDescent="0.3">
      <c r="A11373">
        <v>3217684</v>
      </c>
      <c r="B11373" t="str">
        <f t="shared" si="177"/>
        <v>3217684,</v>
      </c>
    </row>
    <row r="11374" spans="1:2" x14ac:dyDescent="0.3">
      <c r="A11374">
        <v>3217685</v>
      </c>
      <c r="B11374" t="str">
        <f t="shared" si="177"/>
        <v>3217685,</v>
      </c>
    </row>
    <row r="11375" spans="1:2" x14ac:dyDescent="0.3">
      <c r="A11375">
        <v>3217686</v>
      </c>
      <c r="B11375" t="str">
        <f t="shared" si="177"/>
        <v>3217686,</v>
      </c>
    </row>
    <row r="11376" spans="1:2" x14ac:dyDescent="0.3">
      <c r="A11376">
        <v>3217686</v>
      </c>
      <c r="B11376" t="str">
        <f t="shared" si="177"/>
        <v>3217686,</v>
      </c>
    </row>
    <row r="11377" spans="1:2" x14ac:dyDescent="0.3">
      <c r="A11377">
        <v>3217689</v>
      </c>
      <c r="B11377" t="str">
        <f t="shared" si="177"/>
        <v>3217689,</v>
      </c>
    </row>
    <row r="11378" spans="1:2" x14ac:dyDescent="0.3">
      <c r="A11378">
        <v>3217690</v>
      </c>
      <c r="B11378" t="str">
        <f t="shared" si="177"/>
        <v>3217690,</v>
      </c>
    </row>
    <row r="11379" spans="1:2" x14ac:dyDescent="0.3">
      <c r="A11379">
        <v>3217691</v>
      </c>
      <c r="B11379" t="str">
        <f t="shared" si="177"/>
        <v>3217691,</v>
      </c>
    </row>
    <row r="11380" spans="1:2" x14ac:dyDescent="0.3">
      <c r="A11380">
        <v>3217693</v>
      </c>
      <c r="B11380" t="str">
        <f t="shared" si="177"/>
        <v>3217693,</v>
      </c>
    </row>
    <row r="11381" spans="1:2" x14ac:dyDescent="0.3">
      <c r="A11381">
        <v>3217693</v>
      </c>
      <c r="B11381" t="str">
        <f t="shared" si="177"/>
        <v>3217693,</v>
      </c>
    </row>
    <row r="11382" spans="1:2" x14ac:dyDescent="0.3">
      <c r="A11382">
        <v>3217697</v>
      </c>
      <c r="B11382" t="str">
        <f t="shared" si="177"/>
        <v>3217697,</v>
      </c>
    </row>
    <row r="11383" spans="1:2" x14ac:dyDescent="0.3">
      <c r="A11383">
        <v>3217701</v>
      </c>
      <c r="B11383" t="str">
        <f t="shared" si="177"/>
        <v>3217701,</v>
      </c>
    </row>
    <row r="11384" spans="1:2" x14ac:dyDescent="0.3">
      <c r="A11384">
        <v>3217703</v>
      </c>
      <c r="B11384" t="str">
        <f t="shared" si="177"/>
        <v>3217703,</v>
      </c>
    </row>
    <row r="11385" spans="1:2" x14ac:dyDescent="0.3">
      <c r="A11385">
        <v>3217706</v>
      </c>
      <c r="B11385" t="str">
        <f t="shared" si="177"/>
        <v>3217706,</v>
      </c>
    </row>
    <row r="11386" spans="1:2" x14ac:dyDescent="0.3">
      <c r="A11386">
        <v>3217708</v>
      </c>
      <c r="B11386" t="str">
        <f t="shared" si="177"/>
        <v>3217708,</v>
      </c>
    </row>
    <row r="11387" spans="1:2" x14ac:dyDescent="0.3">
      <c r="A11387">
        <v>3217709</v>
      </c>
      <c r="B11387" t="str">
        <f t="shared" si="177"/>
        <v>3217709,</v>
      </c>
    </row>
    <row r="11388" spans="1:2" x14ac:dyDescent="0.3">
      <c r="A11388">
        <v>3217710</v>
      </c>
      <c r="B11388" t="str">
        <f t="shared" si="177"/>
        <v>3217710,</v>
      </c>
    </row>
    <row r="11389" spans="1:2" x14ac:dyDescent="0.3">
      <c r="A11389">
        <v>3217710</v>
      </c>
      <c r="B11389" t="str">
        <f t="shared" si="177"/>
        <v>3217710,</v>
      </c>
    </row>
    <row r="11390" spans="1:2" x14ac:dyDescent="0.3">
      <c r="A11390">
        <v>3217716</v>
      </c>
      <c r="B11390" t="str">
        <f t="shared" si="177"/>
        <v>3217716,</v>
      </c>
    </row>
    <row r="11391" spans="1:2" x14ac:dyDescent="0.3">
      <c r="A11391">
        <v>3217717</v>
      </c>
      <c r="B11391" t="str">
        <f t="shared" si="177"/>
        <v>3217717,</v>
      </c>
    </row>
    <row r="11392" spans="1:2" x14ac:dyDescent="0.3">
      <c r="A11392">
        <v>3217718</v>
      </c>
      <c r="B11392" t="str">
        <f t="shared" si="177"/>
        <v>3217718,</v>
      </c>
    </row>
    <row r="11393" spans="1:2" x14ac:dyDescent="0.3">
      <c r="A11393">
        <v>3217718</v>
      </c>
      <c r="B11393" t="str">
        <f t="shared" si="177"/>
        <v>3217718,</v>
      </c>
    </row>
    <row r="11394" spans="1:2" x14ac:dyDescent="0.3">
      <c r="A11394">
        <v>3217720</v>
      </c>
      <c r="B11394" t="str">
        <f t="shared" si="177"/>
        <v>3217720,</v>
      </c>
    </row>
    <row r="11395" spans="1:2" x14ac:dyDescent="0.3">
      <c r="A11395">
        <v>3217728</v>
      </c>
      <c r="B11395" t="str">
        <f t="shared" ref="B11395:B11458" si="178">CONCATENATE(A11395,",")</f>
        <v>3217728,</v>
      </c>
    </row>
    <row r="11396" spans="1:2" x14ac:dyDescent="0.3">
      <c r="A11396">
        <v>3217729</v>
      </c>
      <c r="B11396" t="str">
        <f t="shared" si="178"/>
        <v>3217729,</v>
      </c>
    </row>
    <row r="11397" spans="1:2" x14ac:dyDescent="0.3">
      <c r="A11397">
        <v>3217730</v>
      </c>
      <c r="B11397" t="str">
        <f t="shared" si="178"/>
        <v>3217730,</v>
      </c>
    </row>
    <row r="11398" spans="1:2" x14ac:dyDescent="0.3">
      <c r="A11398">
        <v>3217730</v>
      </c>
      <c r="B11398" t="str">
        <f t="shared" si="178"/>
        <v>3217730,</v>
      </c>
    </row>
    <row r="11399" spans="1:2" x14ac:dyDescent="0.3">
      <c r="A11399">
        <v>3217732</v>
      </c>
      <c r="B11399" t="str">
        <f t="shared" si="178"/>
        <v>3217732,</v>
      </c>
    </row>
    <row r="11400" spans="1:2" x14ac:dyDescent="0.3">
      <c r="A11400">
        <v>3217738</v>
      </c>
      <c r="B11400" t="str">
        <f t="shared" si="178"/>
        <v>3217738,</v>
      </c>
    </row>
    <row r="11401" spans="1:2" x14ac:dyDescent="0.3">
      <c r="A11401">
        <v>3217739</v>
      </c>
      <c r="B11401" t="str">
        <f t="shared" si="178"/>
        <v>3217739,</v>
      </c>
    </row>
    <row r="11402" spans="1:2" x14ac:dyDescent="0.3">
      <c r="A11402">
        <v>3217739</v>
      </c>
      <c r="B11402" t="str">
        <f t="shared" si="178"/>
        <v>3217739,</v>
      </c>
    </row>
    <row r="11403" spans="1:2" x14ac:dyDescent="0.3">
      <c r="A11403">
        <v>3217740</v>
      </c>
      <c r="B11403" t="str">
        <f t="shared" si="178"/>
        <v>3217740,</v>
      </c>
    </row>
    <row r="11404" spans="1:2" x14ac:dyDescent="0.3">
      <c r="A11404">
        <v>3217740</v>
      </c>
      <c r="B11404" t="str">
        <f t="shared" si="178"/>
        <v>3217740,</v>
      </c>
    </row>
    <row r="11405" spans="1:2" x14ac:dyDescent="0.3">
      <c r="A11405">
        <v>3217741</v>
      </c>
      <c r="B11405" t="str">
        <f t="shared" si="178"/>
        <v>3217741,</v>
      </c>
    </row>
    <row r="11406" spans="1:2" x14ac:dyDescent="0.3">
      <c r="A11406">
        <v>3217744</v>
      </c>
      <c r="B11406" t="str">
        <f t="shared" si="178"/>
        <v>3217744,</v>
      </c>
    </row>
    <row r="11407" spans="1:2" x14ac:dyDescent="0.3">
      <c r="A11407">
        <v>3217745</v>
      </c>
      <c r="B11407" t="str">
        <f t="shared" si="178"/>
        <v>3217745,</v>
      </c>
    </row>
    <row r="11408" spans="1:2" x14ac:dyDescent="0.3">
      <c r="A11408">
        <v>3217745</v>
      </c>
      <c r="B11408" t="str">
        <f t="shared" si="178"/>
        <v>3217745,</v>
      </c>
    </row>
    <row r="11409" spans="1:2" x14ac:dyDescent="0.3">
      <c r="A11409">
        <v>3217746</v>
      </c>
      <c r="B11409" t="str">
        <f t="shared" si="178"/>
        <v>3217746,</v>
      </c>
    </row>
    <row r="11410" spans="1:2" x14ac:dyDescent="0.3">
      <c r="A11410">
        <v>3217749</v>
      </c>
      <c r="B11410" t="str">
        <f t="shared" si="178"/>
        <v>3217749,</v>
      </c>
    </row>
    <row r="11411" spans="1:2" x14ac:dyDescent="0.3">
      <c r="A11411">
        <v>3217750</v>
      </c>
      <c r="B11411" t="str">
        <f t="shared" si="178"/>
        <v>3217750,</v>
      </c>
    </row>
    <row r="11412" spans="1:2" x14ac:dyDescent="0.3">
      <c r="A11412">
        <v>3217754</v>
      </c>
      <c r="B11412" t="str">
        <f t="shared" si="178"/>
        <v>3217754,</v>
      </c>
    </row>
    <row r="11413" spans="1:2" x14ac:dyDescent="0.3">
      <c r="A11413">
        <v>3217755</v>
      </c>
      <c r="B11413" t="str">
        <f t="shared" si="178"/>
        <v>3217755,</v>
      </c>
    </row>
    <row r="11414" spans="1:2" x14ac:dyDescent="0.3">
      <c r="A11414">
        <v>3217757</v>
      </c>
      <c r="B11414" t="str">
        <f t="shared" si="178"/>
        <v>3217757,</v>
      </c>
    </row>
    <row r="11415" spans="1:2" x14ac:dyDescent="0.3">
      <c r="A11415">
        <v>3217757</v>
      </c>
      <c r="B11415" t="str">
        <f t="shared" si="178"/>
        <v>3217757,</v>
      </c>
    </row>
    <row r="11416" spans="1:2" x14ac:dyDescent="0.3">
      <c r="A11416">
        <v>3217760</v>
      </c>
      <c r="B11416" t="str">
        <f t="shared" si="178"/>
        <v>3217760,</v>
      </c>
    </row>
    <row r="11417" spans="1:2" x14ac:dyDescent="0.3">
      <c r="A11417">
        <v>3217762</v>
      </c>
      <c r="B11417" t="str">
        <f t="shared" si="178"/>
        <v>3217762,</v>
      </c>
    </row>
    <row r="11418" spans="1:2" x14ac:dyDescent="0.3">
      <c r="A11418">
        <v>3217763</v>
      </c>
      <c r="B11418" t="str">
        <f t="shared" si="178"/>
        <v>3217763,</v>
      </c>
    </row>
    <row r="11419" spans="1:2" x14ac:dyDescent="0.3">
      <c r="A11419">
        <v>3217767</v>
      </c>
      <c r="B11419" t="str">
        <f t="shared" si="178"/>
        <v>3217767,</v>
      </c>
    </row>
    <row r="11420" spans="1:2" x14ac:dyDescent="0.3">
      <c r="A11420">
        <v>3217772</v>
      </c>
      <c r="B11420" t="str">
        <f t="shared" si="178"/>
        <v>3217772,</v>
      </c>
    </row>
    <row r="11421" spans="1:2" x14ac:dyDescent="0.3">
      <c r="A11421">
        <v>3217775</v>
      </c>
      <c r="B11421" t="str">
        <f t="shared" si="178"/>
        <v>3217775,</v>
      </c>
    </row>
    <row r="11422" spans="1:2" x14ac:dyDescent="0.3">
      <c r="A11422">
        <v>3217775</v>
      </c>
      <c r="B11422" t="str">
        <f t="shared" si="178"/>
        <v>3217775,</v>
      </c>
    </row>
    <row r="11423" spans="1:2" x14ac:dyDescent="0.3">
      <c r="A11423">
        <v>3217777</v>
      </c>
      <c r="B11423" t="str">
        <f t="shared" si="178"/>
        <v>3217777,</v>
      </c>
    </row>
    <row r="11424" spans="1:2" x14ac:dyDescent="0.3">
      <c r="A11424">
        <v>3217782</v>
      </c>
      <c r="B11424" t="str">
        <f t="shared" si="178"/>
        <v>3217782,</v>
      </c>
    </row>
    <row r="11425" spans="1:2" x14ac:dyDescent="0.3">
      <c r="A11425">
        <v>3217782</v>
      </c>
      <c r="B11425" t="str">
        <f t="shared" si="178"/>
        <v>3217782,</v>
      </c>
    </row>
    <row r="11426" spans="1:2" x14ac:dyDescent="0.3">
      <c r="A11426">
        <v>3217783</v>
      </c>
      <c r="B11426" t="str">
        <f t="shared" si="178"/>
        <v>3217783,</v>
      </c>
    </row>
    <row r="11427" spans="1:2" x14ac:dyDescent="0.3">
      <c r="A11427">
        <v>3217784</v>
      </c>
      <c r="B11427" t="str">
        <f t="shared" si="178"/>
        <v>3217784,</v>
      </c>
    </row>
    <row r="11428" spans="1:2" x14ac:dyDescent="0.3">
      <c r="A11428">
        <v>3217789</v>
      </c>
      <c r="B11428" t="str">
        <f t="shared" si="178"/>
        <v>3217789,</v>
      </c>
    </row>
    <row r="11429" spans="1:2" x14ac:dyDescent="0.3">
      <c r="A11429">
        <v>3217789</v>
      </c>
      <c r="B11429" t="str">
        <f t="shared" si="178"/>
        <v>3217789,</v>
      </c>
    </row>
    <row r="11430" spans="1:2" x14ac:dyDescent="0.3">
      <c r="A11430">
        <v>3217790</v>
      </c>
      <c r="B11430" t="str">
        <f t="shared" si="178"/>
        <v>3217790,</v>
      </c>
    </row>
    <row r="11431" spans="1:2" x14ac:dyDescent="0.3">
      <c r="A11431">
        <v>3217791</v>
      </c>
      <c r="B11431" t="str">
        <f t="shared" si="178"/>
        <v>3217791,</v>
      </c>
    </row>
    <row r="11432" spans="1:2" x14ac:dyDescent="0.3">
      <c r="A11432">
        <v>3217792</v>
      </c>
      <c r="B11432" t="str">
        <f t="shared" si="178"/>
        <v>3217792,</v>
      </c>
    </row>
    <row r="11433" spans="1:2" x14ac:dyDescent="0.3">
      <c r="A11433">
        <v>3217792</v>
      </c>
      <c r="B11433" t="str">
        <f t="shared" si="178"/>
        <v>3217792,</v>
      </c>
    </row>
    <row r="11434" spans="1:2" x14ac:dyDescent="0.3">
      <c r="A11434">
        <v>3217793</v>
      </c>
      <c r="B11434" t="str">
        <f t="shared" si="178"/>
        <v>3217793,</v>
      </c>
    </row>
    <row r="11435" spans="1:2" x14ac:dyDescent="0.3">
      <c r="A11435">
        <v>3217798</v>
      </c>
      <c r="B11435" t="str">
        <f t="shared" si="178"/>
        <v>3217798,</v>
      </c>
    </row>
    <row r="11436" spans="1:2" x14ac:dyDescent="0.3">
      <c r="A11436">
        <v>3217800</v>
      </c>
      <c r="B11436" t="str">
        <f t="shared" si="178"/>
        <v>3217800,</v>
      </c>
    </row>
    <row r="11437" spans="1:2" x14ac:dyDescent="0.3">
      <c r="A11437">
        <v>3217802</v>
      </c>
      <c r="B11437" t="str">
        <f t="shared" si="178"/>
        <v>3217802,</v>
      </c>
    </row>
    <row r="11438" spans="1:2" x14ac:dyDescent="0.3">
      <c r="A11438">
        <v>3217803</v>
      </c>
      <c r="B11438" t="str">
        <f t="shared" si="178"/>
        <v>3217803,</v>
      </c>
    </row>
    <row r="11439" spans="1:2" x14ac:dyDescent="0.3">
      <c r="A11439">
        <v>3217803</v>
      </c>
      <c r="B11439" t="str">
        <f t="shared" si="178"/>
        <v>3217803,</v>
      </c>
    </row>
    <row r="11440" spans="1:2" x14ac:dyDescent="0.3">
      <c r="A11440">
        <v>3217805</v>
      </c>
      <c r="B11440" t="str">
        <f t="shared" si="178"/>
        <v>3217805,</v>
      </c>
    </row>
    <row r="11441" spans="1:2" x14ac:dyDescent="0.3">
      <c r="A11441">
        <v>3217805</v>
      </c>
      <c r="B11441" t="str">
        <f t="shared" si="178"/>
        <v>3217805,</v>
      </c>
    </row>
    <row r="11442" spans="1:2" x14ac:dyDescent="0.3">
      <c r="A11442">
        <v>3217808</v>
      </c>
      <c r="B11442" t="str">
        <f t="shared" si="178"/>
        <v>3217808,</v>
      </c>
    </row>
    <row r="11443" spans="1:2" x14ac:dyDescent="0.3">
      <c r="A11443">
        <v>3217809</v>
      </c>
      <c r="B11443" t="str">
        <f t="shared" si="178"/>
        <v>3217809,</v>
      </c>
    </row>
    <row r="11444" spans="1:2" x14ac:dyDescent="0.3">
      <c r="A11444">
        <v>3217810</v>
      </c>
      <c r="B11444" t="str">
        <f t="shared" si="178"/>
        <v>3217810,</v>
      </c>
    </row>
    <row r="11445" spans="1:2" x14ac:dyDescent="0.3">
      <c r="A11445">
        <v>3217810</v>
      </c>
      <c r="B11445" t="str">
        <f t="shared" si="178"/>
        <v>3217810,</v>
      </c>
    </row>
    <row r="11446" spans="1:2" x14ac:dyDescent="0.3">
      <c r="A11446">
        <v>3217811</v>
      </c>
      <c r="B11446" t="str">
        <f t="shared" si="178"/>
        <v>3217811,</v>
      </c>
    </row>
    <row r="11447" spans="1:2" x14ac:dyDescent="0.3">
      <c r="A11447">
        <v>3217813</v>
      </c>
      <c r="B11447" t="str">
        <f t="shared" si="178"/>
        <v>3217813,</v>
      </c>
    </row>
    <row r="11448" spans="1:2" x14ac:dyDescent="0.3">
      <c r="A11448">
        <v>3217813</v>
      </c>
      <c r="B11448" t="str">
        <f t="shared" si="178"/>
        <v>3217813,</v>
      </c>
    </row>
    <row r="11449" spans="1:2" x14ac:dyDescent="0.3">
      <c r="A11449">
        <v>3217818</v>
      </c>
      <c r="B11449" t="str">
        <f t="shared" si="178"/>
        <v>3217818,</v>
      </c>
    </row>
    <row r="11450" spans="1:2" x14ac:dyDescent="0.3">
      <c r="A11450">
        <v>3217819</v>
      </c>
      <c r="B11450" t="str">
        <f t="shared" si="178"/>
        <v>3217819,</v>
      </c>
    </row>
    <row r="11451" spans="1:2" x14ac:dyDescent="0.3">
      <c r="A11451">
        <v>3217820</v>
      </c>
      <c r="B11451" t="str">
        <f t="shared" si="178"/>
        <v>3217820,</v>
      </c>
    </row>
    <row r="11452" spans="1:2" x14ac:dyDescent="0.3">
      <c r="A11452">
        <v>3217821</v>
      </c>
      <c r="B11452" t="str">
        <f t="shared" si="178"/>
        <v>3217821,</v>
      </c>
    </row>
    <row r="11453" spans="1:2" x14ac:dyDescent="0.3">
      <c r="A11453">
        <v>3217822</v>
      </c>
      <c r="B11453" t="str">
        <f t="shared" si="178"/>
        <v>3217822,</v>
      </c>
    </row>
    <row r="11454" spans="1:2" x14ac:dyDescent="0.3">
      <c r="A11454">
        <v>3217823</v>
      </c>
      <c r="B11454" t="str">
        <f t="shared" si="178"/>
        <v>3217823,</v>
      </c>
    </row>
    <row r="11455" spans="1:2" x14ac:dyDescent="0.3">
      <c r="A11455">
        <v>3217824</v>
      </c>
      <c r="B11455" t="str">
        <f t="shared" si="178"/>
        <v>3217824,</v>
      </c>
    </row>
    <row r="11456" spans="1:2" x14ac:dyDescent="0.3">
      <c r="A11456">
        <v>3217825</v>
      </c>
      <c r="B11456" t="str">
        <f t="shared" si="178"/>
        <v>3217825,</v>
      </c>
    </row>
    <row r="11457" spans="1:2" x14ac:dyDescent="0.3">
      <c r="A11457">
        <v>3217825</v>
      </c>
      <c r="B11457" t="str">
        <f t="shared" si="178"/>
        <v>3217825,</v>
      </c>
    </row>
    <row r="11458" spans="1:2" x14ac:dyDescent="0.3">
      <c r="A11458">
        <v>3217826</v>
      </c>
      <c r="B11458" t="str">
        <f t="shared" si="178"/>
        <v>3217826,</v>
      </c>
    </row>
    <row r="11459" spans="1:2" x14ac:dyDescent="0.3">
      <c r="A11459">
        <v>3217831</v>
      </c>
      <c r="B11459" t="str">
        <f t="shared" ref="B11459:B11522" si="179">CONCATENATE(A11459,",")</f>
        <v>3217831,</v>
      </c>
    </row>
    <row r="11460" spans="1:2" x14ac:dyDescent="0.3">
      <c r="A11460">
        <v>3217834</v>
      </c>
      <c r="B11460" t="str">
        <f t="shared" si="179"/>
        <v>3217834,</v>
      </c>
    </row>
    <row r="11461" spans="1:2" x14ac:dyDescent="0.3">
      <c r="A11461">
        <v>3217837</v>
      </c>
      <c r="B11461" t="str">
        <f t="shared" si="179"/>
        <v>3217837,</v>
      </c>
    </row>
    <row r="11462" spans="1:2" x14ac:dyDescent="0.3">
      <c r="A11462">
        <v>3217839</v>
      </c>
      <c r="B11462" t="str">
        <f t="shared" si="179"/>
        <v>3217839,</v>
      </c>
    </row>
    <row r="11463" spans="1:2" x14ac:dyDescent="0.3">
      <c r="A11463">
        <v>3217839</v>
      </c>
      <c r="B11463" t="str">
        <f t="shared" si="179"/>
        <v>3217839,</v>
      </c>
    </row>
    <row r="11464" spans="1:2" x14ac:dyDescent="0.3">
      <c r="A11464">
        <v>3217842</v>
      </c>
      <c r="B11464" t="str">
        <f t="shared" si="179"/>
        <v>3217842,</v>
      </c>
    </row>
    <row r="11465" spans="1:2" x14ac:dyDescent="0.3">
      <c r="A11465">
        <v>3217843</v>
      </c>
      <c r="B11465" t="str">
        <f t="shared" si="179"/>
        <v>3217843,</v>
      </c>
    </row>
    <row r="11466" spans="1:2" x14ac:dyDescent="0.3">
      <c r="A11466">
        <v>3217843</v>
      </c>
      <c r="B11466" t="str">
        <f t="shared" si="179"/>
        <v>3217843,</v>
      </c>
    </row>
    <row r="11467" spans="1:2" x14ac:dyDescent="0.3">
      <c r="A11467">
        <v>3217847</v>
      </c>
      <c r="B11467" t="str">
        <f t="shared" si="179"/>
        <v>3217847,</v>
      </c>
    </row>
    <row r="11468" spans="1:2" x14ac:dyDescent="0.3">
      <c r="A11468">
        <v>3217852</v>
      </c>
      <c r="B11468" t="str">
        <f t="shared" si="179"/>
        <v>3217852,</v>
      </c>
    </row>
    <row r="11469" spans="1:2" x14ac:dyDescent="0.3">
      <c r="A11469">
        <v>3217853</v>
      </c>
      <c r="B11469" t="str">
        <f t="shared" si="179"/>
        <v>3217853,</v>
      </c>
    </row>
    <row r="11470" spans="1:2" x14ac:dyDescent="0.3">
      <c r="A11470">
        <v>3217854</v>
      </c>
      <c r="B11470" t="str">
        <f t="shared" si="179"/>
        <v>3217854,</v>
      </c>
    </row>
    <row r="11471" spans="1:2" x14ac:dyDescent="0.3">
      <c r="A11471">
        <v>3217855</v>
      </c>
      <c r="B11471" t="str">
        <f t="shared" si="179"/>
        <v>3217855,</v>
      </c>
    </row>
    <row r="11472" spans="1:2" x14ac:dyDescent="0.3">
      <c r="A11472">
        <v>3217856</v>
      </c>
      <c r="B11472" t="str">
        <f t="shared" si="179"/>
        <v>3217856,</v>
      </c>
    </row>
    <row r="11473" spans="1:2" x14ac:dyDescent="0.3">
      <c r="A11473">
        <v>3217856</v>
      </c>
      <c r="B11473" t="str">
        <f t="shared" si="179"/>
        <v>3217856,</v>
      </c>
    </row>
    <row r="11474" spans="1:2" x14ac:dyDescent="0.3">
      <c r="A11474">
        <v>3217859</v>
      </c>
      <c r="B11474" t="str">
        <f t="shared" si="179"/>
        <v>3217859,</v>
      </c>
    </row>
    <row r="11475" spans="1:2" x14ac:dyDescent="0.3">
      <c r="A11475">
        <v>3217860</v>
      </c>
      <c r="B11475" t="str">
        <f t="shared" si="179"/>
        <v>3217860,</v>
      </c>
    </row>
    <row r="11476" spans="1:2" x14ac:dyDescent="0.3">
      <c r="A11476">
        <v>3217860</v>
      </c>
      <c r="B11476" t="str">
        <f t="shared" si="179"/>
        <v>3217860,</v>
      </c>
    </row>
    <row r="11477" spans="1:2" x14ac:dyDescent="0.3">
      <c r="A11477">
        <v>3217863</v>
      </c>
      <c r="B11477" t="str">
        <f t="shared" si="179"/>
        <v>3217863,</v>
      </c>
    </row>
    <row r="11478" spans="1:2" x14ac:dyDescent="0.3">
      <c r="A11478">
        <v>3217863</v>
      </c>
      <c r="B11478" t="str">
        <f t="shared" si="179"/>
        <v>3217863,</v>
      </c>
    </row>
    <row r="11479" spans="1:2" x14ac:dyDescent="0.3">
      <c r="A11479">
        <v>3217864</v>
      </c>
      <c r="B11479" t="str">
        <f t="shared" si="179"/>
        <v>3217864,</v>
      </c>
    </row>
    <row r="11480" spans="1:2" x14ac:dyDescent="0.3">
      <c r="A11480">
        <v>3217872</v>
      </c>
      <c r="B11480" t="str">
        <f t="shared" si="179"/>
        <v>3217872,</v>
      </c>
    </row>
    <row r="11481" spans="1:2" x14ac:dyDescent="0.3">
      <c r="A11481">
        <v>3217876</v>
      </c>
      <c r="B11481" t="str">
        <f t="shared" si="179"/>
        <v>3217876,</v>
      </c>
    </row>
    <row r="11482" spans="1:2" x14ac:dyDescent="0.3">
      <c r="A11482">
        <v>3217877</v>
      </c>
      <c r="B11482" t="str">
        <f t="shared" si="179"/>
        <v>3217877,</v>
      </c>
    </row>
    <row r="11483" spans="1:2" x14ac:dyDescent="0.3">
      <c r="A11483">
        <v>3217878</v>
      </c>
      <c r="B11483" t="str">
        <f t="shared" si="179"/>
        <v>3217878,</v>
      </c>
    </row>
    <row r="11484" spans="1:2" x14ac:dyDescent="0.3">
      <c r="A11484">
        <v>3217879</v>
      </c>
      <c r="B11484" t="str">
        <f t="shared" si="179"/>
        <v>3217879,</v>
      </c>
    </row>
    <row r="11485" spans="1:2" x14ac:dyDescent="0.3">
      <c r="A11485">
        <v>3217881</v>
      </c>
      <c r="B11485" t="str">
        <f t="shared" si="179"/>
        <v>3217881,</v>
      </c>
    </row>
    <row r="11486" spans="1:2" x14ac:dyDescent="0.3">
      <c r="A11486">
        <v>3217881</v>
      </c>
      <c r="B11486" t="str">
        <f t="shared" si="179"/>
        <v>3217881,</v>
      </c>
    </row>
    <row r="11487" spans="1:2" x14ac:dyDescent="0.3">
      <c r="A11487">
        <v>3217883</v>
      </c>
      <c r="B11487" t="str">
        <f t="shared" si="179"/>
        <v>3217883,</v>
      </c>
    </row>
    <row r="11488" spans="1:2" x14ac:dyDescent="0.3">
      <c r="A11488">
        <v>3217885</v>
      </c>
      <c r="B11488" t="str">
        <f t="shared" si="179"/>
        <v>3217885,</v>
      </c>
    </row>
    <row r="11489" spans="1:2" x14ac:dyDescent="0.3">
      <c r="A11489">
        <v>3217886</v>
      </c>
      <c r="B11489" t="str">
        <f t="shared" si="179"/>
        <v>3217886,</v>
      </c>
    </row>
    <row r="11490" spans="1:2" x14ac:dyDescent="0.3">
      <c r="A11490">
        <v>3217894</v>
      </c>
      <c r="B11490" t="str">
        <f t="shared" si="179"/>
        <v>3217894,</v>
      </c>
    </row>
    <row r="11491" spans="1:2" x14ac:dyDescent="0.3">
      <c r="A11491">
        <v>3217897</v>
      </c>
      <c r="B11491" t="str">
        <f t="shared" si="179"/>
        <v>3217897,</v>
      </c>
    </row>
    <row r="11492" spans="1:2" x14ac:dyDescent="0.3">
      <c r="A11492">
        <v>3217898</v>
      </c>
      <c r="B11492" t="str">
        <f t="shared" si="179"/>
        <v>3217898,</v>
      </c>
    </row>
    <row r="11493" spans="1:2" x14ac:dyDescent="0.3">
      <c r="A11493">
        <v>3217899</v>
      </c>
      <c r="B11493" t="str">
        <f t="shared" si="179"/>
        <v>3217899,</v>
      </c>
    </row>
    <row r="11494" spans="1:2" x14ac:dyDescent="0.3">
      <c r="A11494">
        <v>3217900</v>
      </c>
      <c r="B11494" t="str">
        <f t="shared" si="179"/>
        <v>3217900,</v>
      </c>
    </row>
    <row r="11495" spans="1:2" x14ac:dyDescent="0.3">
      <c r="A11495">
        <v>3217901</v>
      </c>
      <c r="B11495" t="str">
        <f t="shared" si="179"/>
        <v>3217901,</v>
      </c>
    </row>
    <row r="11496" spans="1:2" x14ac:dyDescent="0.3">
      <c r="A11496">
        <v>3217901</v>
      </c>
      <c r="B11496" t="str">
        <f t="shared" si="179"/>
        <v>3217901,</v>
      </c>
    </row>
    <row r="11497" spans="1:2" x14ac:dyDescent="0.3">
      <c r="A11497">
        <v>3217903</v>
      </c>
      <c r="B11497" t="str">
        <f t="shared" si="179"/>
        <v>3217903,</v>
      </c>
    </row>
    <row r="11498" spans="1:2" x14ac:dyDescent="0.3">
      <c r="A11498">
        <v>3217904</v>
      </c>
      <c r="B11498" t="str">
        <f t="shared" si="179"/>
        <v>3217904,</v>
      </c>
    </row>
    <row r="11499" spans="1:2" x14ac:dyDescent="0.3">
      <c r="A11499">
        <v>3217906</v>
      </c>
      <c r="B11499" t="str">
        <f t="shared" si="179"/>
        <v>3217906,</v>
      </c>
    </row>
    <row r="11500" spans="1:2" x14ac:dyDescent="0.3">
      <c r="A11500">
        <v>3217925</v>
      </c>
      <c r="B11500" t="str">
        <f t="shared" si="179"/>
        <v>3217925,</v>
      </c>
    </row>
    <row r="11501" spans="1:2" x14ac:dyDescent="0.3">
      <c r="A11501">
        <v>3217934</v>
      </c>
      <c r="B11501" t="str">
        <f t="shared" si="179"/>
        <v>3217934,</v>
      </c>
    </row>
    <row r="11502" spans="1:2" x14ac:dyDescent="0.3">
      <c r="A11502">
        <v>3217937</v>
      </c>
      <c r="B11502" t="str">
        <f t="shared" si="179"/>
        <v>3217937,</v>
      </c>
    </row>
    <row r="11503" spans="1:2" x14ac:dyDescent="0.3">
      <c r="A11503">
        <v>3217938</v>
      </c>
      <c r="B11503" t="str">
        <f t="shared" si="179"/>
        <v>3217938,</v>
      </c>
    </row>
    <row r="11504" spans="1:2" x14ac:dyDescent="0.3">
      <c r="A11504">
        <v>3217939</v>
      </c>
      <c r="B11504" t="str">
        <f t="shared" si="179"/>
        <v>3217939,</v>
      </c>
    </row>
    <row r="11505" spans="1:2" x14ac:dyDescent="0.3">
      <c r="A11505">
        <v>3217943</v>
      </c>
      <c r="B11505" t="str">
        <f t="shared" si="179"/>
        <v>3217943,</v>
      </c>
    </row>
    <row r="11506" spans="1:2" x14ac:dyDescent="0.3">
      <c r="A11506">
        <v>3217945</v>
      </c>
      <c r="B11506" t="str">
        <f t="shared" si="179"/>
        <v>3217945,</v>
      </c>
    </row>
    <row r="11507" spans="1:2" x14ac:dyDescent="0.3">
      <c r="A11507">
        <v>3217946</v>
      </c>
      <c r="B11507" t="str">
        <f t="shared" si="179"/>
        <v>3217946,</v>
      </c>
    </row>
    <row r="11508" spans="1:2" x14ac:dyDescent="0.3">
      <c r="A11508">
        <v>3217952</v>
      </c>
      <c r="B11508" t="str">
        <f t="shared" si="179"/>
        <v>3217952,</v>
      </c>
    </row>
    <row r="11509" spans="1:2" x14ac:dyDescent="0.3">
      <c r="A11509">
        <v>3217954</v>
      </c>
      <c r="B11509" t="str">
        <f t="shared" si="179"/>
        <v>3217954,</v>
      </c>
    </row>
    <row r="11510" spans="1:2" x14ac:dyDescent="0.3">
      <c r="A11510">
        <v>3217954</v>
      </c>
      <c r="B11510" t="str">
        <f t="shared" si="179"/>
        <v>3217954,</v>
      </c>
    </row>
    <row r="11511" spans="1:2" x14ac:dyDescent="0.3">
      <c r="A11511">
        <v>3217956</v>
      </c>
      <c r="B11511" t="str">
        <f t="shared" si="179"/>
        <v>3217956,</v>
      </c>
    </row>
    <row r="11512" spans="1:2" x14ac:dyDescent="0.3">
      <c r="A11512">
        <v>3217957</v>
      </c>
      <c r="B11512" t="str">
        <f t="shared" si="179"/>
        <v>3217957,</v>
      </c>
    </row>
    <row r="11513" spans="1:2" x14ac:dyDescent="0.3">
      <c r="A11513">
        <v>3217959</v>
      </c>
      <c r="B11513" t="str">
        <f t="shared" si="179"/>
        <v>3217959,</v>
      </c>
    </row>
    <row r="11514" spans="1:2" x14ac:dyDescent="0.3">
      <c r="A11514">
        <v>3217960</v>
      </c>
      <c r="B11514" t="str">
        <f t="shared" si="179"/>
        <v>3217960,</v>
      </c>
    </row>
    <row r="11515" spans="1:2" x14ac:dyDescent="0.3">
      <c r="A11515">
        <v>3217960</v>
      </c>
      <c r="B11515" t="str">
        <f t="shared" si="179"/>
        <v>3217960,</v>
      </c>
    </row>
    <row r="11516" spans="1:2" x14ac:dyDescent="0.3">
      <c r="A11516">
        <v>3217961</v>
      </c>
      <c r="B11516" t="str">
        <f t="shared" si="179"/>
        <v>3217961,</v>
      </c>
    </row>
    <row r="11517" spans="1:2" x14ac:dyDescent="0.3">
      <c r="A11517">
        <v>3217962</v>
      </c>
      <c r="B11517" t="str">
        <f t="shared" si="179"/>
        <v>3217962,</v>
      </c>
    </row>
    <row r="11518" spans="1:2" x14ac:dyDescent="0.3">
      <c r="A11518">
        <v>3217962</v>
      </c>
      <c r="B11518" t="str">
        <f t="shared" si="179"/>
        <v>3217962,</v>
      </c>
    </row>
    <row r="11519" spans="1:2" x14ac:dyDescent="0.3">
      <c r="A11519">
        <v>3217963</v>
      </c>
      <c r="B11519" t="str">
        <f t="shared" si="179"/>
        <v>3217963,</v>
      </c>
    </row>
    <row r="11520" spans="1:2" x14ac:dyDescent="0.3">
      <c r="A11520">
        <v>3217964</v>
      </c>
      <c r="B11520" t="str">
        <f t="shared" si="179"/>
        <v>3217964,</v>
      </c>
    </row>
    <row r="11521" spans="1:2" x14ac:dyDescent="0.3">
      <c r="A11521">
        <v>3217966</v>
      </c>
      <c r="B11521" t="str">
        <f t="shared" si="179"/>
        <v>3217966,</v>
      </c>
    </row>
    <row r="11522" spans="1:2" x14ac:dyDescent="0.3">
      <c r="A11522">
        <v>3217968</v>
      </c>
      <c r="B11522" t="str">
        <f t="shared" si="179"/>
        <v>3217968,</v>
      </c>
    </row>
    <row r="11523" spans="1:2" x14ac:dyDescent="0.3">
      <c r="A11523">
        <v>3217969</v>
      </c>
      <c r="B11523" t="str">
        <f t="shared" ref="B11523:B11586" si="180">CONCATENATE(A11523,",")</f>
        <v>3217969,</v>
      </c>
    </row>
    <row r="11524" spans="1:2" x14ac:dyDescent="0.3">
      <c r="A11524">
        <v>3217971</v>
      </c>
      <c r="B11524" t="str">
        <f t="shared" si="180"/>
        <v>3217971,</v>
      </c>
    </row>
    <row r="11525" spans="1:2" x14ac:dyDescent="0.3">
      <c r="A11525">
        <v>3217973</v>
      </c>
      <c r="B11525" t="str">
        <f t="shared" si="180"/>
        <v>3217973,</v>
      </c>
    </row>
    <row r="11526" spans="1:2" x14ac:dyDescent="0.3">
      <c r="A11526">
        <v>3217975</v>
      </c>
      <c r="B11526" t="str">
        <f t="shared" si="180"/>
        <v>3217975,</v>
      </c>
    </row>
    <row r="11527" spans="1:2" x14ac:dyDescent="0.3">
      <c r="A11527">
        <v>3217977</v>
      </c>
      <c r="B11527" t="str">
        <f t="shared" si="180"/>
        <v>3217977,</v>
      </c>
    </row>
    <row r="11528" spans="1:2" x14ac:dyDescent="0.3">
      <c r="A11528">
        <v>3217978</v>
      </c>
      <c r="B11528" t="str">
        <f t="shared" si="180"/>
        <v>3217978,</v>
      </c>
    </row>
    <row r="11529" spans="1:2" x14ac:dyDescent="0.3">
      <c r="A11529">
        <v>3217978</v>
      </c>
      <c r="B11529" t="str">
        <f t="shared" si="180"/>
        <v>3217978,</v>
      </c>
    </row>
    <row r="11530" spans="1:2" x14ac:dyDescent="0.3">
      <c r="A11530">
        <v>3217980</v>
      </c>
      <c r="B11530" t="str">
        <f t="shared" si="180"/>
        <v>3217980,</v>
      </c>
    </row>
    <row r="11531" spans="1:2" x14ac:dyDescent="0.3">
      <c r="A11531">
        <v>3217982</v>
      </c>
      <c r="B11531" t="str">
        <f t="shared" si="180"/>
        <v>3217982,</v>
      </c>
    </row>
    <row r="11532" spans="1:2" x14ac:dyDescent="0.3">
      <c r="A11532">
        <v>3217982</v>
      </c>
      <c r="B11532" t="str">
        <f t="shared" si="180"/>
        <v>3217982,</v>
      </c>
    </row>
    <row r="11533" spans="1:2" x14ac:dyDescent="0.3">
      <c r="A11533">
        <v>3217984</v>
      </c>
      <c r="B11533" t="str">
        <f t="shared" si="180"/>
        <v>3217984,</v>
      </c>
    </row>
    <row r="11534" spans="1:2" x14ac:dyDescent="0.3">
      <c r="A11534">
        <v>3217984</v>
      </c>
      <c r="B11534" t="str">
        <f t="shared" si="180"/>
        <v>3217984,</v>
      </c>
    </row>
    <row r="11535" spans="1:2" x14ac:dyDescent="0.3">
      <c r="A11535">
        <v>3217985</v>
      </c>
      <c r="B11535" t="str">
        <f t="shared" si="180"/>
        <v>3217985,</v>
      </c>
    </row>
    <row r="11536" spans="1:2" x14ac:dyDescent="0.3">
      <c r="A11536">
        <v>3217986</v>
      </c>
      <c r="B11536" t="str">
        <f t="shared" si="180"/>
        <v>3217986,</v>
      </c>
    </row>
    <row r="11537" spans="1:2" x14ac:dyDescent="0.3">
      <c r="A11537">
        <v>3217987</v>
      </c>
      <c r="B11537" t="str">
        <f t="shared" si="180"/>
        <v>3217987,</v>
      </c>
    </row>
    <row r="11538" spans="1:2" x14ac:dyDescent="0.3">
      <c r="A11538">
        <v>3217990</v>
      </c>
      <c r="B11538" t="str">
        <f t="shared" si="180"/>
        <v>3217990,</v>
      </c>
    </row>
    <row r="11539" spans="1:2" x14ac:dyDescent="0.3">
      <c r="A11539">
        <v>3217992</v>
      </c>
      <c r="B11539" t="str">
        <f t="shared" si="180"/>
        <v>3217992,</v>
      </c>
    </row>
    <row r="11540" spans="1:2" x14ac:dyDescent="0.3">
      <c r="A11540">
        <v>3217996</v>
      </c>
      <c r="B11540" t="str">
        <f t="shared" si="180"/>
        <v>3217996,</v>
      </c>
    </row>
    <row r="11541" spans="1:2" x14ac:dyDescent="0.3">
      <c r="A11541">
        <v>3217997</v>
      </c>
      <c r="B11541" t="str">
        <f t="shared" si="180"/>
        <v>3217997,</v>
      </c>
    </row>
    <row r="11542" spans="1:2" x14ac:dyDescent="0.3">
      <c r="A11542">
        <v>3217997</v>
      </c>
      <c r="B11542" t="str">
        <f t="shared" si="180"/>
        <v>3217997,</v>
      </c>
    </row>
    <row r="11543" spans="1:2" x14ac:dyDescent="0.3">
      <c r="A11543">
        <v>3218001</v>
      </c>
      <c r="B11543" t="str">
        <f t="shared" si="180"/>
        <v>3218001,</v>
      </c>
    </row>
    <row r="11544" spans="1:2" x14ac:dyDescent="0.3">
      <c r="A11544">
        <v>3218001</v>
      </c>
      <c r="B11544" t="str">
        <f t="shared" si="180"/>
        <v>3218001,</v>
      </c>
    </row>
    <row r="11545" spans="1:2" x14ac:dyDescent="0.3">
      <c r="A11545">
        <v>3218002</v>
      </c>
      <c r="B11545" t="str">
        <f t="shared" si="180"/>
        <v>3218002,</v>
      </c>
    </row>
    <row r="11546" spans="1:2" x14ac:dyDescent="0.3">
      <c r="A11546">
        <v>3218002</v>
      </c>
      <c r="B11546" t="str">
        <f t="shared" si="180"/>
        <v>3218002,</v>
      </c>
    </row>
    <row r="11547" spans="1:2" x14ac:dyDescent="0.3">
      <c r="A11547">
        <v>3218003</v>
      </c>
      <c r="B11547" t="str">
        <f t="shared" si="180"/>
        <v>3218003,</v>
      </c>
    </row>
    <row r="11548" spans="1:2" x14ac:dyDescent="0.3">
      <c r="A11548">
        <v>3218003</v>
      </c>
      <c r="B11548" t="str">
        <f t="shared" si="180"/>
        <v>3218003,</v>
      </c>
    </row>
    <row r="11549" spans="1:2" x14ac:dyDescent="0.3">
      <c r="A11549">
        <v>3218006</v>
      </c>
      <c r="B11549" t="str">
        <f t="shared" si="180"/>
        <v>3218006,</v>
      </c>
    </row>
    <row r="11550" spans="1:2" x14ac:dyDescent="0.3">
      <c r="A11550">
        <v>3218006</v>
      </c>
      <c r="B11550" t="str">
        <f t="shared" si="180"/>
        <v>3218006,</v>
      </c>
    </row>
    <row r="11551" spans="1:2" x14ac:dyDescent="0.3">
      <c r="A11551">
        <v>3218008</v>
      </c>
      <c r="B11551" t="str">
        <f t="shared" si="180"/>
        <v>3218008,</v>
      </c>
    </row>
    <row r="11552" spans="1:2" x14ac:dyDescent="0.3">
      <c r="A11552">
        <v>3218017</v>
      </c>
      <c r="B11552" t="str">
        <f t="shared" si="180"/>
        <v>3218017,</v>
      </c>
    </row>
    <row r="11553" spans="1:2" x14ac:dyDescent="0.3">
      <c r="A11553">
        <v>3218017</v>
      </c>
      <c r="B11553" t="str">
        <f t="shared" si="180"/>
        <v>3218017,</v>
      </c>
    </row>
    <row r="11554" spans="1:2" x14ac:dyDescent="0.3">
      <c r="A11554">
        <v>3218018</v>
      </c>
      <c r="B11554" t="str">
        <f t="shared" si="180"/>
        <v>3218018,</v>
      </c>
    </row>
    <row r="11555" spans="1:2" x14ac:dyDescent="0.3">
      <c r="A11555">
        <v>3218018</v>
      </c>
      <c r="B11555" t="str">
        <f t="shared" si="180"/>
        <v>3218018,</v>
      </c>
    </row>
    <row r="11556" spans="1:2" x14ac:dyDescent="0.3">
      <c r="A11556">
        <v>3218022</v>
      </c>
      <c r="B11556" t="str">
        <f t="shared" si="180"/>
        <v>3218022,</v>
      </c>
    </row>
    <row r="11557" spans="1:2" x14ac:dyDescent="0.3">
      <c r="A11557">
        <v>3218024</v>
      </c>
      <c r="B11557" t="str">
        <f t="shared" si="180"/>
        <v>3218024,</v>
      </c>
    </row>
    <row r="11558" spans="1:2" x14ac:dyDescent="0.3">
      <c r="A11558">
        <v>3218026</v>
      </c>
      <c r="B11558" t="str">
        <f t="shared" si="180"/>
        <v>3218026,</v>
      </c>
    </row>
    <row r="11559" spans="1:2" x14ac:dyDescent="0.3">
      <c r="A11559">
        <v>3218029</v>
      </c>
      <c r="B11559" t="str">
        <f t="shared" si="180"/>
        <v>3218029,</v>
      </c>
    </row>
    <row r="11560" spans="1:2" x14ac:dyDescent="0.3">
      <c r="A11560">
        <v>3218033</v>
      </c>
      <c r="B11560" t="str">
        <f t="shared" si="180"/>
        <v>3218033,</v>
      </c>
    </row>
    <row r="11561" spans="1:2" x14ac:dyDescent="0.3">
      <c r="A11561">
        <v>3218037</v>
      </c>
      <c r="B11561" t="str">
        <f t="shared" si="180"/>
        <v>3218037,</v>
      </c>
    </row>
    <row r="11562" spans="1:2" x14ac:dyDescent="0.3">
      <c r="A11562">
        <v>3218040</v>
      </c>
      <c r="B11562" t="str">
        <f t="shared" si="180"/>
        <v>3218040,</v>
      </c>
    </row>
    <row r="11563" spans="1:2" x14ac:dyDescent="0.3">
      <c r="A11563">
        <v>3218040</v>
      </c>
      <c r="B11563" t="str">
        <f t="shared" si="180"/>
        <v>3218040,</v>
      </c>
    </row>
    <row r="11564" spans="1:2" x14ac:dyDescent="0.3">
      <c r="A11564">
        <v>3218043</v>
      </c>
      <c r="B11564" t="str">
        <f t="shared" si="180"/>
        <v>3218043,</v>
      </c>
    </row>
    <row r="11565" spans="1:2" x14ac:dyDescent="0.3">
      <c r="A11565">
        <v>3218044</v>
      </c>
      <c r="B11565" t="str">
        <f t="shared" si="180"/>
        <v>3218044,</v>
      </c>
    </row>
    <row r="11566" spans="1:2" x14ac:dyDescent="0.3">
      <c r="A11566">
        <v>3218044</v>
      </c>
      <c r="B11566" t="str">
        <f t="shared" si="180"/>
        <v>3218044,</v>
      </c>
    </row>
    <row r="11567" spans="1:2" x14ac:dyDescent="0.3">
      <c r="A11567">
        <v>3218045</v>
      </c>
      <c r="B11567" t="str">
        <f t="shared" si="180"/>
        <v>3218045,</v>
      </c>
    </row>
    <row r="11568" spans="1:2" x14ac:dyDescent="0.3">
      <c r="A11568">
        <v>3218045</v>
      </c>
      <c r="B11568" t="str">
        <f t="shared" si="180"/>
        <v>3218045,</v>
      </c>
    </row>
    <row r="11569" spans="1:2" x14ac:dyDescent="0.3">
      <c r="A11569">
        <v>3218046</v>
      </c>
      <c r="B11569" t="str">
        <f t="shared" si="180"/>
        <v>3218046,</v>
      </c>
    </row>
    <row r="11570" spans="1:2" x14ac:dyDescent="0.3">
      <c r="A11570">
        <v>3218048</v>
      </c>
      <c r="B11570" t="str">
        <f t="shared" si="180"/>
        <v>3218048,</v>
      </c>
    </row>
    <row r="11571" spans="1:2" x14ac:dyDescent="0.3">
      <c r="A11571">
        <v>3218048</v>
      </c>
      <c r="B11571" t="str">
        <f t="shared" si="180"/>
        <v>3218048,</v>
      </c>
    </row>
    <row r="11572" spans="1:2" x14ac:dyDescent="0.3">
      <c r="A11572">
        <v>3218048</v>
      </c>
      <c r="B11572" t="str">
        <f t="shared" si="180"/>
        <v>3218048,</v>
      </c>
    </row>
    <row r="11573" spans="1:2" x14ac:dyDescent="0.3">
      <c r="A11573">
        <v>3218048</v>
      </c>
      <c r="B11573" t="str">
        <f t="shared" si="180"/>
        <v>3218048,</v>
      </c>
    </row>
    <row r="11574" spans="1:2" x14ac:dyDescent="0.3">
      <c r="A11574">
        <v>3218048</v>
      </c>
      <c r="B11574" t="str">
        <f t="shared" si="180"/>
        <v>3218048,</v>
      </c>
    </row>
    <row r="11575" spans="1:2" x14ac:dyDescent="0.3">
      <c r="A11575">
        <v>3218048</v>
      </c>
      <c r="B11575" t="str">
        <f t="shared" si="180"/>
        <v>3218048,</v>
      </c>
    </row>
    <row r="11576" spans="1:2" x14ac:dyDescent="0.3">
      <c r="A11576">
        <v>3218050</v>
      </c>
      <c r="B11576" t="str">
        <f t="shared" si="180"/>
        <v>3218050,</v>
      </c>
    </row>
    <row r="11577" spans="1:2" x14ac:dyDescent="0.3">
      <c r="A11577">
        <v>3218051</v>
      </c>
      <c r="B11577" t="str">
        <f t="shared" si="180"/>
        <v>3218051,</v>
      </c>
    </row>
    <row r="11578" spans="1:2" x14ac:dyDescent="0.3">
      <c r="A11578">
        <v>3218051</v>
      </c>
      <c r="B11578" t="str">
        <f t="shared" si="180"/>
        <v>3218051,</v>
      </c>
    </row>
    <row r="11579" spans="1:2" x14ac:dyDescent="0.3">
      <c r="A11579">
        <v>3218052</v>
      </c>
      <c r="B11579" t="str">
        <f t="shared" si="180"/>
        <v>3218052,</v>
      </c>
    </row>
    <row r="11580" spans="1:2" x14ac:dyDescent="0.3">
      <c r="A11580">
        <v>3218057</v>
      </c>
      <c r="B11580" t="str">
        <f t="shared" si="180"/>
        <v>3218057,</v>
      </c>
    </row>
    <row r="11581" spans="1:2" x14ac:dyDescent="0.3">
      <c r="A11581">
        <v>3218057</v>
      </c>
      <c r="B11581" t="str">
        <f t="shared" si="180"/>
        <v>3218057,</v>
      </c>
    </row>
    <row r="11582" spans="1:2" x14ac:dyDescent="0.3">
      <c r="A11582">
        <v>3218058</v>
      </c>
      <c r="B11582" t="str">
        <f t="shared" si="180"/>
        <v>3218058,</v>
      </c>
    </row>
    <row r="11583" spans="1:2" x14ac:dyDescent="0.3">
      <c r="A11583">
        <v>3218063</v>
      </c>
      <c r="B11583" t="str">
        <f t="shared" si="180"/>
        <v>3218063,</v>
      </c>
    </row>
    <row r="11584" spans="1:2" x14ac:dyDescent="0.3">
      <c r="A11584">
        <v>3218065</v>
      </c>
      <c r="B11584" t="str">
        <f t="shared" si="180"/>
        <v>3218065,</v>
      </c>
    </row>
    <row r="11585" spans="1:2" x14ac:dyDescent="0.3">
      <c r="A11585">
        <v>3218069</v>
      </c>
      <c r="B11585" t="str">
        <f t="shared" si="180"/>
        <v>3218069,</v>
      </c>
    </row>
    <row r="11586" spans="1:2" x14ac:dyDescent="0.3">
      <c r="A11586">
        <v>3218070</v>
      </c>
      <c r="B11586" t="str">
        <f t="shared" si="180"/>
        <v>3218070,</v>
      </c>
    </row>
    <row r="11587" spans="1:2" x14ac:dyDescent="0.3">
      <c r="A11587">
        <v>3218072</v>
      </c>
      <c r="B11587" t="str">
        <f t="shared" ref="B11587:B11650" si="181">CONCATENATE(A11587,",")</f>
        <v>3218072,</v>
      </c>
    </row>
    <row r="11588" spans="1:2" x14ac:dyDescent="0.3">
      <c r="A11588">
        <v>3218079</v>
      </c>
      <c r="B11588" t="str">
        <f t="shared" si="181"/>
        <v>3218079,</v>
      </c>
    </row>
    <row r="11589" spans="1:2" x14ac:dyDescent="0.3">
      <c r="A11589">
        <v>3218080</v>
      </c>
      <c r="B11589" t="str">
        <f t="shared" si="181"/>
        <v>3218080,</v>
      </c>
    </row>
    <row r="11590" spans="1:2" x14ac:dyDescent="0.3">
      <c r="A11590">
        <v>3218080</v>
      </c>
      <c r="B11590" t="str">
        <f t="shared" si="181"/>
        <v>3218080,</v>
      </c>
    </row>
    <row r="11591" spans="1:2" x14ac:dyDescent="0.3">
      <c r="A11591">
        <v>3218082</v>
      </c>
      <c r="B11591" t="str">
        <f t="shared" si="181"/>
        <v>3218082,</v>
      </c>
    </row>
    <row r="11592" spans="1:2" x14ac:dyDescent="0.3">
      <c r="A11592">
        <v>3218085</v>
      </c>
      <c r="B11592" t="str">
        <f t="shared" si="181"/>
        <v>3218085,</v>
      </c>
    </row>
    <row r="11593" spans="1:2" x14ac:dyDescent="0.3">
      <c r="A11593">
        <v>3218086</v>
      </c>
      <c r="B11593" t="str">
        <f t="shared" si="181"/>
        <v>3218086,</v>
      </c>
    </row>
    <row r="11594" spans="1:2" x14ac:dyDescent="0.3">
      <c r="A11594">
        <v>3218087</v>
      </c>
      <c r="B11594" t="str">
        <f t="shared" si="181"/>
        <v>3218087,</v>
      </c>
    </row>
    <row r="11595" spans="1:2" x14ac:dyDescent="0.3">
      <c r="A11595">
        <v>3218088</v>
      </c>
      <c r="B11595" t="str">
        <f t="shared" si="181"/>
        <v>3218088,</v>
      </c>
    </row>
    <row r="11596" spans="1:2" x14ac:dyDescent="0.3">
      <c r="A11596">
        <v>3218090</v>
      </c>
      <c r="B11596" t="str">
        <f t="shared" si="181"/>
        <v>3218090,</v>
      </c>
    </row>
    <row r="11597" spans="1:2" x14ac:dyDescent="0.3">
      <c r="A11597">
        <v>3218091</v>
      </c>
      <c r="B11597" t="str">
        <f t="shared" si="181"/>
        <v>3218091,</v>
      </c>
    </row>
    <row r="11598" spans="1:2" x14ac:dyDescent="0.3">
      <c r="A11598">
        <v>3218092</v>
      </c>
      <c r="B11598" t="str">
        <f t="shared" si="181"/>
        <v>3218092,</v>
      </c>
    </row>
    <row r="11599" spans="1:2" x14ac:dyDescent="0.3">
      <c r="A11599">
        <v>3218093</v>
      </c>
      <c r="B11599" t="str">
        <f t="shared" si="181"/>
        <v>3218093,</v>
      </c>
    </row>
    <row r="11600" spans="1:2" x14ac:dyDescent="0.3">
      <c r="A11600">
        <v>3218093</v>
      </c>
      <c r="B11600" t="str">
        <f t="shared" si="181"/>
        <v>3218093,</v>
      </c>
    </row>
    <row r="11601" spans="1:2" x14ac:dyDescent="0.3">
      <c r="A11601">
        <v>3218095</v>
      </c>
      <c r="B11601" t="str">
        <f t="shared" si="181"/>
        <v>3218095,</v>
      </c>
    </row>
    <row r="11602" spans="1:2" x14ac:dyDescent="0.3">
      <c r="A11602">
        <v>3218098</v>
      </c>
      <c r="B11602" t="str">
        <f t="shared" si="181"/>
        <v>3218098,</v>
      </c>
    </row>
    <row r="11603" spans="1:2" x14ac:dyDescent="0.3">
      <c r="A11603">
        <v>3218098</v>
      </c>
      <c r="B11603" t="str">
        <f t="shared" si="181"/>
        <v>3218098,</v>
      </c>
    </row>
    <row r="11604" spans="1:2" x14ac:dyDescent="0.3">
      <c r="A11604">
        <v>3218099</v>
      </c>
      <c r="B11604" t="str">
        <f t="shared" si="181"/>
        <v>3218099,</v>
      </c>
    </row>
    <row r="11605" spans="1:2" x14ac:dyDescent="0.3">
      <c r="A11605">
        <v>3218103</v>
      </c>
      <c r="B11605" t="str">
        <f t="shared" si="181"/>
        <v>3218103,</v>
      </c>
    </row>
    <row r="11606" spans="1:2" x14ac:dyDescent="0.3">
      <c r="A11606">
        <v>3218103</v>
      </c>
      <c r="B11606" t="str">
        <f t="shared" si="181"/>
        <v>3218103,</v>
      </c>
    </row>
    <row r="11607" spans="1:2" x14ac:dyDescent="0.3">
      <c r="A11607">
        <v>3218104</v>
      </c>
      <c r="B11607" t="str">
        <f t="shared" si="181"/>
        <v>3218104,</v>
      </c>
    </row>
    <row r="11608" spans="1:2" x14ac:dyDescent="0.3">
      <c r="A11608">
        <v>3218105</v>
      </c>
      <c r="B11608" t="str">
        <f t="shared" si="181"/>
        <v>3218105,</v>
      </c>
    </row>
    <row r="11609" spans="1:2" x14ac:dyDescent="0.3">
      <c r="A11609">
        <v>3218107</v>
      </c>
      <c r="B11609" t="str">
        <f t="shared" si="181"/>
        <v>3218107,</v>
      </c>
    </row>
    <row r="11610" spans="1:2" x14ac:dyDescent="0.3">
      <c r="A11610">
        <v>3218112</v>
      </c>
      <c r="B11610" t="str">
        <f t="shared" si="181"/>
        <v>3218112,</v>
      </c>
    </row>
    <row r="11611" spans="1:2" x14ac:dyDescent="0.3">
      <c r="A11611">
        <v>3218113</v>
      </c>
      <c r="B11611" t="str">
        <f t="shared" si="181"/>
        <v>3218113,</v>
      </c>
    </row>
    <row r="11612" spans="1:2" x14ac:dyDescent="0.3">
      <c r="A11612">
        <v>3218114</v>
      </c>
      <c r="B11612" t="str">
        <f t="shared" si="181"/>
        <v>3218114,</v>
      </c>
    </row>
    <row r="11613" spans="1:2" x14ac:dyDescent="0.3">
      <c r="A11613">
        <v>3218115</v>
      </c>
      <c r="B11613" t="str">
        <f t="shared" si="181"/>
        <v>3218115,</v>
      </c>
    </row>
    <row r="11614" spans="1:2" x14ac:dyDescent="0.3">
      <c r="A11614">
        <v>3218119</v>
      </c>
      <c r="B11614" t="str">
        <f t="shared" si="181"/>
        <v>3218119,</v>
      </c>
    </row>
    <row r="11615" spans="1:2" x14ac:dyDescent="0.3">
      <c r="A11615">
        <v>3218120</v>
      </c>
      <c r="B11615" t="str">
        <f t="shared" si="181"/>
        <v>3218120,</v>
      </c>
    </row>
    <row r="11616" spans="1:2" x14ac:dyDescent="0.3">
      <c r="A11616">
        <v>3218120</v>
      </c>
      <c r="B11616" t="str">
        <f t="shared" si="181"/>
        <v>3218120,</v>
      </c>
    </row>
    <row r="11617" spans="1:2" x14ac:dyDescent="0.3">
      <c r="A11617">
        <v>3218121</v>
      </c>
      <c r="B11617" t="str">
        <f t="shared" si="181"/>
        <v>3218121,</v>
      </c>
    </row>
    <row r="11618" spans="1:2" x14ac:dyDescent="0.3">
      <c r="A11618">
        <v>3218122</v>
      </c>
      <c r="B11618" t="str">
        <f t="shared" si="181"/>
        <v>3218122,</v>
      </c>
    </row>
    <row r="11619" spans="1:2" x14ac:dyDescent="0.3">
      <c r="A11619">
        <v>3218122</v>
      </c>
      <c r="B11619" t="str">
        <f t="shared" si="181"/>
        <v>3218122,</v>
      </c>
    </row>
    <row r="11620" spans="1:2" x14ac:dyDescent="0.3">
      <c r="A11620">
        <v>3218126</v>
      </c>
      <c r="B11620" t="str">
        <f t="shared" si="181"/>
        <v>3218126,</v>
      </c>
    </row>
    <row r="11621" spans="1:2" x14ac:dyDescent="0.3">
      <c r="A11621">
        <v>3218126</v>
      </c>
      <c r="B11621" t="str">
        <f t="shared" si="181"/>
        <v>3218126,</v>
      </c>
    </row>
    <row r="11622" spans="1:2" x14ac:dyDescent="0.3">
      <c r="A11622">
        <v>3218127</v>
      </c>
      <c r="B11622" t="str">
        <f t="shared" si="181"/>
        <v>3218127,</v>
      </c>
    </row>
    <row r="11623" spans="1:2" x14ac:dyDescent="0.3">
      <c r="A11623">
        <v>3218127</v>
      </c>
      <c r="B11623" t="str">
        <f t="shared" si="181"/>
        <v>3218127,</v>
      </c>
    </row>
    <row r="11624" spans="1:2" x14ac:dyDescent="0.3">
      <c r="A11624">
        <v>3218128</v>
      </c>
      <c r="B11624" t="str">
        <f t="shared" si="181"/>
        <v>3218128,</v>
      </c>
    </row>
    <row r="11625" spans="1:2" x14ac:dyDescent="0.3">
      <c r="A11625">
        <v>3218128</v>
      </c>
      <c r="B11625" t="str">
        <f t="shared" si="181"/>
        <v>3218128,</v>
      </c>
    </row>
    <row r="11626" spans="1:2" x14ac:dyDescent="0.3">
      <c r="A11626">
        <v>3218134</v>
      </c>
      <c r="B11626" t="str">
        <f t="shared" si="181"/>
        <v>3218134,</v>
      </c>
    </row>
    <row r="11627" spans="1:2" x14ac:dyDescent="0.3">
      <c r="A11627">
        <v>3218138</v>
      </c>
      <c r="B11627" t="str">
        <f t="shared" si="181"/>
        <v>3218138,</v>
      </c>
    </row>
    <row r="11628" spans="1:2" x14ac:dyDescent="0.3">
      <c r="A11628">
        <v>3218139</v>
      </c>
      <c r="B11628" t="str">
        <f t="shared" si="181"/>
        <v>3218139,</v>
      </c>
    </row>
    <row r="11629" spans="1:2" x14ac:dyDescent="0.3">
      <c r="A11629">
        <v>3218140</v>
      </c>
      <c r="B11629" t="str">
        <f t="shared" si="181"/>
        <v>3218140,</v>
      </c>
    </row>
    <row r="11630" spans="1:2" x14ac:dyDescent="0.3">
      <c r="A11630">
        <v>3218141</v>
      </c>
      <c r="B11630" t="str">
        <f t="shared" si="181"/>
        <v>3218141,</v>
      </c>
    </row>
    <row r="11631" spans="1:2" x14ac:dyDescent="0.3">
      <c r="A11631">
        <v>3218141</v>
      </c>
      <c r="B11631" t="str">
        <f t="shared" si="181"/>
        <v>3218141,</v>
      </c>
    </row>
    <row r="11632" spans="1:2" x14ac:dyDescent="0.3">
      <c r="A11632">
        <v>3218142</v>
      </c>
      <c r="B11632" t="str">
        <f t="shared" si="181"/>
        <v>3218142,</v>
      </c>
    </row>
    <row r="11633" spans="1:2" x14ac:dyDescent="0.3">
      <c r="A11633">
        <v>3218142</v>
      </c>
      <c r="B11633" t="str">
        <f t="shared" si="181"/>
        <v>3218142,</v>
      </c>
    </row>
    <row r="11634" spans="1:2" x14ac:dyDescent="0.3">
      <c r="A11634">
        <v>3218143</v>
      </c>
      <c r="B11634" t="str">
        <f t="shared" si="181"/>
        <v>3218143,</v>
      </c>
    </row>
    <row r="11635" spans="1:2" x14ac:dyDescent="0.3">
      <c r="A11635">
        <v>3218143</v>
      </c>
      <c r="B11635" t="str">
        <f t="shared" si="181"/>
        <v>3218143,</v>
      </c>
    </row>
    <row r="11636" spans="1:2" x14ac:dyDescent="0.3">
      <c r="A11636">
        <v>3218147</v>
      </c>
      <c r="B11636" t="str">
        <f t="shared" si="181"/>
        <v>3218147,</v>
      </c>
    </row>
    <row r="11637" spans="1:2" x14ac:dyDescent="0.3">
      <c r="A11637">
        <v>3218148</v>
      </c>
      <c r="B11637" t="str">
        <f t="shared" si="181"/>
        <v>3218148,</v>
      </c>
    </row>
    <row r="11638" spans="1:2" x14ac:dyDescent="0.3">
      <c r="A11638">
        <v>3218151</v>
      </c>
      <c r="B11638" t="str">
        <f t="shared" si="181"/>
        <v>3218151,</v>
      </c>
    </row>
    <row r="11639" spans="1:2" x14ac:dyDescent="0.3">
      <c r="A11639">
        <v>3218152</v>
      </c>
      <c r="B11639" t="str">
        <f t="shared" si="181"/>
        <v>3218152,</v>
      </c>
    </row>
    <row r="11640" spans="1:2" x14ac:dyDescent="0.3">
      <c r="A11640">
        <v>3218153</v>
      </c>
      <c r="B11640" t="str">
        <f t="shared" si="181"/>
        <v>3218153,</v>
      </c>
    </row>
    <row r="11641" spans="1:2" x14ac:dyDescent="0.3">
      <c r="A11641">
        <v>3218161</v>
      </c>
      <c r="B11641" t="str">
        <f t="shared" si="181"/>
        <v>3218161,</v>
      </c>
    </row>
    <row r="11642" spans="1:2" x14ac:dyDescent="0.3">
      <c r="A11642">
        <v>3218161</v>
      </c>
      <c r="B11642" t="str">
        <f t="shared" si="181"/>
        <v>3218161,</v>
      </c>
    </row>
    <row r="11643" spans="1:2" x14ac:dyDescent="0.3">
      <c r="A11643">
        <v>3218164</v>
      </c>
      <c r="B11643" t="str">
        <f t="shared" si="181"/>
        <v>3218164,</v>
      </c>
    </row>
    <row r="11644" spans="1:2" x14ac:dyDescent="0.3">
      <c r="A11644">
        <v>3218165</v>
      </c>
      <c r="B11644" t="str">
        <f t="shared" si="181"/>
        <v>3218165,</v>
      </c>
    </row>
    <row r="11645" spans="1:2" x14ac:dyDescent="0.3">
      <c r="A11645">
        <v>3218166</v>
      </c>
      <c r="B11645" t="str">
        <f t="shared" si="181"/>
        <v>3218166,</v>
      </c>
    </row>
    <row r="11646" spans="1:2" x14ac:dyDescent="0.3">
      <c r="A11646">
        <v>3218168</v>
      </c>
      <c r="B11646" t="str">
        <f t="shared" si="181"/>
        <v>3218168,</v>
      </c>
    </row>
    <row r="11647" spans="1:2" x14ac:dyDescent="0.3">
      <c r="A11647">
        <v>3218172</v>
      </c>
      <c r="B11647" t="str">
        <f t="shared" si="181"/>
        <v>3218172,</v>
      </c>
    </row>
    <row r="11648" spans="1:2" x14ac:dyDescent="0.3">
      <c r="A11648">
        <v>3218173</v>
      </c>
      <c r="B11648" t="str">
        <f t="shared" si="181"/>
        <v>3218173,</v>
      </c>
    </row>
    <row r="11649" spans="1:2" x14ac:dyDescent="0.3">
      <c r="A11649">
        <v>3218175</v>
      </c>
      <c r="B11649" t="str">
        <f t="shared" si="181"/>
        <v>3218175,</v>
      </c>
    </row>
    <row r="11650" spans="1:2" x14ac:dyDescent="0.3">
      <c r="A11650">
        <v>3218175</v>
      </c>
      <c r="B11650" t="str">
        <f t="shared" si="181"/>
        <v>3218175,</v>
      </c>
    </row>
    <row r="11651" spans="1:2" x14ac:dyDescent="0.3">
      <c r="A11651">
        <v>3218177</v>
      </c>
      <c r="B11651" t="str">
        <f t="shared" ref="B11651:B11714" si="182">CONCATENATE(A11651,",")</f>
        <v>3218177,</v>
      </c>
    </row>
    <row r="11652" spans="1:2" x14ac:dyDescent="0.3">
      <c r="A11652">
        <v>3218179</v>
      </c>
      <c r="B11652" t="str">
        <f t="shared" si="182"/>
        <v>3218179,</v>
      </c>
    </row>
    <row r="11653" spans="1:2" x14ac:dyDescent="0.3">
      <c r="A11653">
        <v>3218179</v>
      </c>
      <c r="B11653" t="str">
        <f t="shared" si="182"/>
        <v>3218179,</v>
      </c>
    </row>
    <row r="11654" spans="1:2" x14ac:dyDescent="0.3">
      <c r="A11654">
        <v>3218181</v>
      </c>
      <c r="B11654" t="str">
        <f t="shared" si="182"/>
        <v>3218181,</v>
      </c>
    </row>
    <row r="11655" spans="1:2" x14ac:dyDescent="0.3">
      <c r="A11655">
        <v>3218183</v>
      </c>
      <c r="B11655" t="str">
        <f t="shared" si="182"/>
        <v>3218183,</v>
      </c>
    </row>
    <row r="11656" spans="1:2" x14ac:dyDescent="0.3">
      <c r="A11656">
        <v>3218184</v>
      </c>
      <c r="B11656" t="str">
        <f t="shared" si="182"/>
        <v>3218184,</v>
      </c>
    </row>
    <row r="11657" spans="1:2" x14ac:dyDescent="0.3">
      <c r="A11657">
        <v>3218186</v>
      </c>
      <c r="B11657" t="str">
        <f t="shared" si="182"/>
        <v>3218186,</v>
      </c>
    </row>
    <row r="11658" spans="1:2" x14ac:dyDescent="0.3">
      <c r="A11658">
        <v>3218189</v>
      </c>
      <c r="B11658" t="str">
        <f t="shared" si="182"/>
        <v>3218189,</v>
      </c>
    </row>
    <row r="11659" spans="1:2" x14ac:dyDescent="0.3">
      <c r="A11659">
        <v>3218189</v>
      </c>
      <c r="B11659" t="str">
        <f t="shared" si="182"/>
        <v>3218189,</v>
      </c>
    </row>
    <row r="11660" spans="1:2" x14ac:dyDescent="0.3">
      <c r="A11660">
        <v>3218190</v>
      </c>
      <c r="B11660" t="str">
        <f t="shared" si="182"/>
        <v>3218190,</v>
      </c>
    </row>
    <row r="11661" spans="1:2" x14ac:dyDescent="0.3">
      <c r="A11661">
        <v>3218195</v>
      </c>
      <c r="B11661" t="str">
        <f t="shared" si="182"/>
        <v>3218195,</v>
      </c>
    </row>
    <row r="11662" spans="1:2" x14ac:dyDescent="0.3">
      <c r="A11662">
        <v>3218200</v>
      </c>
      <c r="B11662" t="str">
        <f t="shared" si="182"/>
        <v>3218200,</v>
      </c>
    </row>
    <row r="11663" spans="1:2" x14ac:dyDescent="0.3">
      <c r="A11663">
        <v>3218202</v>
      </c>
      <c r="B11663" t="str">
        <f t="shared" si="182"/>
        <v>3218202,</v>
      </c>
    </row>
    <row r="11664" spans="1:2" x14ac:dyDescent="0.3">
      <c r="A11664">
        <v>3218205</v>
      </c>
      <c r="B11664" t="str">
        <f t="shared" si="182"/>
        <v>3218205,</v>
      </c>
    </row>
    <row r="11665" spans="1:2" x14ac:dyDescent="0.3">
      <c r="A11665">
        <v>3218209</v>
      </c>
      <c r="B11665" t="str">
        <f t="shared" si="182"/>
        <v>3218209,</v>
      </c>
    </row>
    <row r="11666" spans="1:2" x14ac:dyDescent="0.3">
      <c r="A11666">
        <v>3218209</v>
      </c>
      <c r="B11666" t="str">
        <f t="shared" si="182"/>
        <v>3218209,</v>
      </c>
    </row>
    <row r="11667" spans="1:2" x14ac:dyDescent="0.3">
      <c r="A11667">
        <v>3218210</v>
      </c>
      <c r="B11667" t="str">
        <f t="shared" si="182"/>
        <v>3218210,</v>
      </c>
    </row>
    <row r="11668" spans="1:2" x14ac:dyDescent="0.3">
      <c r="A11668">
        <v>3218212</v>
      </c>
      <c r="B11668" t="str">
        <f t="shared" si="182"/>
        <v>3218212,</v>
      </c>
    </row>
    <row r="11669" spans="1:2" x14ac:dyDescent="0.3">
      <c r="A11669">
        <v>3218213</v>
      </c>
      <c r="B11669" t="str">
        <f t="shared" si="182"/>
        <v>3218213,</v>
      </c>
    </row>
    <row r="11670" spans="1:2" x14ac:dyDescent="0.3">
      <c r="A11670">
        <v>3218224</v>
      </c>
      <c r="B11670" t="str">
        <f t="shared" si="182"/>
        <v>3218224,</v>
      </c>
    </row>
    <row r="11671" spans="1:2" x14ac:dyDescent="0.3">
      <c r="A11671">
        <v>3218224</v>
      </c>
      <c r="B11671" t="str">
        <f t="shared" si="182"/>
        <v>3218224,</v>
      </c>
    </row>
    <row r="11672" spans="1:2" x14ac:dyDescent="0.3">
      <c r="A11672">
        <v>3218225</v>
      </c>
      <c r="B11672" t="str">
        <f t="shared" si="182"/>
        <v>3218225,</v>
      </c>
    </row>
    <row r="11673" spans="1:2" x14ac:dyDescent="0.3">
      <c r="A11673">
        <v>3218228</v>
      </c>
      <c r="B11673" t="str">
        <f t="shared" si="182"/>
        <v>3218228,</v>
      </c>
    </row>
    <row r="11674" spans="1:2" x14ac:dyDescent="0.3">
      <c r="A11674">
        <v>3218229</v>
      </c>
      <c r="B11674" t="str">
        <f t="shared" si="182"/>
        <v>3218229,</v>
      </c>
    </row>
    <row r="11675" spans="1:2" x14ac:dyDescent="0.3">
      <c r="A11675">
        <v>3218232</v>
      </c>
      <c r="B11675" t="str">
        <f t="shared" si="182"/>
        <v>3218232,</v>
      </c>
    </row>
    <row r="11676" spans="1:2" x14ac:dyDescent="0.3">
      <c r="A11676">
        <v>3218232</v>
      </c>
      <c r="B11676" t="str">
        <f t="shared" si="182"/>
        <v>3218232,</v>
      </c>
    </row>
    <row r="11677" spans="1:2" x14ac:dyDescent="0.3">
      <c r="A11677">
        <v>3218238</v>
      </c>
      <c r="B11677" t="str">
        <f t="shared" si="182"/>
        <v>3218238,</v>
      </c>
    </row>
    <row r="11678" spans="1:2" x14ac:dyDescent="0.3">
      <c r="A11678">
        <v>3218240</v>
      </c>
      <c r="B11678" t="str">
        <f t="shared" si="182"/>
        <v>3218240,</v>
      </c>
    </row>
    <row r="11679" spans="1:2" x14ac:dyDescent="0.3">
      <c r="A11679">
        <v>3218240</v>
      </c>
      <c r="B11679" t="str">
        <f t="shared" si="182"/>
        <v>3218240,</v>
      </c>
    </row>
    <row r="11680" spans="1:2" x14ac:dyDescent="0.3">
      <c r="A11680">
        <v>3218241</v>
      </c>
      <c r="B11680" t="str">
        <f t="shared" si="182"/>
        <v>3218241,</v>
      </c>
    </row>
    <row r="11681" spans="1:2" x14ac:dyDescent="0.3">
      <c r="A11681">
        <v>3218241</v>
      </c>
      <c r="B11681" t="str">
        <f t="shared" si="182"/>
        <v>3218241,</v>
      </c>
    </row>
    <row r="11682" spans="1:2" x14ac:dyDescent="0.3">
      <c r="A11682">
        <v>3218247</v>
      </c>
      <c r="B11682" t="str">
        <f t="shared" si="182"/>
        <v>3218247,</v>
      </c>
    </row>
    <row r="11683" spans="1:2" x14ac:dyDescent="0.3">
      <c r="A11683">
        <v>3218249</v>
      </c>
      <c r="B11683" t="str">
        <f t="shared" si="182"/>
        <v>3218249,</v>
      </c>
    </row>
    <row r="11684" spans="1:2" x14ac:dyDescent="0.3">
      <c r="A11684">
        <v>3218249</v>
      </c>
      <c r="B11684" t="str">
        <f t="shared" si="182"/>
        <v>3218249,</v>
      </c>
    </row>
    <row r="11685" spans="1:2" x14ac:dyDescent="0.3">
      <c r="A11685">
        <v>3218251</v>
      </c>
      <c r="B11685" t="str">
        <f t="shared" si="182"/>
        <v>3218251,</v>
      </c>
    </row>
    <row r="11686" spans="1:2" x14ac:dyDescent="0.3">
      <c r="A11686">
        <v>3218259</v>
      </c>
      <c r="B11686" t="str">
        <f t="shared" si="182"/>
        <v>3218259,</v>
      </c>
    </row>
    <row r="11687" spans="1:2" x14ac:dyDescent="0.3">
      <c r="A11687">
        <v>3218260</v>
      </c>
      <c r="B11687" t="str">
        <f t="shared" si="182"/>
        <v>3218260,</v>
      </c>
    </row>
    <row r="11688" spans="1:2" x14ac:dyDescent="0.3">
      <c r="A11688">
        <v>3218260</v>
      </c>
      <c r="B11688" t="str">
        <f t="shared" si="182"/>
        <v>3218260,</v>
      </c>
    </row>
    <row r="11689" spans="1:2" x14ac:dyDescent="0.3">
      <c r="A11689">
        <v>3218261</v>
      </c>
      <c r="B11689" t="str">
        <f t="shared" si="182"/>
        <v>3218261,</v>
      </c>
    </row>
    <row r="11690" spans="1:2" x14ac:dyDescent="0.3">
      <c r="A11690">
        <v>3218261</v>
      </c>
      <c r="B11690" t="str">
        <f t="shared" si="182"/>
        <v>3218261,</v>
      </c>
    </row>
    <row r="11691" spans="1:2" x14ac:dyDescent="0.3">
      <c r="A11691">
        <v>3218263</v>
      </c>
      <c r="B11691" t="str">
        <f t="shared" si="182"/>
        <v>3218263,</v>
      </c>
    </row>
    <row r="11692" spans="1:2" x14ac:dyDescent="0.3">
      <c r="A11692">
        <v>3218266</v>
      </c>
      <c r="B11692" t="str">
        <f t="shared" si="182"/>
        <v>3218266,</v>
      </c>
    </row>
    <row r="11693" spans="1:2" x14ac:dyDescent="0.3">
      <c r="A11693">
        <v>3218267</v>
      </c>
      <c r="B11693" t="str">
        <f t="shared" si="182"/>
        <v>3218267,</v>
      </c>
    </row>
    <row r="11694" spans="1:2" x14ac:dyDescent="0.3">
      <c r="A11694">
        <v>3218269</v>
      </c>
      <c r="B11694" t="str">
        <f t="shared" si="182"/>
        <v>3218269,</v>
      </c>
    </row>
    <row r="11695" spans="1:2" x14ac:dyDescent="0.3">
      <c r="A11695">
        <v>3218271</v>
      </c>
      <c r="B11695" t="str">
        <f t="shared" si="182"/>
        <v>3218271,</v>
      </c>
    </row>
    <row r="11696" spans="1:2" x14ac:dyDescent="0.3">
      <c r="A11696">
        <v>3218271</v>
      </c>
      <c r="B11696" t="str">
        <f t="shared" si="182"/>
        <v>3218271,</v>
      </c>
    </row>
    <row r="11697" spans="1:2" x14ac:dyDescent="0.3">
      <c r="A11697">
        <v>3218272</v>
      </c>
      <c r="B11697" t="str">
        <f t="shared" si="182"/>
        <v>3218272,</v>
      </c>
    </row>
    <row r="11698" spans="1:2" x14ac:dyDescent="0.3">
      <c r="A11698">
        <v>3218273</v>
      </c>
      <c r="B11698" t="str">
        <f t="shared" si="182"/>
        <v>3218273,</v>
      </c>
    </row>
    <row r="11699" spans="1:2" x14ac:dyDescent="0.3">
      <c r="A11699">
        <v>3218274</v>
      </c>
      <c r="B11699" t="str">
        <f t="shared" si="182"/>
        <v>3218274,</v>
      </c>
    </row>
    <row r="11700" spans="1:2" x14ac:dyDescent="0.3">
      <c r="A11700">
        <v>3218274</v>
      </c>
      <c r="B11700" t="str">
        <f t="shared" si="182"/>
        <v>3218274,</v>
      </c>
    </row>
    <row r="11701" spans="1:2" x14ac:dyDescent="0.3">
      <c r="A11701">
        <v>3218275</v>
      </c>
      <c r="B11701" t="str">
        <f t="shared" si="182"/>
        <v>3218275,</v>
      </c>
    </row>
    <row r="11702" spans="1:2" x14ac:dyDescent="0.3">
      <c r="A11702">
        <v>3218278</v>
      </c>
      <c r="B11702" t="str">
        <f t="shared" si="182"/>
        <v>3218278,</v>
      </c>
    </row>
    <row r="11703" spans="1:2" x14ac:dyDescent="0.3">
      <c r="A11703">
        <v>3218280</v>
      </c>
      <c r="B11703" t="str">
        <f t="shared" si="182"/>
        <v>3218280,</v>
      </c>
    </row>
    <row r="11704" spans="1:2" x14ac:dyDescent="0.3">
      <c r="A11704">
        <v>3218283</v>
      </c>
      <c r="B11704" t="str">
        <f t="shared" si="182"/>
        <v>3218283,</v>
      </c>
    </row>
    <row r="11705" spans="1:2" x14ac:dyDescent="0.3">
      <c r="A11705">
        <v>3218284</v>
      </c>
      <c r="B11705" t="str">
        <f t="shared" si="182"/>
        <v>3218284,</v>
      </c>
    </row>
    <row r="11706" spans="1:2" x14ac:dyDescent="0.3">
      <c r="A11706">
        <v>3218284</v>
      </c>
      <c r="B11706" t="str">
        <f t="shared" si="182"/>
        <v>3218284,</v>
      </c>
    </row>
    <row r="11707" spans="1:2" x14ac:dyDescent="0.3">
      <c r="A11707">
        <v>3218288</v>
      </c>
      <c r="B11707" t="str">
        <f t="shared" si="182"/>
        <v>3218288,</v>
      </c>
    </row>
    <row r="11708" spans="1:2" x14ac:dyDescent="0.3">
      <c r="A11708">
        <v>3218290</v>
      </c>
      <c r="B11708" t="str">
        <f t="shared" si="182"/>
        <v>3218290,</v>
      </c>
    </row>
    <row r="11709" spans="1:2" x14ac:dyDescent="0.3">
      <c r="A11709">
        <v>3218290</v>
      </c>
      <c r="B11709" t="str">
        <f t="shared" si="182"/>
        <v>3218290,</v>
      </c>
    </row>
    <row r="11710" spans="1:2" x14ac:dyDescent="0.3">
      <c r="A11710">
        <v>3218291</v>
      </c>
      <c r="B11710" t="str">
        <f t="shared" si="182"/>
        <v>3218291,</v>
      </c>
    </row>
    <row r="11711" spans="1:2" x14ac:dyDescent="0.3">
      <c r="A11711">
        <v>3218291</v>
      </c>
      <c r="B11711" t="str">
        <f t="shared" si="182"/>
        <v>3218291,</v>
      </c>
    </row>
    <row r="11712" spans="1:2" x14ac:dyDescent="0.3">
      <c r="A11712">
        <v>3218294</v>
      </c>
      <c r="B11712" t="str">
        <f t="shared" si="182"/>
        <v>3218294,</v>
      </c>
    </row>
    <row r="11713" spans="1:2" x14ac:dyDescent="0.3">
      <c r="A11713">
        <v>3218294</v>
      </c>
      <c r="B11713" t="str">
        <f t="shared" si="182"/>
        <v>3218294,</v>
      </c>
    </row>
    <row r="11714" spans="1:2" x14ac:dyDescent="0.3">
      <c r="A11714">
        <v>3218295</v>
      </c>
      <c r="B11714" t="str">
        <f t="shared" si="182"/>
        <v>3218295,</v>
      </c>
    </row>
    <row r="11715" spans="1:2" x14ac:dyDescent="0.3">
      <c r="A11715">
        <v>3218295</v>
      </c>
      <c r="B11715" t="str">
        <f t="shared" ref="B11715:B11778" si="183">CONCATENATE(A11715,",")</f>
        <v>3218295,</v>
      </c>
    </row>
    <row r="11716" spans="1:2" x14ac:dyDescent="0.3">
      <c r="A11716">
        <v>3218298</v>
      </c>
      <c r="B11716" t="str">
        <f t="shared" si="183"/>
        <v>3218298,</v>
      </c>
    </row>
    <row r="11717" spans="1:2" x14ac:dyDescent="0.3">
      <c r="A11717">
        <v>3218299</v>
      </c>
      <c r="B11717" t="str">
        <f t="shared" si="183"/>
        <v>3218299,</v>
      </c>
    </row>
    <row r="11718" spans="1:2" x14ac:dyDescent="0.3">
      <c r="A11718">
        <v>3218305</v>
      </c>
      <c r="B11718" t="str">
        <f t="shared" si="183"/>
        <v>3218305,</v>
      </c>
    </row>
    <row r="11719" spans="1:2" x14ac:dyDescent="0.3">
      <c r="A11719">
        <v>3218308</v>
      </c>
      <c r="B11719" t="str">
        <f t="shared" si="183"/>
        <v>3218308,</v>
      </c>
    </row>
    <row r="11720" spans="1:2" x14ac:dyDescent="0.3">
      <c r="A11720">
        <v>3218308</v>
      </c>
      <c r="B11720" t="str">
        <f t="shared" si="183"/>
        <v>3218308,</v>
      </c>
    </row>
    <row r="11721" spans="1:2" x14ac:dyDescent="0.3">
      <c r="A11721">
        <v>3218309</v>
      </c>
      <c r="B11721" t="str">
        <f t="shared" si="183"/>
        <v>3218309,</v>
      </c>
    </row>
    <row r="11722" spans="1:2" x14ac:dyDescent="0.3">
      <c r="A11722">
        <v>3218311</v>
      </c>
      <c r="B11722" t="str">
        <f t="shared" si="183"/>
        <v>3218311,</v>
      </c>
    </row>
    <row r="11723" spans="1:2" x14ac:dyDescent="0.3">
      <c r="A11723">
        <v>3218312</v>
      </c>
      <c r="B11723" t="str">
        <f t="shared" si="183"/>
        <v>3218312,</v>
      </c>
    </row>
    <row r="11724" spans="1:2" x14ac:dyDescent="0.3">
      <c r="A11724">
        <v>3218312</v>
      </c>
      <c r="B11724" t="str">
        <f t="shared" si="183"/>
        <v>3218312,</v>
      </c>
    </row>
    <row r="11725" spans="1:2" x14ac:dyDescent="0.3">
      <c r="A11725">
        <v>3218318</v>
      </c>
      <c r="B11725" t="str">
        <f t="shared" si="183"/>
        <v>3218318,</v>
      </c>
    </row>
    <row r="11726" spans="1:2" x14ac:dyDescent="0.3">
      <c r="A11726">
        <v>3218318</v>
      </c>
      <c r="B11726" t="str">
        <f t="shared" si="183"/>
        <v>3218318,</v>
      </c>
    </row>
    <row r="11727" spans="1:2" x14ac:dyDescent="0.3">
      <c r="A11727">
        <v>3218323</v>
      </c>
      <c r="B11727" t="str">
        <f t="shared" si="183"/>
        <v>3218323,</v>
      </c>
    </row>
    <row r="11728" spans="1:2" x14ac:dyDescent="0.3">
      <c r="A11728">
        <v>3218324</v>
      </c>
      <c r="B11728" t="str">
        <f t="shared" si="183"/>
        <v>3218324,</v>
      </c>
    </row>
    <row r="11729" spans="1:2" x14ac:dyDescent="0.3">
      <c r="A11729">
        <v>3218325</v>
      </c>
      <c r="B11729" t="str">
        <f t="shared" si="183"/>
        <v>3218325,</v>
      </c>
    </row>
    <row r="11730" spans="1:2" x14ac:dyDescent="0.3">
      <c r="A11730">
        <v>3218328</v>
      </c>
      <c r="B11730" t="str">
        <f t="shared" si="183"/>
        <v>3218328,</v>
      </c>
    </row>
    <row r="11731" spans="1:2" x14ac:dyDescent="0.3">
      <c r="A11731">
        <v>3218329</v>
      </c>
      <c r="B11731" t="str">
        <f t="shared" si="183"/>
        <v>3218329,</v>
      </c>
    </row>
    <row r="11732" spans="1:2" x14ac:dyDescent="0.3">
      <c r="A11732">
        <v>3218331</v>
      </c>
      <c r="B11732" t="str">
        <f t="shared" si="183"/>
        <v>3218331,</v>
      </c>
    </row>
    <row r="11733" spans="1:2" x14ac:dyDescent="0.3">
      <c r="A11733">
        <v>3218332</v>
      </c>
      <c r="B11733" t="str">
        <f t="shared" si="183"/>
        <v>3218332,</v>
      </c>
    </row>
    <row r="11734" spans="1:2" x14ac:dyDescent="0.3">
      <c r="A11734">
        <v>3218334</v>
      </c>
      <c r="B11734" t="str">
        <f t="shared" si="183"/>
        <v>3218334,</v>
      </c>
    </row>
    <row r="11735" spans="1:2" x14ac:dyDescent="0.3">
      <c r="A11735">
        <v>3218336</v>
      </c>
      <c r="B11735" t="str">
        <f t="shared" si="183"/>
        <v>3218336,</v>
      </c>
    </row>
    <row r="11736" spans="1:2" x14ac:dyDescent="0.3">
      <c r="A11736">
        <v>3218338</v>
      </c>
      <c r="B11736" t="str">
        <f t="shared" si="183"/>
        <v>3218338,</v>
      </c>
    </row>
    <row r="11737" spans="1:2" x14ac:dyDescent="0.3">
      <c r="A11737">
        <v>3218340</v>
      </c>
      <c r="B11737" t="str">
        <f t="shared" si="183"/>
        <v>3218340,</v>
      </c>
    </row>
    <row r="11738" spans="1:2" x14ac:dyDescent="0.3">
      <c r="A11738">
        <v>3218340</v>
      </c>
      <c r="B11738" t="str">
        <f t="shared" si="183"/>
        <v>3218340,</v>
      </c>
    </row>
    <row r="11739" spans="1:2" x14ac:dyDescent="0.3">
      <c r="A11739">
        <v>3218341</v>
      </c>
      <c r="B11739" t="str">
        <f t="shared" si="183"/>
        <v>3218341,</v>
      </c>
    </row>
    <row r="11740" spans="1:2" x14ac:dyDescent="0.3">
      <c r="A11740">
        <v>3218341</v>
      </c>
      <c r="B11740" t="str">
        <f t="shared" si="183"/>
        <v>3218341,</v>
      </c>
    </row>
    <row r="11741" spans="1:2" x14ac:dyDescent="0.3">
      <c r="A11741">
        <v>3218345</v>
      </c>
      <c r="B11741" t="str">
        <f t="shared" si="183"/>
        <v>3218345,</v>
      </c>
    </row>
    <row r="11742" spans="1:2" x14ac:dyDescent="0.3">
      <c r="A11742">
        <v>3218348</v>
      </c>
      <c r="B11742" t="str">
        <f t="shared" si="183"/>
        <v>3218348,</v>
      </c>
    </row>
    <row r="11743" spans="1:2" x14ac:dyDescent="0.3">
      <c r="A11743">
        <v>3218352</v>
      </c>
      <c r="B11743" t="str">
        <f t="shared" si="183"/>
        <v>3218352,</v>
      </c>
    </row>
    <row r="11744" spans="1:2" x14ac:dyDescent="0.3">
      <c r="A11744">
        <v>3218357</v>
      </c>
      <c r="B11744" t="str">
        <f t="shared" si="183"/>
        <v>3218357,</v>
      </c>
    </row>
    <row r="11745" spans="1:2" x14ac:dyDescent="0.3">
      <c r="A11745">
        <v>3218358</v>
      </c>
      <c r="B11745" t="str">
        <f t="shared" si="183"/>
        <v>3218358,</v>
      </c>
    </row>
    <row r="11746" spans="1:2" x14ac:dyDescent="0.3">
      <c r="A11746">
        <v>3218358</v>
      </c>
      <c r="B11746" t="str">
        <f t="shared" si="183"/>
        <v>3218358,</v>
      </c>
    </row>
    <row r="11747" spans="1:2" x14ac:dyDescent="0.3">
      <c r="A11747">
        <v>3218361</v>
      </c>
      <c r="B11747" t="str">
        <f t="shared" si="183"/>
        <v>3218361,</v>
      </c>
    </row>
    <row r="11748" spans="1:2" x14ac:dyDescent="0.3">
      <c r="A11748">
        <v>3218361</v>
      </c>
      <c r="B11748" t="str">
        <f t="shared" si="183"/>
        <v>3218361,</v>
      </c>
    </row>
    <row r="11749" spans="1:2" x14ac:dyDescent="0.3">
      <c r="A11749">
        <v>3218362</v>
      </c>
      <c r="B11749" t="str">
        <f t="shared" si="183"/>
        <v>3218362,</v>
      </c>
    </row>
    <row r="11750" spans="1:2" x14ac:dyDescent="0.3">
      <c r="A11750">
        <v>3218363</v>
      </c>
      <c r="B11750" t="str">
        <f t="shared" si="183"/>
        <v>3218363,</v>
      </c>
    </row>
    <row r="11751" spans="1:2" x14ac:dyDescent="0.3">
      <c r="A11751">
        <v>3218364</v>
      </c>
      <c r="B11751" t="str">
        <f t="shared" si="183"/>
        <v>3218364,</v>
      </c>
    </row>
    <row r="11752" spans="1:2" x14ac:dyDescent="0.3">
      <c r="A11752">
        <v>3218366</v>
      </c>
      <c r="B11752" t="str">
        <f t="shared" si="183"/>
        <v>3218366,</v>
      </c>
    </row>
    <row r="11753" spans="1:2" x14ac:dyDescent="0.3">
      <c r="A11753">
        <v>3218368</v>
      </c>
      <c r="B11753" t="str">
        <f t="shared" si="183"/>
        <v>3218368,</v>
      </c>
    </row>
    <row r="11754" spans="1:2" x14ac:dyDescent="0.3">
      <c r="A11754">
        <v>3218369</v>
      </c>
      <c r="B11754" t="str">
        <f t="shared" si="183"/>
        <v>3218369,</v>
      </c>
    </row>
    <row r="11755" spans="1:2" x14ac:dyDescent="0.3">
      <c r="A11755">
        <v>3218370</v>
      </c>
      <c r="B11755" t="str">
        <f t="shared" si="183"/>
        <v>3218370,</v>
      </c>
    </row>
    <row r="11756" spans="1:2" x14ac:dyDescent="0.3">
      <c r="A11756">
        <v>3218371</v>
      </c>
      <c r="B11756" t="str">
        <f t="shared" si="183"/>
        <v>3218371,</v>
      </c>
    </row>
    <row r="11757" spans="1:2" x14ac:dyDescent="0.3">
      <c r="A11757">
        <v>3218373</v>
      </c>
      <c r="B11757" t="str">
        <f t="shared" si="183"/>
        <v>3218373,</v>
      </c>
    </row>
    <row r="11758" spans="1:2" x14ac:dyDescent="0.3">
      <c r="A11758">
        <v>3218376</v>
      </c>
      <c r="B11758" t="str">
        <f t="shared" si="183"/>
        <v>3218376,</v>
      </c>
    </row>
    <row r="11759" spans="1:2" x14ac:dyDescent="0.3">
      <c r="A11759">
        <v>3218376</v>
      </c>
      <c r="B11759" t="str">
        <f t="shared" si="183"/>
        <v>3218376,</v>
      </c>
    </row>
    <row r="11760" spans="1:2" x14ac:dyDescent="0.3">
      <c r="A11760">
        <v>3218377</v>
      </c>
      <c r="B11760" t="str">
        <f t="shared" si="183"/>
        <v>3218377,</v>
      </c>
    </row>
    <row r="11761" spans="1:2" x14ac:dyDescent="0.3">
      <c r="A11761">
        <v>3218379</v>
      </c>
      <c r="B11761" t="str">
        <f t="shared" si="183"/>
        <v>3218379,</v>
      </c>
    </row>
    <row r="11762" spans="1:2" x14ac:dyDescent="0.3">
      <c r="A11762">
        <v>3218380</v>
      </c>
      <c r="B11762" t="str">
        <f t="shared" si="183"/>
        <v>3218380,</v>
      </c>
    </row>
    <row r="11763" spans="1:2" x14ac:dyDescent="0.3">
      <c r="A11763">
        <v>3218380</v>
      </c>
      <c r="B11763" t="str">
        <f t="shared" si="183"/>
        <v>3218380,</v>
      </c>
    </row>
    <row r="11764" spans="1:2" x14ac:dyDescent="0.3">
      <c r="A11764">
        <v>3218381</v>
      </c>
      <c r="B11764" t="str">
        <f t="shared" si="183"/>
        <v>3218381,</v>
      </c>
    </row>
    <row r="11765" spans="1:2" x14ac:dyDescent="0.3">
      <c r="A11765">
        <v>3218382</v>
      </c>
      <c r="B11765" t="str">
        <f t="shared" si="183"/>
        <v>3218382,</v>
      </c>
    </row>
    <row r="11766" spans="1:2" x14ac:dyDescent="0.3">
      <c r="A11766">
        <v>3218382</v>
      </c>
      <c r="B11766" t="str">
        <f t="shared" si="183"/>
        <v>3218382,</v>
      </c>
    </row>
    <row r="11767" spans="1:2" x14ac:dyDescent="0.3">
      <c r="A11767">
        <v>3218385</v>
      </c>
      <c r="B11767" t="str">
        <f t="shared" si="183"/>
        <v>3218385,</v>
      </c>
    </row>
    <row r="11768" spans="1:2" x14ac:dyDescent="0.3">
      <c r="A11768">
        <v>3218385</v>
      </c>
      <c r="B11768" t="str">
        <f t="shared" si="183"/>
        <v>3218385,</v>
      </c>
    </row>
    <row r="11769" spans="1:2" x14ac:dyDescent="0.3">
      <c r="A11769">
        <v>3218386</v>
      </c>
      <c r="B11769" t="str">
        <f t="shared" si="183"/>
        <v>3218386,</v>
      </c>
    </row>
    <row r="11770" spans="1:2" x14ac:dyDescent="0.3">
      <c r="A11770">
        <v>3218386</v>
      </c>
      <c r="B11770" t="str">
        <f t="shared" si="183"/>
        <v>3218386,</v>
      </c>
    </row>
    <row r="11771" spans="1:2" x14ac:dyDescent="0.3">
      <c r="A11771">
        <v>3218391</v>
      </c>
      <c r="B11771" t="str">
        <f t="shared" si="183"/>
        <v>3218391,</v>
      </c>
    </row>
    <row r="11772" spans="1:2" x14ac:dyDescent="0.3">
      <c r="A11772">
        <v>3218392</v>
      </c>
      <c r="B11772" t="str">
        <f t="shared" si="183"/>
        <v>3218392,</v>
      </c>
    </row>
    <row r="11773" spans="1:2" x14ac:dyDescent="0.3">
      <c r="A11773">
        <v>3218393</v>
      </c>
      <c r="B11773" t="str">
        <f t="shared" si="183"/>
        <v>3218393,</v>
      </c>
    </row>
    <row r="11774" spans="1:2" x14ac:dyDescent="0.3">
      <c r="A11774">
        <v>3218394</v>
      </c>
      <c r="B11774" t="str">
        <f t="shared" si="183"/>
        <v>3218394,</v>
      </c>
    </row>
    <row r="11775" spans="1:2" x14ac:dyDescent="0.3">
      <c r="A11775">
        <v>3218395</v>
      </c>
      <c r="B11775" t="str">
        <f t="shared" si="183"/>
        <v>3218395,</v>
      </c>
    </row>
    <row r="11776" spans="1:2" x14ac:dyDescent="0.3">
      <c r="A11776">
        <v>3218395</v>
      </c>
      <c r="B11776" t="str">
        <f t="shared" si="183"/>
        <v>3218395,</v>
      </c>
    </row>
    <row r="11777" spans="1:2" x14ac:dyDescent="0.3">
      <c r="A11777">
        <v>3218396</v>
      </c>
      <c r="B11777" t="str">
        <f t="shared" si="183"/>
        <v>3218396,</v>
      </c>
    </row>
    <row r="11778" spans="1:2" x14ac:dyDescent="0.3">
      <c r="A11778">
        <v>3218396</v>
      </c>
      <c r="B11778" t="str">
        <f t="shared" si="183"/>
        <v>3218396,</v>
      </c>
    </row>
    <row r="11779" spans="1:2" x14ac:dyDescent="0.3">
      <c r="A11779">
        <v>3218397</v>
      </c>
      <c r="B11779" t="str">
        <f t="shared" ref="B11779:B11842" si="184">CONCATENATE(A11779,",")</f>
        <v>3218397,</v>
      </c>
    </row>
    <row r="11780" spans="1:2" x14ac:dyDescent="0.3">
      <c r="A11780">
        <v>3218399</v>
      </c>
      <c r="B11780" t="str">
        <f t="shared" si="184"/>
        <v>3218399,</v>
      </c>
    </row>
    <row r="11781" spans="1:2" x14ac:dyDescent="0.3">
      <c r="A11781">
        <v>3218400</v>
      </c>
      <c r="B11781" t="str">
        <f t="shared" si="184"/>
        <v>3218400,</v>
      </c>
    </row>
    <row r="11782" spans="1:2" x14ac:dyDescent="0.3">
      <c r="A11782">
        <v>3218400</v>
      </c>
      <c r="B11782" t="str">
        <f t="shared" si="184"/>
        <v>3218400,</v>
      </c>
    </row>
    <row r="11783" spans="1:2" x14ac:dyDescent="0.3">
      <c r="A11783">
        <v>3218401</v>
      </c>
      <c r="B11783" t="str">
        <f t="shared" si="184"/>
        <v>3218401,</v>
      </c>
    </row>
    <row r="11784" spans="1:2" x14ac:dyDescent="0.3">
      <c r="A11784">
        <v>3218402</v>
      </c>
      <c r="B11784" t="str">
        <f t="shared" si="184"/>
        <v>3218402,</v>
      </c>
    </row>
    <row r="11785" spans="1:2" x14ac:dyDescent="0.3">
      <c r="A11785">
        <v>3218403</v>
      </c>
      <c r="B11785" t="str">
        <f t="shared" si="184"/>
        <v>3218403,</v>
      </c>
    </row>
    <row r="11786" spans="1:2" x14ac:dyDescent="0.3">
      <c r="A11786">
        <v>3218403</v>
      </c>
      <c r="B11786" t="str">
        <f t="shared" si="184"/>
        <v>3218403,</v>
      </c>
    </row>
    <row r="11787" spans="1:2" x14ac:dyDescent="0.3">
      <c r="A11787">
        <v>3218403</v>
      </c>
      <c r="B11787" t="str">
        <f t="shared" si="184"/>
        <v>3218403,</v>
      </c>
    </row>
    <row r="11788" spans="1:2" x14ac:dyDescent="0.3">
      <c r="A11788">
        <v>3218403</v>
      </c>
      <c r="B11788" t="str">
        <f t="shared" si="184"/>
        <v>3218403,</v>
      </c>
    </row>
    <row r="11789" spans="1:2" x14ac:dyDescent="0.3">
      <c r="A11789">
        <v>3218406</v>
      </c>
      <c r="B11789" t="str">
        <f t="shared" si="184"/>
        <v>3218406,</v>
      </c>
    </row>
    <row r="11790" spans="1:2" x14ac:dyDescent="0.3">
      <c r="A11790">
        <v>3218407</v>
      </c>
      <c r="B11790" t="str">
        <f t="shared" si="184"/>
        <v>3218407,</v>
      </c>
    </row>
    <row r="11791" spans="1:2" x14ac:dyDescent="0.3">
      <c r="A11791">
        <v>3218408</v>
      </c>
      <c r="B11791" t="str">
        <f t="shared" si="184"/>
        <v>3218408,</v>
      </c>
    </row>
    <row r="11792" spans="1:2" x14ac:dyDescent="0.3">
      <c r="A11792">
        <v>3218410</v>
      </c>
      <c r="B11792" t="str">
        <f t="shared" si="184"/>
        <v>3218410,</v>
      </c>
    </row>
    <row r="11793" spans="1:2" x14ac:dyDescent="0.3">
      <c r="A11793">
        <v>3218411</v>
      </c>
      <c r="B11793" t="str">
        <f t="shared" si="184"/>
        <v>3218411,</v>
      </c>
    </row>
    <row r="11794" spans="1:2" x14ac:dyDescent="0.3">
      <c r="A11794">
        <v>3218416</v>
      </c>
      <c r="B11794" t="str">
        <f t="shared" si="184"/>
        <v>3218416,</v>
      </c>
    </row>
    <row r="11795" spans="1:2" x14ac:dyDescent="0.3">
      <c r="A11795">
        <v>3218418</v>
      </c>
      <c r="B11795" t="str">
        <f t="shared" si="184"/>
        <v>3218418,</v>
      </c>
    </row>
    <row r="11796" spans="1:2" x14ac:dyDescent="0.3">
      <c r="A11796">
        <v>3218419</v>
      </c>
      <c r="B11796" t="str">
        <f t="shared" si="184"/>
        <v>3218419,</v>
      </c>
    </row>
    <row r="11797" spans="1:2" x14ac:dyDescent="0.3">
      <c r="A11797">
        <v>3218420</v>
      </c>
      <c r="B11797" t="str">
        <f t="shared" si="184"/>
        <v>3218420,</v>
      </c>
    </row>
    <row r="11798" spans="1:2" x14ac:dyDescent="0.3">
      <c r="A11798">
        <v>3218422</v>
      </c>
      <c r="B11798" t="str">
        <f t="shared" si="184"/>
        <v>3218422,</v>
      </c>
    </row>
    <row r="11799" spans="1:2" x14ac:dyDescent="0.3">
      <c r="A11799">
        <v>3218426</v>
      </c>
      <c r="B11799" t="str">
        <f t="shared" si="184"/>
        <v>3218426,</v>
      </c>
    </row>
    <row r="11800" spans="1:2" x14ac:dyDescent="0.3">
      <c r="A11800">
        <v>3218426</v>
      </c>
      <c r="B11800" t="str">
        <f t="shared" si="184"/>
        <v>3218426,</v>
      </c>
    </row>
    <row r="11801" spans="1:2" x14ac:dyDescent="0.3">
      <c r="A11801">
        <v>3218426</v>
      </c>
      <c r="B11801" t="str">
        <f t="shared" si="184"/>
        <v>3218426,</v>
      </c>
    </row>
    <row r="11802" spans="1:2" x14ac:dyDescent="0.3">
      <c r="A11802">
        <v>3218426</v>
      </c>
      <c r="B11802" t="str">
        <f t="shared" si="184"/>
        <v>3218426,</v>
      </c>
    </row>
    <row r="11803" spans="1:2" x14ac:dyDescent="0.3">
      <c r="A11803">
        <v>3218427</v>
      </c>
      <c r="B11803" t="str">
        <f t="shared" si="184"/>
        <v>3218427,</v>
      </c>
    </row>
    <row r="11804" spans="1:2" x14ac:dyDescent="0.3">
      <c r="A11804">
        <v>3218428</v>
      </c>
      <c r="B11804" t="str">
        <f t="shared" si="184"/>
        <v>3218428,</v>
      </c>
    </row>
    <row r="11805" spans="1:2" x14ac:dyDescent="0.3">
      <c r="A11805">
        <v>3218432</v>
      </c>
      <c r="B11805" t="str">
        <f t="shared" si="184"/>
        <v>3218432,</v>
      </c>
    </row>
    <row r="11806" spans="1:2" x14ac:dyDescent="0.3">
      <c r="A11806">
        <v>3218433</v>
      </c>
      <c r="B11806" t="str">
        <f t="shared" si="184"/>
        <v>3218433,</v>
      </c>
    </row>
    <row r="11807" spans="1:2" x14ac:dyDescent="0.3">
      <c r="A11807">
        <v>3218433</v>
      </c>
      <c r="B11807" t="str">
        <f t="shared" si="184"/>
        <v>3218433,</v>
      </c>
    </row>
    <row r="11808" spans="1:2" x14ac:dyDescent="0.3">
      <c r="A11808">
        <v>3218436</v>
      </c>
      <c r="B11808" t="str">
        <f t="shared" si="184"/>
        <v>3218436,</v>
      </c>
    </row>
    <row r="11809" spans="1:2" x14ac:dyDescent="0.3">
      <c r="A11809">
        <v>3218438</v>
      </c>
      <c r="B11809" t="str">
        <f t="shared" si="184"/>
        <v>3218438,</v>
      </c>
    </row>
    <row r="11810" spans="1:2" x14ac:dyDescent="0.3">
      <c r="A11810">
        <v>3218438</v>
      </c>
      <c r="B11810" t="str">
        <f t="shared" si="184"/>
        <v>3218438,</v>
      </c>
    </row>
    <row r="11811" spans="1:2" x14ac:dyDescent="0.3">
      <c r="A11811">
        <v>3218440</v>
      </c>
      <c r="B11811" t="str">
        <f t="shared" si="184"/>
        <v>3218440,</v>
      </c>
    </row>
    <row r="11812" spans="1:2" x14ac:dyDescent="0.3">
      <c r="A11812">
        <v>3218441</v>
      </c>
      <c r="B11812" t="str">
        <f t="shared" si="184"/>
        <v>3218441,</v>
      </c>
    </row>
    <row r="11813" spans="1:2" x14ac:dyDescent="0.3">
      <c r="A11813">
        <v>3218443</v>
      </c>
      <c r="B11813" t="str">
        <f t="shared" si="184"/>
        <v>3218443,</v>
      </c>
    </row>
    <row r="11814" spans="1:2" x14ac:dyDescent="0.3">
      <c r="A11814">
        <v>3218449</v>
      </c>
      <c r="B11814" t="str">
        <f t="shared" si="184"/>
        <v>3218449,</v>
      </c>
    </row>
    <row r="11815" spans="1:2" x14ac:dyDescent="0.3">
      <c r="A11815">
        <v>3218449</v>
      </c>
      <c r="B11815" t="str">
        <f t="shared" si="184"/>
        <v>3218449,</v>
      </c>
    </row>
    <row r="11816" spans="1:2" x14ac:dyDescent="0.3">
      <c r="A11816">
        <v>3218454</v>
      </c>
      <c r="B11816" t="str">
        <f t="shared" si="184"/>
        <v>3218454,</v>
      </c>
    </row>
    <row r="11817" spans="1:2" x14ac:dyDescent="0.3">
      <c r="A11817">
        <v>3218456</v>
      </c>
      <c r="B11817" t="str">
        <f t="shared" si="184"/>
        <v>3218456,</v>
      </c>
    </row>
    <row r="11818" spans="1:2" x14ac:dyDescent="0.3">
      <c r="A11818">
        <v>3218458</v>
      </c>
      <c r="B11818" t="str">
        <f t="shared" si="184"/>
        <v>3218458,</v>
      </c>
    </row>
    <row r="11819" spans="1:2" x14ac:dyDescent="0.3">
      <c r="A11819">
        <v>3218459</v>
      </c>
      <c r="B11819" t="str">
        <f t="shared" si="184"/>
        <v>3218459,</v>
      </c>
    </row>
    <row r="11820" spans="1:2" x14ac:dyDescent="0.3">
      <c r="A11820">
        <v>3218461</v>
      </c>
      <c r="B11820" t="str">
        <f t="shared" si="184"/>
        <v>3218461,</v>
      </c>
    </row>
    <row r="11821" spans="1:2" x14ac:dyDescent="0.3">
      <c r="A11821">
        <v>3218462</v>
      </c>
      <c r="B11821" t="str">
        <f t="shared" si="184"/>
        <v>3218462,</v>
      </c>
    </row>
    <row r="11822" spans="1:2" x14ac:dyDescent="0.3">
      <c r="A11822">
        <v>3218463</v>
      </c>
      <c r="B11822" t="str">
        <f t="shared" si="184"/>
        <v>3218463,</v>
      </c>
    </row>
    <row r="11823" spans="1:2" x14ac:dyDescent="0.3">
      <c r="A11823">
        <v>3218466</v>
      </c>
      <c r="B11823" t="str">
        <f t="shared" si="184"/>
        <v>3218466,</v>
      </c>
    </row>
    <row r="11824" spans="1:2" x14ac:dyDescent="0.3">
      <c r="A11824">
        <v>3218466</v>
      </c>
      <c r="B11824" t="str">
        <f t="shared" si="184"/>
        <v>3218466,</v>
      </c>
    </row>
    <row r="11825" spans="1:2" x14ac:dyDescent="0.3">
      <c r="A11825">
        <v>3218468</v>
      </c>
      <c r="B11825" t="str">
        <f t="shared" si="184"/>
        <v>3218468,</v>
      </c>
    </row>
    <row r="11826" spans="1:2" x14ac:dyDescent="0.3">
      <c r="A11826">
        <v>3218468</v>
      </c>
      <c r="B11826" t="str">
        <f t="shared" si="184"/>
        <v>3218468,</v>
      </c>
    </row>
    <row r="11827" spans="1:2" x14ac:dyDescent="0.3">
      <c r="A11827">
        <v>3218469</v>
      </c>
      <c r="B11827" t="str">
        <f t="shared" si="184"/>
        <v>3218469,</v>
      </c>
    </row>
    <row r="11828" spans="1:2" x14ac:dyDescent="0.3">
      <c r="A11828">
        <v>3218469</v>
      </c>
      <c r="B11828" t="str">
        <f t="shared" si="184"/>
        <v>3218469,</v>
      </c>
    </row>
    <row r="11829" spans="1:2" x14ac:dyDescent="0.3">
      <c r="A11829">
        <v>3218471</v>
      </c>
      <c r="B11829" t="str">
        <f t="shared" si="184"/>
        <v>3218471,</v>
      </c>
    </row>
    <row r="11830" spans="1:2" x14ac:dyDescent="0.3">
      <c r="A11830">
        <v>3218473</v>
      </c>
      <c r="B11830" t="str">
        <f t="shared" si="184"/>
        <v>3218473,</v>
      </c>
    </row>
    <row r="11831" spans="1:2" x14ac:dyDescent="0.3">
      <c r="A11831">
        <v>3218473</v>
      </c>
      <c r="B11831" t="str">
        <f t="shared" si="184"/>
        <v>3218473,</v>
      </c>
    </row>
    <row r="11832" spans="1:2" x14ac:dyDescent="0.3">
      <c r="A11832">
        <v>3218475</v>
      </c>
      <c r="B11832" t="str">
        <f t="shared" si="184"/>
        <v>3218475,</v>
      </c>
    </row>
    <row r="11833" spans="1:2" x14ac:dyDescent="0.3">
      <c r="A11833">
        <v>3218475</v>
      </c>
      <c r="B11833" t="str">
        <f t="shared" si="184"/>
        <v>3218475,</v>
      </c>
    </row>
    <row r="11834" spans="1:2" x14ac:dyDescent="0.3">
      <c r="A11834">
        <v>3218476</v>
      </c>
      <c r="B11834" t="str">
        <f t="shared" si="184"/>
        <v>3218476,</v>
      </c>
    </row>
    <row r="11835" spans="1:2" x14ac:dyDescent="0.3">
      <c r="A11835">
        <v>3218477</v>
      </c>
      <c r="B11835" t="str">
        <f t="shared" si="184"/>
        <v>3218477,</v>
      </c>
    </row>
    <row r="11836" spans="1:2" x14ac:dyDescent="0.3">
      <c r="A11836">
        <v>3218479</v>
      </c>
      <c r="B11836" t="str">
        <f t="shared" si="184"/>
        <v>3218479,</v>
      </c>
    </row>
    <row r="11837" spans="1:2" x14ac:dyDescent="0.3">
      <c r="A11837">
        <v>3218481</v>
      </c>
      <c r="B11837" t="str">
        <f t="shared" si="184"/>
        <v>3218481,</v>
      </c>
    </row>
    <row r="11838" spans="1:2" x14ac:dyDescent="0.3">
      <c r="A11838">
        <v>3218482</v>
      </c>
      <c r="B11838" t="str">
        <f t="shared" si="184"/>
        <v>3218482,</v>
      </c>
    </row>
    <row r="11839" spans="1:2" x14ac:dyDescent="0.3">
      <c r="A11839">
        <v>3218483</v>
      </c>
      <c r="B11839" t="str">
        <f t="shared" si="184"/>
        <v>3218483,</v>
      </c>
    </row>
    <row r="11840" spans="1:2" x14ac:dyDescent="0.3">
      <c r="A11840">
        <v>3218483</v>
      </c>
      <c r="B11840" t="str">
        <f t="shared" si="184"/>
        <v>3218483,</v>
      </c>
    </row>
    <row r="11841" spans="1:2" x14ac:dyDescent="0.3">
      <c r="A11841">
        <v>3218484</v>
      </c>
      <c r="B11841" t="str">
        <f t="shared" si="184"/>
        <v>3218484,</v>
      </c>
    </row>
    <row r="11842" spans="1:2" x14ac:dyDescent="0.3">
      <c r="A11842">
        <v>3218485</v>
      </c>
      <c r="B11842" t="str">
        <f t="shared" si="184"/>
        <v>3218485,</v>
      </c>
    </row>
    <row r="11843" spans="1:2" x14ac:dyDescent="0.3">
      <c r="A11843">
        <v>3218489</v>
      </c>
      <c r="B11843" t="str">
        <f t="shared" ref="B11843:B11906" si="185">CONCATENATE(A11843,",")</f>
        <v>3218489,</v>
      </c>
    </row>
    <row r="11844" spans="1:2" x14ac:dyDescent="0.3">
      <c r="A11844">
        <v>3218489</v>
      </c>
      <c r="B11844" t="str">
        <f t="shared" si="185"/>
        <v>3218489,</v>
      </c>
    </row>
    <row r="11845" spans="1:2" x14ac:dyDescent="0.3">
      <c r="A11845">
        <v>3218490</v>
      </c>
      <c r="B11845" t="str">
        <f t="shared" si="185"/>
        <v>3218490,</v>
      </c>
    </row>
    <row r="11846" spans="1:2" x14ac:dyDescent="0.3">
      <c r="A11846">
        <v>3218491</v>
      </c>
      <c r="B11846" t="str">
        <f t="shared" si="185"/>
        <v>3218491,</v>
      </c>
    </row>
    <row r="11847" spans="1:2" x14ac:dyDescent="0.3">
      <c r="A11847">
        <v>3218491</v>
      </c>
      <c r="B11847" t="str">
        <f t="shared" si="185"/>
        <v>3218491,</v>
      </c>
    </row>
    <row r="11848" spans="1:2" x14ac:dyDescent="0.3">
      <c r="A11848">
        <v>3218492</v>
      </c>
      <c r="B11848" t="str">
        <f t="shared" si="185"/>
        <v>3218492,</v>
      </c>
    </row>
    <row r="11849" spans="1:2" x14ac:dyDescent="0.3">
      <c r="A11849">
        <v>3218492</v>
      </c>
      <c r="B11849" t="str">
        <f t="shared" si="185"/>
        <v>3218492,</v>
      </c>
    </row>
    <row r="11850" spans="1:2" x14ac:dyDescent="0.3">
      <c r="A11850">
        <v>3218495</v>
      </c>
      <c r="B11850" t="str">
        <f t="shared" si="185"/>
        <v>3218495,</v>
      </c>
    </row>
    <row r="11851" spans="1:2" x14ac:dyDescent="0.3">
      <c r="A11851">
        <v>3218495</v>
      </c>
      <c r="B11851" t="str">
        <f t="shared" si="185"/>
        <v>3218495,</v>
      </c>
    </row>
    <row r="11852" spans="1:2" x14ac:dyDescent="0.3">
      <c r="A11852">
        <v>3218497</v>
      </c>
      <c r="B11852" t="str">
        <f t="shared" si="185"/>
        <v>3218497,</v>
      </c>
    </row>
    <row r="11853" spans="1:2" x14ac:dyDescent="0.3">
      <c r="A11853">
        <v>3218497</v>
      </c>
      <c r="B11853" t="str">
        <f t="shared" si="185"/>
        <v>3218497,</v>
      </c>
    </row>
    <row r="11854" spans="1:2" x14ac:dyDescent="0.3">
      <c r="A11854">
        <v>3218499</v>
      </c>
      <c r="B11854" t="str">
        <f t="shared" si="185"/>
        <v>3218499,</v>
      </c>
    </row>
    <row r="11855" spans="1:2" x14ac:dyDescent="0.3">
      <c r="A11855">
        <v>3218499</v>
      </c>
      <c r="B11855" t="str">
        <f t="shared" si="185"/>
        <v>3218499,</v>
      </c>
    </row>
    <row r="11856" spans="1:2" x14ac:dyDescent="0.3">
      <c r="A11856">
        <v>3218500</v>
      </c>
      <c r="B11856" t="str">
        <f t="shared" si="185"/>
        <v>3218500,</v>
      </c>
    </row>
    <row r="11857" spans="1:2" x14ac:dyDescent="0.3">
      <c r="A11857">
        <v>3218501</v>
      </c>
      <c r="B11857" t="str">
        <f t="shared" si="185"/>
        <v>3218501,</v>
      </c>
    </row>
    <row r="11858" spans="1:2" x14ac:dyDescent="0.3">
      <c r="A11858">
        <v>3218502</v>
      </c>
      <c r="B11858" t="str">
        <f t="shared" si="185"/>
        <v>3218502,</v>
      </c>
    </row>
    <row r="11859" spans="1:2" x14ac:dyDescent="0.3">
      <c r="A11859">
        <v>3218502</v>
      </c>
      <c r="B11859" t="str">
        <f t="shared" si="185"/>
        <v>3218502,</v>
      </c>
    </row>
    <row r="11860" spans="1:2" x14ac:dyDescent="0.3">
      <c r="A11860">
        <v>3218504</v>
      </c>
      <c r="B11860" t="str">
        <f t="shared" si="185"/>
        <v>3218504,</v>
      </c>
    </row>
    <row r="11861" spans="1:2" x14ac:dyDescent="0.3">
      <c r="A11861">
        <v>3218504</v>
      </c>
      <c r="B11861" t="str">
        <f t="shared" si="185"/>
        <v>3218504,</v>
      </c>
    </row>
    <row r="11862" spans="1:2" x14ac:dyDescent="0.3">
      <c r="A11862">
        <v>3218508</v>
      </c>
      <c r="B11862" t="str">
        <f t="shared" si="185"/>
        <v>3218508,</v>
      </c>
    </row>
    <row r="11863" spans="1:2" x14ac:dyDescent="0.3">
      <c r="A11863">
        <v>3218509</v>
      </c>
      <c r="B11863" t="str">
        <f t="shared" si="185"/>
        <v>3218509,</v>
      </c>
    </row>
    <row r="11864" spans="1:2" x14ac:dyDescent="0.3">
      <c r="A11864">
        <v>3218511</v>
      </c>
      <c r="B11864" t="str">
        <f t="shared" si="185"/>
        <v>3218511,</v>
      </c>
    </row>
    <row r="11865" spans="1:2" x14ac:dyDescent="0.3">
      <c r="A11865">
        <v>3218513</v>
      </c>
      <c r="B11865" t="str">
        <f t="shared" si="185"/>
        <v>3218513,</v>
      </c>
    </row>
    <row r="11866" spans="1:2" x14ac:dyDescent="0.3">
      <c r="A11866">
        <v>3218514</v>
      </c>
      <c r="B11866" t="str">
        <f t="shared" si="185"/>
        <v>3218514,</v>
      </c>
    </row>
    <row r="11867" spans="1:2" x14ac:dyDescent="0.3">
      <c r="A11867">
        <v>3218515</v>
      </c>
      <c r="B11867" t="str">
        <f t="shared" si="185"/>
        <v>3218515,</v>
      </c>
    </row>
    <row r="11868" spans="1:2" x14ac:dyDescent="0.3">
      <c r="A11868">
        <v>3218515</v>
      </c>
      <c r="B11868" t="str">
        <f t="shared" si="185"/>
        <v>3218515,</v>
      </c>
    </row>
    <row r="11869" spans="1:2" x14ac:dyDescent="0.3">
      <c r="A11869">
        <v>3218516</v>
      </c>
      <c r="B11869" t="str">
        <f t="shared" si="185"/>
        <v>3218516,</v>
      </c>
    </row>
    <row r="11870" spans="1:2" x14ac:dyDescent="0.3">
      <c r="A11870">
        <v>3218517</v>
      </c>
      <c r="B11870" t="str">
        <f t="shared" si="185"/>
        <v>3218517,</v>
      </c>
    </row>
    <row r="11871" spans="1:2" x14ac:dyDescent="0.3">
      <c r="A11871">
        <v>3218517</v>
      </c>
      <c r="B11871" t="str">
        <f t="shared" si="185"/>
        <v>3218517,</v>
      </c>
    </row>
    <row r="11872" spans="1:2" x14ac:dyDescent="0.3">
      <c r="A11872">
        <v>3218521</v>
      </c>
      <c r="B11872" t="str">
        <f t="shared" si="185"/>
        <v>3218521,</v>
      </c>
    </row>
    <row r="11873" spans="1:2" x14ac:dyDescent="0.3">
      <c r="A11873">
        <v>3218521</v>
      </c>
      <c r="B11873" t="str">
        <f t="shared" si="185"/>
        <v>3218521,</v>
      </c>
    </row>
    <row r="11874" spans="1:2" x14ac:dyDescent="0.3">
      <c r="A11874">
        <v>3218523</v>
      </c>
      <c r="B11874" t="str">
        <f t="shared" si="185"/>
        <v>3218523,</v>
      </c>
    </row>
    <row r="11875" spans="1:2" x14ac:dyDescent="0.3">
      <c r="A11875">
        <v>3218523</v>
      </c>
      <c r="B11875" t="str">
        <f t="shared" si="185"/>
        <v>3218523,</v>
      </c>
    </row>
    <row r="11876" spans="1:2" x14ac:dyDescent="0.3">
      <c r="A11876">
        <v>3218524</v>
      </c>
      <c r="B11876" t="str">
        <f t="shared" si="185"/>
        <v>3218524,</v>
      </c>
    </row>
    <row r="11877" spans="1:2" x14ac:dyDescent="0.3">
      <c r="A11877">
        <v>3218530</v>
      </c>
      <c r="B11877" t="str">
        <f t="shared" si="185"/>
        <v>3218530,</v>
      </c>
    </row>
    <row r="11878" spans="1:2" x14ac:dyDescent="0.3">
      <c r="A11878">
        <v>3218530</v>
      </c>
      <c r="B11878" t="str">
        <f t="shared" si="185"/>
        <v>3218530,</v>
      </c>
    </row>
    <row r="11879" spans="1:2" x14ac:dyDescent="0.3">
      <c r="A11879">
        <v>3218532</v>
      </c>
      <c r="B11879" t="str">
        <f t="shared" si="185"/>
        <v>3218532,</v>
      </c>
    </row>
    <row r="11880" spans="1:2" x14ac:dyDescent="0.3">
      <c r="A11880">
        <v>3218534</v>
      </c>
      <c r="B11880" t="str">
        <f t="shared" si="185"/>
        <v>3218534,</v>
      </c>
    </row>
    <row r="11881" spans="1:2" x14ac:dyDescent="0.3">
      <c r="A11881">
        <v>3218541</v>
      </c>
      <c r="B11881" t="str">
        <f t="shared" si="185"/>
        <v>3218541,</v>
      </c>
    </row>
    <row r="11882" spans="1:2" x14ac:dyDescent="0.3">
      <c r="A11882">
        <v>3218543</v>
      </c>
      <c r="B11882" t="str">
        <f t="shared" si="185"/>
        <v>3218543,</v>
      </c>
    </row>
    <row r="11883" spans="1:2" x14ac:dyDescent="0.3">
      <c r="A11883">
        <v>3218544</v>
      </c>
      <c r="B11883" t="str">
        <f t="shared" si="185"/>
        <v>3218544,</v>
      </c>
    </row>
    <row r="11884" spans="1:2" x14ac:dyDescent="0.3">
      <c r="A11884">
        <v>3218544</v>
      </c>
      <c r="B11884" t="str">
        <f t="shared" si="185"/>
        <v>3218544,</v>
      </c>
    </row>
    <row r="11885" spans="1:2" x14ac:dyDescent="0.3">
      <c r="A11885">
        <v>3218545</v>
      </c>
      <c r="B11885" t="str">
        <f t="shared" si="185"/>
        <v>3218545,</v>
      </c>
    </row>
    <row r="11886" spans="1:2" x14ac:dyDescent="0.3">
      <c r="A11886">
        <v>3218548</v>
      </c>
      <c r="B11886" t="str">
        <f t="shared" si="185"/>
        <v>3218548,</v>
      </c>
    </row>
    <row r="11887" spans="1:2" x14ac:dyDescent="0.3">
      <c r="A11887">
        <v>3218553</v>
      </c>
      <c r="B11887" t="str">
        <f t="shared" si="185"/>
        <v>3218553,</v>
      </c>
    </row>
    <row r="11888" spans="1:2" x14ac:dyDescent="0.3">
      <c r="A11888">
        <v>3218553</v>
      </c>
      <c r="B11888" t="str">
        <f t="shared" si="185"/>
        <v>3218553,</v>
      </c>
    </row>
    <row r="11889" spans="1:2" x14ac:dyDescent="0.3">
      <c r="A11889">
        <v>3218554</v>
      </c>
      <c r="B11889" t="str">
        <f t="shared" si="185"/>
        <v>3218554,</v>
      </c>
    </row>
    <row r="11890" spans="1:2" x14ac:dyDescent="0.3">
      <c r="A11890">
        <v>3218555</v>
      </c>
      <c r="B11890" t="str">
        <f t="shared" si="185"/>
        <v>3218555,</v>
      </c>
    </row>
    <row r="11891" spans="1:2" x14ac:dyDescent="0.3">
      <c r="A11891">
        <v>3218555</v>
      </c>
      <c r="B11891" t="str">
        <f t="shared" si="185"/>
        <v>3218555,</v>
      </c>
    </row>
    <row r="11892" spans="1:2" x14ac:dyDescent="0.3">
      <c r="A11892">
        <v>3218556</v>
      </c>
      <c r="B11892" t="str">
        <f t="shared" si="185"/>
        <v>3218556,</v>
      </c>
    </row>
    <row r="11893" spans="1:2" x14ac:dyDescent="0.3">
      <c r="A11893">
        <v>3218558</v>
      </c>
      <c r="B11893" t="str">
        <f t="shared" si="185"/>
        <v>3218558,</v>
      </c>
    </row>
    <row r="11894" spans="1:2" x14ac:dyDescent="0.3">
      <c r="A11894">
        <v>3218559</v>
      </c>
      <c r="B11894" t="str">
        <f t="shared" si="185"/>
        <v>3218559,</v>
      </c>
    </row>
    <row r="11895" spans="1:2" x14ac:dyDescent="0.3">
      <c r="A11895">
        <v>3218561</v>
      </c>
      <c r="B11895" t="str">
        <f t="shared" si="185"/>
        <v>3218561,</v>
      </c>
    </row>
    <row r="11896" spans="1:2" x14ac:dyDescent="0.3">
      <c r="A11896">
        <v>3218561</v>
      </c>
      <c r="B11896" t="str">
        <f t="shared" si="185"/>
        <v>3218561,</v>
      </c>
    </row>
    <row r="11897" spans="1:2" x14ac:dyDescent="0.3">
      <c r="A11897">
        <v>3218566</v>
      </c>
      <c r="B11897" t="str">
        <f t="shared" si="185"/>
        <v>3218566,</v>
      </c>
    </row>
    <row r="11898" spans="1:2" x14ac:dyDescent="0.3">
      <c r="A11898">
        <v>3218567</v>
      </c>
      <c r="B11898" t="str">
        <f t="shared" si="185"/>
        <v>3218567,</v>
      </c>
    </row>
    <row r="11899" spans="1:2" x14ac:dyDescent="0.3">
      <c r="A11899">
        <v>3218568</v>
      </c>
      <c r="B11899" t="str">
        <f t="shared" si="185"/>
        <v>3218568,</v>
      </c>
    </row>
    <row r="11900" spans="1:2" x14ac:dyDescent="0.3">
      <c r="A11900">
        <v>3218569</v>
      </c>
      <c r="B11900" t="str">
        <f t="shared" si="185"/>
        <v>3218569,</v>
      </c>
    </row>
    <row r="11901" spans="1:2" x14ac:dyDescent="0.3">
      <c r="A11901">
        <v>3218571</v>
      </c>
      <c r="B11901" t="str">
        <f t="shared" si="185"/>
        <v>3218571,</v>
      </c>
    </row>
    <row r="11902" spans="1:2" x14ac:dyDescent="0.3">
      <c r="A11902">
        <v>3218572</v>
      </c>
      <c r="B11902" t="str">
        <f t="shared" si="185"/>
        <v>3218572,</v>
      </c>
    </row>
    <row r="11903" spans="1:2" x14ac:dyDescent="0.3">
      <c r="A11903">
        <v>3218575</v>
      </c>
      <c r="B11903" t="str">
        <f t="shared" si="185"/>
        <v>3218575,</v>
      </c>
    </row>
    <row r="11904" spans="1:2" x14ac:dyDescent="0.3">
      <c r="A11904">
        <v>3218577</v>
      </c>
      <c r="B11904" t="str">
        <f t="shared" si="185"/>
        <v>3218577,</v>
      </c>
    </row>
    <row r="11905" spans="1:2" x14ac:dyDescent="0.3">
      <c r="A11905">
        <v>3218583</v>
      </c>
      <c r="B11905" t="str">
        <f t="shared" si="185"/>
        <v>3218583,</v>
      </c>
    </row>
    <row r="11906" spans="1:2" x14ac:dyDescent="0.3">
      <c r="A11906">
        <v>3218587</v>
      </c>
      <c r="B11906" t="str">
        <f t="shared" si="185"/>
        <v>3218587,</v>
      </c>
    </row>
    <row r="11907" spans="1:2" x14ac:dyDescent="0.3">
      <c r="A11907">
        <v>3218587</v>
      </c>
      <c r="B11907" t="str">
        <f t="shared" ref="B11907:B11970" si="186">CONCATENATE(A11907,",")</f>
        <v>3218587,</v>
      </c>
    </row>
    <row r="11908" spans="1:2" x14ac:dyDescent="0.3">
      <c r="A11908">
        <v>3218593</v>
      </c>
      <c r="B11908" t="str">
        <f t="shared" si="186"/>
        <v>3218593,</v>
      </c>
    </row>
    <row r="11909" spans="1:2" x14ac:dyDescent="0.3">
      <c r="A11909">
        <v>3218593</v>
      </c>
      <c r="B11909" t="str">
        <f t="shared" si="186"/>
        <v>3218593,</v>
      </c>
    </row>
    <row r="11910" spans="1:2" x14ac:dyDescent="0.3">
      <c r="A11910">
        <v>3218596</v>
      </c>
      <c r="B11910" t="str">
        <f t="shared" si="186"/>
        <v>3218596,</v>
      </c>
    </row>
    <row r="11911" spans="1:2" x14ac:dyDescent="0.3">
      <c r="A11911">
        <v>3218596</v>
      </c>
      <c r="B11911" t="str">
        <f t="shared" si="186"/>
        <v>3218596,</v>
      </c>
    </row>
    <row r="11912" spans="1:2" x14ac:dyDescent="0.3">
      <c r="A11912">
        <v>3218601</v>
      </c>
      <c r="B11912" t="str">
        <f t="shared" si="186"/>
        <v>3218601,</v>
      </c>
    </row>
    <row r="11913" spans="1:2" x14ac:dyDescent="0.3">
      <c r="A11913">
        <v>3218604</v>
      </c>
      <c r="B11913" t="str">
        <f t="shared" si="186"/>
        <v>3218604,</v>
      </c>
    </row>
    <row r="11914" spans="1:2" x14ac:dyDescent="0.3">
      <c r="A11914">
        <v>3218608</v>
      </c>
      <c r="B11914" t="str">
        <f t="shared" si="186"/>
        <v>3218608,</v>
      </c>
    </row>
    <row r="11915" spans="1:2" x14ac:dyDescent="0.3">
      <c r="A11915">
        <v>3218609</v>
      </c>
      <c r="B11915" t="str">
        <f t="shared" si="186"/>
        <v>3218609,</v>
      </c>
    </row>
    <row r="11916" spans="1:2" x14ac:dyDescent="0.3">
      <c r="A11916">
        <v>3218612</v>
      </c>
      <c r="B11916" t="str">
        <f t="shared" si="186"/>
        <v>3218612,</v>
      </c>
    </row>
    <row r="11917" spans="1:2" x14ac:dyDescent="0.3">
      <c r="A11917">
        <v>3218613</v>
      </c>
      <c r="B11917" t="str">
        <f t="shared" si="186"/>
        <v>3218613,</v>
      </c>
    </row>
    <row r="11918" spans="1:2" x14ac:dyDescent="0.3">
      <c r="A11918">
        <v>3218615</v>
      </c>
      <c r="B11918" t="str">
        <f t="shared" si="186"/>
        <v>3218615,</v>
      </c>
    </row>
    <row r="11919" spans="1:2" x14ac:dyDescent="0.3">
      <c r="A11919">
        <v>3218616</v>
      </c>
      <c r="B11919" t="str">
        <f t="shared" si="186"/>
        <v>3218616,</v>
      </c>
    </row>
    <row r="11920" spans="1:2" x14ac:dyDescent="0.3">
      <c r="A11920">
        <v>3218617</v>
      </c>
      <c r="B11920" t="str">
        <f t="shared" si="186"/>
        <v>3218617,</v>
      </c>
    </row>
    <row r="11921" spans="1:2" x14ac:dyDescent="0.3">
      <c r="A11921">
        <v>3218619</v>
      </c>
      <c r="B11921" t="str">
        <f t="shared" si="186"/>
        <v>3218619,</v>
      </c>
    </row>
    <row r="11922" spans="1:2" x14ac:dyDescent="0.3">
      <c r="A11922">
        <v>3218628</v>
      </c>
      <c r="B11922" t="str">
        <f t="shared" si="186"/>
        <v>3218628,</v>
      </c>
    </row>
    <row r="11923" spans="1:2" x14ac:dyDescent="0.3">
      <c r="A11923">
        <v>3218629</v>
      </c>
      <c r="B11923" t="str">
        <f t="shared" si="186"/>
        <v>3218629,</v>
      </c>
    </row>
    <row r="11924" spans="1:2" x14ac:dyDescent="0.3">
      <c r="A11924">
        <v>3218629</v>
      </c>
      <c r="B11924" t="str">
        <f t="shared" si="186"/>
        <v>3218629,</v>
      </c>
    </row>
    <row r="11925" spans="1:2" x14ac:dyDescent="0.3">
      <c r="A11925">
        <v>3218630</v>
      </c>
      <c r="B11925" t="str">
        <f t="shared" si="186"/>
        <v>3218630,</v>
      </c>
    </row>
    <row r="11926" spans="1:2" x14ac:dyDescent="0.3">
      <c r="A11926">
        <v>3218630</v>
      </c>
      <c r="B11926" t="str">
        <f t="shared" si="186"/>
        <v>3218630,</v>
      </c>
    </row>
    <row r="11927" spans="1:2" x14ac:dyDescent="0.3">
      <c r="A11927">
        <v>3218633</v>
      </c>
      <c r="B11927" t="str">
        <f t="shared" si="186"/>
        <v>3218633,</v>
      </c>
    </row>
    <row r="11928" spans="1:2" x14ac:dyDescent="0.3">
      <c r="A11928">
        <v>3218635</v>
      </c>
      <c r="B11928" t="str">
        <f t="shared" si="186"/>
        <v>3218635,</v>
      </c>
    </row>
    <row r="11929" spans="1:2" x14ac:dyDescent="0.3">
      <c r="A11929">
        <v>3218636</v>
      </c>
      <c r="B11929" t="str">
        <f t="shared" si="186"/>
        <v>3218636,</v>
      </c>
    </row>
    <row r="11930" spans="1:2" x14ac:dyDescent="0.3">
      <c r="A11930">
        <v>3218637</v>
      </c>
      <c r="B11930" t="str">
        <f t="shared" si="186"/>
        <v>3218637,</v>
      </c>
    </row>
    <row r="11931" spans="1:2" x14ac:dyDescent="0.3">
      <c r="A11931">
        <v>3218638</v>
      </c>
      <c r="B11931" t="str">
        <f t="shared" si="186"/>
        <v>3218638,</v>
      </c>
    </row>
    <row r="11932" spans="1:2" x14ac:dyDescent="0.3">
      <c r="A11932">
        <v>3218638</v>
      </c>
      <c r="B11932" t="str">
        <f t="shared" si="186"/>
        <v>3218638,</v>
      </c>
    </row>
    <row r="11933" spans="1:2" x14ac:dyDescent="0.3">
      <c r="A11933">
        <v>3218640</v>
      </c>
      <c r="B11933" t="str">
        <f t="shared" si="186"/>
        <v>3218640,</v>
      </c>
    </row>
    <row r="11934" spans="1:2" x14ac:dyDescent="0.3">
      <c r="A11934">
        <v>3218644</v>
      </c>
      <c r="B11934" t="str">
        <f t="shared" si="186"/>
        <v>3218644,</v>
      </c>
    </row>
    <row r="11935" spans="1:2" x14ac:dyDescent="0.3">
      <c r="A11935">
        <v>3218645</v>
      </c>
      <c r="B11935" t="str">
        <f t="shared" si="186"/>
        <v>3218645,</v>
      </c>
    </row>
    <row r="11936" spans="1:2" x14ac:dyDescent="0.3">
      <c r="A11936">
        <v>3218646</v>
      </c>
      <c r="B11936" t="str">
        <f t="shared" si="186"/>
        <v>3218646,</v>
      </c>
    </row>
    <row r="11937" spans="1:2" x14ac:dyDescent="0.3">
      <c r="A11937">
        <v>3218647</v>
      </c>
      <c r="B11937" t="str">
        <f t="shared" si="186"/>
        <v>3218647,</v>
      </c>
    </row>
    <row r="11938" spans="1:2" x14ac:dyDescent="0.3">
      <c r="A11938">
        <v>3218648</v>
      </c>
      <c r="B11938" t="str">
        <f t="shared" si="186"/>
        <v>3218648,</v>
      </c>
    </row>
    <row r="11939" spans="1:2" x14ac:dyDescent="0.3">
      <c r="A11939">
        <v>3218649</v>
      </c>
      <c r="B11939" t="str">
        <f t="shared" si="186"/>
        <v>3218649,</v>
      </c>
    </row>
    <row r="11940" spans="1:2" x14ac:dyDescent="0.3">
      <c r="A11940">
        <v>3218650</v>
      </c>
      <c r="B11940" t="str">
        <f t="shared" si="186"/>
        <v>3218650,</v>
      </c>
    </row>
    <row r="11941" spans="1:2" x14ac:dyDescent="0.3">
      <c r="A11941">
        <v>3218654</v>
      </c>
      <c r="B11941" t="str">
        <f t="shared" si="186"/>
        <v>3218654,</v>
      </c>
    </row>
    <row r="11942" spans="1:2" x14ac:dyDescent="0.3">
      <c r="A11942">
        <v>3218655</v>
      </c>
      <c r="B11942" t="str">
        <f t="shared" si="186"/>
        <v>3218655,</v>
      </c>
    </row>
    <row r="11943" spans="1:2" x14ac:dyDescent="0.3">
      <c r="A11943">
        <v>3218655</v>
      </c>
      <c r="B11943" t="str">
        <f t="shared" si="186"/>
        <v>3218655,</v>
      </c>
    </row>
    <row r="11944" spans="1:2" x14ac:dyDescent="0.3">
      <c r="A11944">
        <v>3218659</v>
      </c>
      <c r="B11944" t="str">
        <f t="shared" si="186"/>
        <v>3218659,</v>
      </c>
    </row>
    <row r="11945" spans="1:2" x14ac:dyDescent="0.3">
      <c r="A11945">
        <v>3218662</v>
      </c>
      <c r="B11945" t="str">
        <f t="shared" si="186"/>
        <v>3218662,</v>
      </c>
    </row>
    <row r="11946" spans="1:2" x14ac:dyDescent="0.3">
      <c r="A11946">
        <v>3218664</v>
      </c>
      <c r="B11946" t="str">
        <f t="shared" si="186"/>
        <v>3218664,</v>
      </c>
    </row>
    <row r="11947" spans="1:2" x14ac:dyDescent="0.3">
      <c r="A11947">
        <v>3218665</v>
      </c>
      <c r="B11947" t="str">
        <f t="shared" si="186"/>
        <v>3218665,</v>
      </c>
    </row>
    <row r="11948" spans="1:2" x14ac:dyDescent="0.3">
      <c r="A11948">
        <v>3218666</v>
      </c>
      <c r="B11948" t="str">
        <f t="shared" si="186"/>
        <v>3218666,</v>
      </c>
    </row>
    <row r="11949" spans="1:2" x14ac:dyDescent="0.3">
      <c r="A11949">
        <v>3218669</v>
      </c>
      <c r="B11949" t="str">
        <f t="shared" si="186"/>
        <v>3218669,</v>
      </c>
    </row>
    <row r="11950" spans="1:2" x14ac:dyDescent="0.3">
      <c r="A11950">
        <v>3218670</v>
      </c>
      <c r="B11950" t="str">
        <f t="shared" si="186"/>
        <v>3218670,</v>
      </c>
    </row>
    <row r="11951" spans="1:2" x14ac:dyDescent="0.3">
      <c r="A11951">
        <v>3218671</v>
      </c>
      <c r="B11951" t="str">
        <f t="shared" si="186"/>
        <v>3218671,</v>
      </c>
    </row>
    <row r="11952" spans="1:2" x14ac:dyDescent="0.3">
      <c r="A11952">
        <v>3218672</v>
      </c>
      <c r="B11952" t="str">
        <f t="shared" si="186"/>
        <v>3218672,</v>
      </c>
    </row>
    <row r="11953" spans="1:2" x14ac:dyDescent="0.3">
      <c r="A11953">
        <v>3218673</v>
      </c>
      <c r="B11953" t="str">
        <f t="shared" si="186"/>
        <v>3218673,</v>
      </c>
    </row>
    <row r="11954" spans="1:2" x14ac:dyDescent="0.3">
      <c r="A11954">
        <v>3218674</v>
      </c>
      <c r="B11954" t="str">
        <f t="shared" si="186"/>
        <v>3218674,</v>
      </c>
    </row>
    <row r="11955" spans="1:2" x14ac:dyDescent="0.3">
      <c r="A11955">
        <v>3218675</v>
      </c>
      <c r="B11955" t="str">
        <f t="shared" si="186"/>
        <v>3218675,</v>
      </c>
    </row>
    <row r="11956" spans="1:2" x14ac:dyDescent="0.3">
      <c r="A11956">
        <v>3218675</v>
      </c>
      <c r="B11956" t="str">
        <f t="shared" si="186"/>
        <v>3218675,</v>
      </c>
    </row>
    <row r="11957" spans="1:2" x14ac:dyDescent="0.3">
      <c r="A11957">
        <v>3218676</v>
      </c>
      <c r="B11957" t="str">
        <f t="shared" si="186"/>
        <v>3218676,</v>
      </c>
    </row>
    <row r="11958" spans="1:2" x14ac:dyDescent="0.3">
      <c r="A11958">
        <v>3218677</v>
      </c>
      <c r="B11958" t="str">
        <f t="shared" si="186"/>
        <v>3218677,</v>
      </c>
    </row>
    <row r="11959" spans="1:2" x14ac:dyDescent="0.3">
      <c r="A11959">
        <v>3218682</v>
      </c>
      <c r="B11959" t="str">
        <f t="shared" si="186"/>
        <v>3218682,</v>
      </c>
    </row>
    <row r="11960" spans="1:2" x14ac:dyDescent="0.3">
      <c r="A11960">
        <v>3218684</v>
      </c>
      <c r="B11960" t="str">
        <f t="shared" si="186"/>
        <v>3218684,</v>
      </c>
    </row>
    <row r="11961" spans="1:2" x14ac:dyDescent="0.3">
      <c r="A11961">
        <v>3218685</v>
      </c>
      <c r="B11961" t="str">
        <f t="shared" si="186"/>
        <v>3218685,</v>
      </c>
    </row>
    <row r="11962" spans="1:2" x14ac:dyDescent="0.3">
      <c r="A11962">
        <v>3218685</v>
      </c>
      <c r="B11962" t="str">
        <f t="shared" si="186"/>
        <v>3218685,</v>
      </c>
    </row>
    <row r="11963" spans="1:2" x14ac:dyDescent="0.3">
      <c r="A11963">
        <v>3218686</v>
      </c>
      <c r="B11963" t="str">
        <f t="shared" si="186"/>
        <v>3218686,</v>
      </c>
    </row>
    <row r="11964" spans="1:2" x14ac:dyDescent="0.3">
      <c r="A11964">
        <v>3218687</v>
      </c>
      <c r="B11964" t="str">
        <f t="shared" si="186"/>
        <v>3218687,</v>
      </c>
    </row>
    <row r="11965" spans="1:2" x14ac:dyDescent="0.3">
      <c r="A11965">
        <v>3218688</v>
      </c>
      <c r="B11965" t="str">
        <f t="shared" si="186"/>
        <v>3218688,</v>
      </c>
    </row>
    <row r="11966" spans="1:2" x14ac:dyDescent="0.3">
      <c r="A11966">
        <v>3218690</v>
      </c>
      <c r="B11966" t="str">
        <f t="shared" si="186"/>
        <v>3218690,</v>
      </c>
    </row>
    <row r="11967" spans="1:2" x14ac:dyDescent="0.3">
      <c r="A11967">
        <v>3218692</v>
      </c>
      <c r="B11967" t="str">
        <f t="shared" si="186"/>
        <v>3218692,</v>
      </c>
    </row>
    <row r="11968" spans="1:2" x14ac:dyDescent="0.3">
      <c r="A11968">
        <v>3218692</v>
      </c>
      <c r="B11968" t="str">
        <f t="shared" si="186"/>
        <v>3218692,</v>
      </c>
    </row>
    <row r="11969" spans="1:2" x14ac:dyDescent="0.3">
      <c r="A11969">
        <v>3218696</v>
      </c>
      <c r="B11969" t="str">
        <f t="shared" si="186"/>
        <v>3218696,</v>
      </c>
    </row>
    <row r="11970" spans="1:2" x14ac:dyDescent="0.3">
      <c r="A11970">
        <v>3218696</v>
      </c>
      <c r="B11970" t="str">
        <f t="shared" si="186"/>
        <v>3218696,</v>
      </c>
    </row>
    <row r="11971" spans="1:2" x14ac:dyDescent="0.3">
      <c r="A11971">
        <v>3218698</v>
      </c>
      <c r="B11971" t="str">
        <f t="shared" ref="B11971:B12034" si="187">CONCATENATE(A11971,",")</f>
        <v>3218698,</v>
      </c>
    </row>
    <row r="11972" spans="1:2" x14ac:dyDescent="0.3">
      <c r="A11972">
        <v>3218698</v>
      </c>
      <c r="B11972" t="str">
        <f t="shared" si="187"/>
        <v>3218698,</v>
      </c>
    </row>
    <row r="11973" spans="1:2" x14ac:dyDescent="0.3">
      <c r="A11973">
        <v>3218699</v>
      </c>
      <c r="B11973" t="str">
        <f t="shared" si="187"/>
        <v>3218699,</v>
      </c>
    </row>
    <row r="11974" spans="1:2" x14ac:dyDescent="0.3">
      <c r="A11974">
        <v>3218700</v>
      </c>
      <c r="B11974" t="str">
        <f t="shared" si="187"/>
        <v>3218700,</v>
      </c>
    </row>
    <row r="11975" spans="1:2" x14ac:dyDescent="0.3">
      <c r="A11975">
        <v>3218700</v>
      </c>
      <c r="B11975" t="str">
        <f t="shared" si="187"/>
        <v>3218700,</v>
      </c>
    </row>
    <row r="11976" spans="1:2" x14ac:dyDescent="0.3">
      <c r="A11976">
        <v>3218702</v>
      </c>
      <c r="B11976" t="str">
        <f t="shared" si="187"/>
        <v>3218702,</v>
      </c>
    </row>
    <row r="11977" spans="1:2" x14ac:dyDescent="0.3">
      <c r="A11977">
        <v>3218703</v>
      </c>
      <c r="B11977" t="str">
        <f t="shared" si="187"/>
        <v>3218703,</v>
      </c>
    </row>
    <row r="11978" spans="1:2" x14ac:dyDescent="0.3">
      <c r="A11978">
        <v>3218706</v>
      </c>
      <c r="B11978" t="str">
        <f t="shared" si="187"/>
        <v>3218706,</v>
      </c>
    </row>
    <row r="11979" spans="1:2" x14ac:dyDescent="0.3">
      <c r="A11979">
        <v>3218710</v>
      </c>
      <c r="B11979" t="str">
        <f t="shared" si="187"/>
        <v>3218710,</v>
      </c>
    </row>
    <row r="11980" spans="1:2" x14ac:dyDescent="0.3">
      <c r="A11980">
        <v>3218712</v>
      </c>
      <c r="B11980" t="str">
        <f t="shared" si="187"/>
        <v>3218712,</v>
      </c>
    </row>
    <row r="11981" spans="1:2" x14ac:dyDescent="0.3">
      <c r="A11981">
        <v>3218713</v>
      </c>
      <c r="B11981" t="str">
        <f t="shared" si="187"/>
        <v>3218713,</v>
      </c>
    </row>
    <row r="11982" spans="1:2" x14ac:dyDescent="0.3">
      <c r="A11982">
        <v>3218713</v>
      </c>
      <c r="B11982" t="str">
        <f t="shared" si="187"/>
        <v>3218713,</v>
      </c>
    </row>
    <row r="11983" spans="1:2" x14ac:dyDescent="0.3">
      <c r="A11983">
        <v>3218715</v>
      </c>
      <c r="B11983" t="str">
        <f t="shared" si="187"/>
        <v>3218715,</v>
      </c>
    </row>
    <row r="11984" spans="1:2" x14ac:dyDescent="0.3">
      <c r="A11984">
        <v>3218715</v>
      </c>
      <c r="B11984" t="str">
        <f t="shared" si="187"/>
        <v>3218715,</v>
      </c>
    </row>
    <row r="11985" spans="1:2" x14ac:dyDescent="0.3">
      <c r="A11985">
        <v>3218717</v>
      </c>
      <c r="B11985" t="str">
        <f t="shared" si="187"/>
        <v>3218717,</v>
      </c>
    </row>
    <row r="11986" spans="1:2" x14ac:dyDescent="0.3">
      <c r="A11986">
        <v>3218719</v>
      </c>
      <c r="B11986" t="str">
        <f t="shared" si="187"/>
        <v>3218719,</v>
      </c>
    </row>
    <row r="11987" spans="1:2" x14ac:dyDescent="0.3">
      <c r="A11987">
        <v>3218720</v>
      </c>
      <c r="B11987" t="str">
        <f t="shared" si="187"/>
        <v>3218720,</v>
      </c>
    </row>
    <row r="11988" spans="1:2" x14ac:dyDescent="0.3">
      <c r="A11988">
        <v>3218725</v>
      </c>
      <c r="B11988" t="str">
        <f t="shared" si="187"/>
        <v>3218725,</v>
      </c>
    </row>
    <row r="11989" spans="1:2" x14ac:dyDescent="0.3">
      <c r="A11989">
        <v>3218727</v>
      </c>
      <c r="B11989" t="str">
        <f t="shared" si="187"/>
        <v>3218727,</v>
      </c>
    </row>
    <row r="11990" spans="1:2" x14ac:dyDescent="0.3">
      <c r="A11990">
        <v>3218728</v>
      </c>
      <c r="B11990" t="str">
        <f t="shared" si="187"/>
        <v>3218728,</v>
      </c>
    </row>
    <row r="11991" spans="1:2" x14ac:dyDescent="0.3">
      <c r="A11991">
        <v>3218728</v>
      </c>
      <c r="B11991" t="str">
        <f t="shared" si="187"/>
        <v>3218728,</v>
      </c>
    </row>
    <row r="11992" spans="1:2" x14ac:dyDescent="0.3">
      <c r="A11992">
        <v>3218729</v>
      </c>
      <c r="B11992" t="str">
        <f t="shared" si="187"/>
        <v>3218729,</v>
      </c>
    </row>
    <row r="11993" spans="1:2" x14ac:dyDescent="0.3">
      <c r="A11993">
        <v>3218730</v>
      </c>
      <c r="B11993" t="str">
        <f t="shared" si="187"/>
        <v>3218730,</v>
      </c>
    </row>
    <row r="11994" spans="1:2" x14ac:dyDescent="0.3">
      <c r="A11994">
        <v>3218732</v>
      </c>
      <c r="B11994" t="str">
        <f t="shared" si="187"/>
        <v>3218732,</v>
      </c>
    </row>
    <row r="11995" spans="1:2" x14ac:dyDescent="0.3">
      <c r="A11995">
        <v>3218734</v>
      </c>
      <c r="B11995" t="str">
        <f t="shared" si="187"/>
        <v>3218734,</v>
      </c>
    </row>
    <row r="11996" spans="1:2" x14ac:dyDescent="0.3">
      <c r="A11996">
        <v>3218736</v>
      </c>
      <c r="B11996" t="str">
        <f t="shared" si="187"/>
        <v>3218736,</v>
      </c>
    </row>
    <row r="11997" spans="1:2" x14ac:dyDescent="0.3">
      <c r="A11997">
        <v>3218738</v>
      </c>
      <c r="B11997" t="str">
        <f t="shared" si="187"/>
        <v>3218738,</v>
      </c>
    </row>
    <row r="11998" spans="1:2" x14ac:dyDescent="0.3">
      <c r="A11998">
        <v>3218740</v>
      </c>
      <c r="B11998" t="str">
        <f t="shared" si="187"/>
        <v>3218740,</v>
      </c>
    </row>
    <row r="11999" spans="1:2" x14ac:dyDescent="0.3">
      <c r="A11999">
        <v>3218743</v>
      </c>
      <c r="B11999" t="str">
        <f t="shared" si="187"/>
        <v>3218743,</v>
      </c>
    </row>
    <row r="12000" spans="1:2" x14ac:dyDescent="0.3">
      <c r="A12000">
        <v>3218743</v>
      </c>
      <c r="B12000" t="str">
        <f t="shared" si="187"/>
        <v>3218743,</v>
      </c>
    </row>
    <row r="12001" spans="1:2" x14ac:dyDescent="0.3">
      <c r="A12001">
        <v>3218744</v>
      </c>
      <c r="B12001" t="str">
        <f t="shared" si="187"/>
        <v>3218744,</v>
      </c>
    </row>
    <row r="12002" spans="1:2" x14ac:dyDescent="0.3">
      <c r="A12002">
        <v>3218746</v>
      </c>
      <c r="B12002" t="str">
        <f t="shared" si="187"/>
        <v>3218746,</v>
      </c>
    </row>
    <row r="12003" spans="1:2" x14ac:dyDescent="0.3">
      <c r="A12003">
        <v>3218748</v>
      </c>
      <c r="B12003" t="str">
        <f t="shared" si="187"/>
        <v>3218748,</v>
      </c>
    </row>
    <row r="12004" spans="1:2" x14ac:dyDescent="0.3">
      <c r="A12004">
        <v>3218748</v>
      </c>
      <c r="B12004" t="str">
        <f t="shared" si="187"/>
        <v>3218748,</v>
      </c>
    </row>
    <row r="12005" spans="1:2" x14ac:dyDescent="0.3">
      <c r="A12005">
        <v>3218749</v>
      </c>
      <c r="B12005" t="str">
        <f t="shared" si="187"/>
        <v>3218749,</v>
      </c>
    </row>
    <row r="12006" spans="1:2" x14ac:dyDescent="0.3">
      <c r="A12006">
        <v>3218750</v>
      </c>
      <c r="B12006" t="str">
        <f t="shared" si="187"/>
        <v>3218750,</v>
      </c>
    </row>
    <row r="12007" spans="1:2" x14ac:dyDescent="0.3">
      <c r="A12007">
        <v>3218751</v>
      </c>
      <c r="B12007" t="str">
        <f t="shared" si="187"/>
        <v>3218751,</v>
      </c>
    </row>
    <row r="12008" spans="1:2" x14ac:dyDescent="0.3">
      <c r="A12008">
        <v>3218751</v>
      </c>
      <c r="B12008" t="str">
        <f t="shared" si="187"/>
        <v>3218751,</v>
      </c>
    </row>
    <row r="12009" spans="1:2" x14ac:dyDescent="0.3">
      <c r="A12009">
        <v>3218752</v>
      </c>
      <c r="B12009" t="str">
        <f t="shared" si="187"/>
        <v>3218752,</v>
      </c>
    </row>
    <row r="12010" spans="1:2" x14ac:dyDescent="0.3">
      <c r="A12010">
        <v>3218753</v>
      </c>
      <c r="B12010" t="str">
        <f t="shared" si="187"/>
        <v>3218753,</v>
      </c>
    </row>
    <row r="12011" spans="1:2" x14ac:dyDescent="0.3">
      <c r="A12011">
        <v>3218757</v>
      </c>
      <c r="B12011" t="str">
        <f t="shared" si="187"/>
        <v>3218757,</v>
      </c>
    </row>
    <row r="12012" spans="1:2" x14ac:dyDescent="0.3">
      <c r="A12012">
        <v>3218759</v>
      </c>
      <c r="B12012" t="str">
        <f t="shared" si="187"/>
        <v>3218759,</v>
      </c>
    </row>
    <row r="12013" spans="1:2" x14ac:dyDescent="0.3">
      <c r="A12013">
        <v>3218760</v>
      </c>
      <c r="B12013" t="str">
        <f t="shared" si="187"/>
        <v>3218760,</v>
      </c>
    </row>
    <row r="12014" spans="1:2" x14ac:dyDescent="0.3">
      <c r="A12014">
        <v>3218761</v>
      </c>
      <c r="B12014" t="str">
        <f t="shared" si="187"/>
        <v>3218761,</v>
      </c>
    </row>
    <row r="12015" spans="1:2" x14ac:dyDescent="0.3">
      <c r="A12015">
        <v>3218764</v>
      </c>
      <c r="B12015" t="str">
        <f t="shared" si="187"/>
        <v>3218764,</v>
      </c>
    </row>
    <row r="12016" spans="1:2" x14ac:dyDescent="0.3">
      <c r="A12016">
        <v>3218764</v>
      </c>
      <c r="B12016" t="str">
        <f t="shared" si="187"/>
        <v>3218764,</v>
      </c>
    </row>
    <row r="12017" spans="1:2" x14ac:dyDescent="0.3">
      <c r="A12017">
        <v>3218765</v>
      </c>
      <c r="B12017" t="str">
        <f t="shared" si="187"/>
        <v>3218765,</v>
      </c>
    </row>
    <row r="12018" spans="1:2" x14ac:dyDescent="0.3">
      <c r="A12018">
        <v>3218768</v>
      </c>
      <c r="B12018" t="str">
        <f t="shared" si="187"/>
        <v>3218768,</v>
      </c>
    </row>
    <row r="12019" spans="1:2" x14ac:dyDescent="0.3">
      <c r="A12019">
        <v>3218770</v>
      </c>
      <c r="B12019" t="str">
        <f t="shared" si="187"/>
        <v>3218770,</v>
      </c>
    </row>
    <row r="12020" spans="1:2" x14ac:dyDescent="0.3">
      <c r="A12020">
        <v>3218770</v>
      </c>
      <c r="B12020" t="str">
        <f t="shared" si="187"/>
        <v>3218770,</v>
      </c>
    </row>
    <row r="12021" spans="1:2" x14ac:dyDescent="0.3">
      <c r="A12021">
        <v>3218771</v>
      </c>
      <c r="B12021" t="str">
        <f t="shared" si="187"/>
        <v>3218771,</v>
      </c>
    </row>
    <row r="12022" spans="1:2" x14ac:dyDescent="0.3">
      <c r="A12022">
        <v>3218775</v>
      </c>
      <c r="B12022" t="str">
        <f t="shared" si="187"/>
        <v>3218775,</v>
      </c>
    </row>
    <row r="12023" spans="1:2" x14ac:dyDescent="0.3">
      <c r="A12023">
        <v>3218776</v>
      </c>
      <c r="B12023" t="str">
        <f t="shared" si="187"/>
        <v>3218776,</v>
      </c>
    </row>
    <row r="12024" spans="1:2" x14ac:dyDescent="0.3">
      <c r="A12024">
        <v>3218780</v>
      </c>
      <c r="B12024" t="str">
        <f t="shared" si="187"/>
        <v>3218780,</v>
      </c>
    </row>
    <row r="12025" spans="1:2" x14ac:dyDescent="0.3">
      <c r="A12025">
        <v>3218781</v>
      </c>
      <c r="B12025" t="str">
        <f t="shared" si="187"/>
        <v>3218781,</v>
      </c>
    </row>
    <row r="12026" spans="1:2" x14ac:dyDescent="0.3">
      <c r="A12026">
        <v>3218784</v>
      </c>
      <c r="B12026" t="str">
        <f t="shared" si="187"/>
        <v>3218784,</v>
      </c>
    </row>
    <row r="12027" spans="1:2" x14ac:dyDescent="0.3">
      <c r="A12027">
        <v>3218784</v>
      </c>
      <c r="B12027" t="str">
        <f t="shared" si="187"/>
        <v>3218784,</v>
      </c>
    </row>
    <row r="12028" spans="1:2" x14ac:dyDescent="0.3">
      <c r="A12028">
        <v>3218785</v>
      </c>
      <c r="B12028" t="str">
        <f t="shared" si="187"/>
        <v>3218785,</v>
      </c>
    </row>
    <row r="12029" spans="1:2" x14ac:dyDescent="0.3">
      <c r="A12029">
        <v>3218789</v>
      </c>
      <c r="B12029" t="str">
        <f t="shared" si="187"/>
        <v>3218789,</v>
      </c>
    </row>
    <row r="12030" spans="1:2" x14ac:dyDescent="0.3">
      <c r="A12030">
        <v>3218790</v>
      </c>
      <c r="B12030" t="str">
        <f t="shared" si="187"/>
        <v>3218790,</v>
      </c>
    </row>
    <row r="12031" spans="1:2" x14ac:dyDescent="0.3">
      <c r="A12031">
        <v>3218791</v>
      </c>
      <c r="B12031" t="str">
        <f t="shared" si="187"/>
        <v>3218791,</v>
      </c>
    </row>
    <row r="12032" spans="1:2" x14ac:dyDescent="0.3">
      <c r="A12032">
        <v>3218792</v>
      </c>
      <c r="B12032" t="str">
        <f t="shared" si="187"/>
        <v>3218792,</v>
      </c>
    </row>
    <row r="12033" spans="1:2" x14ac:dyDescent="0.3">
      <c r="A12033">
        <v>3218793</v>
      </c>
      <c r="B12033" t="str">
        <f t="shared" si="187"/>
        <v>3218793,</v>
      </c>
    </row>
    <row r="12034" spans="1:2" x14ac:dyDescent="0.3">
      <c r="A12034">
        <v>3218794</v>
      </c>
      <c r="B12034" t="str">
        <f t="shared" si="187"/>
        <v>3218794,</v>
      </c>
    </row>
    <row r="12035" spans="1:2" x14ac:dyDescent="0.3">
      <c r="A12035">
        <v>3218797</v>
      </c>
      <c r="B12035" t="str">
        <f t="shared" ref="B12035:B12098" si="188">CONCATENATE(A12035,",")</f>
        <v>3218797,</v>
      </c>
    </row>
    <row r="12036" spans="1:2" x14ac:dyDescent="0.3">
      <c r="A12036">
        <v>3218798</v>
      </c>
      <c r="B12036" t="str">
        <f t="shared" si="188"/>
        <v>3218798,</v>
      </c>
    </row>
    <row r="12037" spans="1:2" x14ac:dyDescent="0.3">
      <c r="A12037">
        <v>3218800</v>
      </c>
      <c r="B12037" t="str">
        <f t="shared" si="188"/>
        <v>3218800,</v>
      </c>
    </row>
    <row r="12038" spans="1:2" x14ac:dyDescent="0.3">
      <c r="A12038">
        <v>3218802</v>
      </c>
      <c r="B12038" t="str">
        <f t="shared" si="188"/>
        <v>3218802,</v>
      </c>
    </row>
    <row r="12039" spans="1:2" x14ac:dyDescent="0.3">
      <c r="A12039">
        <v>3218803</v>
      </c>
      <c r="B12039" t="str">
        <f t="shared" si="188"/>
        <v>3218803,</v>
      </c>
    </row>
    <row r="12040" spans="1:2" x14ac:dyDescent="0.3">
      <c r="A12040">
        <v>3218804</v>
      </c>
      <c r="B12040" t="str">
        <f t="shared" si="188"/>
        <v>3218804,</v>
      </c>
    </row>
    <row r="12041" spans="1:2" x14ac:dyDescent="0.3">
      <c r="A12041">
        <v>3218805</v>
      </c>
      <c r="B12041" t="str">
        <f t="shared" si="188"/>
        <v>3218805,</v>
      </c>
    </row>
    <row r="12042" spans="1:2" x14ac:dyDescent="0.3">
      <c r="A12042">
        <v>3218805</v>
      </c>
      <c r="B12042" t="str">
        <f t="shared" si="188"/>
        <v>3218805,</v>
      </c>
    </row>
    <row r="12043" spans="1:2" x14ac:dyDescent="0.3">
      <c r="A12043">
        <v>3218817</v>
      </c>
      <c r="B12043" t="str">
        <f t="shared" si="188"/>
        <v>3218817,</v>
      </c>
    </row>
    <row r="12044" spans="1:2" x14ac:dyDescent="0.3">
      <c r="A12044">
        <v>3218838</v>
      </c>
      <c r="B12044" t="str">
        <f t="shared" si="188"/>
        <v>3218838,</v>
      </c>
    </row>
    <row r="12045" spans="1:2" x14ac:dyDescent="0.3">
      <c r="A12045">
        <v>3218843</v>
      </c>
      <c r="B12045" t="str">
        <f t="shared" si="188"/>
        <v>3218843,</v>
      </c>
    </row>
    <row r="12046" spans="1:2" x14ac:dyDescent="0.3">
      <c r="A12046">
        <v>3218843</v>
      </c>
      <c r="B12046" t="str">
        <f t="shared" si="188"/>
        <v>3218843,</v>
      </c>
    </row>
    <row r="12047" spans="1:2" x14ac:dyDescent="0.3">
      <c r="A12047">
        <v>3218844</v>
      </c>
      <c r="B12047" t="str">
        <f t="shared" si="188"/>
        <v>3218844,</v>
      </c>
    </row>
    <row r="12048" spans="1:2" x14ac:dyDescent="0.3">
      <c r="A12048">
        <v>3218846</v>
      </c>
      <c r="B12048" t="str">
        <f t="shared" si="188"/>
        <v>3218846,</v>
      </c>
    </row>
    <row r="12049" spans="1:2" x14ac:dyDescent="0.3">
      <c r="A12049">
        <v>3218848</v>
      </c>
      <c r="B12049" t="str">
        <f t="shared" si="188"/>
        <v>3218848,</v>
      </c>
    </row>
    <row r="12050" spans="1:2" x14ac:dyDescent="0.3">
      <c r="A12050">
        <v>3218848</v>
      </c>
      <c r="B12050" t="str">
        <f t="shared" si="188"/>
        <v>3218848,</v>
      </c>
    </row>
    <row r="12051" spans="1:2" x14ac:dyDescent="0.3">
      <c r="A12051">
        <v>3218851</v>
      </c>
      <c r="B12051" t="str">
        <f t="shared" si="188"/>
        <v>3218851,</v>
      </c>
    </row>
    <row r="12052" spans="1:2" x14ac:dyDescent="0.3">
      <c r="A12052">
        <v>3218853</v>
      </c>
      <c r="B12052" t="str">
        <f t="shared" si="188"/>
        <v>3218853,</v>
      </c>
    </row>
    <row r="12053" spans="1:2" x14ac:dyDescent="0.3">
      <c r="A12053">
        <v>3218854</v>
      </c>
      <c r="B12053" t="str">
        <f t="shared" si="188"/>
        <v>3218854,</v>
      </c>
    </row>
    <row r="12054" spans="1:2" x14ac:dyDescent="0.3">
      <c r="A12054">
        <v>3218854</v>
      </c>
      <c r="B12054" t="str">
        <f t="shared" si="188"/>
        <v>3218854,</v>
      </c>
    </row>
    <row r="12055" spans="1:2" x14ac:dyDescent="0.3">
      <c r="A12055">
        <v>3218859</v>
      </c>
      <c r="B12055" t="str">
        <f t="shared" si="188"/>
        <v>3218859,</v>
      </c>
    </row>
    <row r="12056" spans="1:2" x14ac:dyDescent="0.3">
      <c r="A12056">
        <v>3218860</v>
      </c>
      <c r="B12056" t="str">
        <f t="shared" si="188"/>
        <v>3218860,</v>
      </c>
    </row>
    <row r="12057" spans="1:2" x14ac:dyDescent="0.3">
      <c r="A12057">
        <v>3218861</v>
      </c>
      <c r="B12057" t="str">
        <f t="shared" si="188"/>
        <v>3218861,</v>
      </c>
    </row>
    <row r="12058" spans="1:2" x14ac:dyDescent="0.3">
      <c r="A12058">
        <v>3218865</v>
      </c>
      <c r="B12058" t="str">
        <f t="shared" si="188"/>
        <v>3218865,</v>
      </c>
    </row>
    <row r="12059" spans="1:2" x14ac:dyDescent="0.3">
      <c r="A12059">
        <v>3218866</v>
      </c>
      <c r="B12059" t="str">
        <f t="shared" si="188"/>
        <v>3218866,</v>
      </c>
    </row>
    <row r="12060" spans="1:2" x14ac:dyDescent="0.3">
      <c r="A12060">
        <v>3218866</v>
      </c>
      <c r="B12060" t="str">
        <f t="shared" si="188"/>
        <v>3218866,</v>
      </c>
    </row>
    <row r="12061" spans="1:2" x14ac:dyDescent="0.3">
      <c r="A12061">
        <v>3218869</v>
      </c>
      <c r="B12061" t="str">
        <f t="shared" si="188"/>
        <v>3218869,</v>
      </c>
    </row>
    <row r="12062" spans="1:2" x14ac:dyDescent="0.3">
      <c r="A12062">
        <v>3218870</v>
      </c>
      <c r="B12062" t="str">
        <f t="shared" si="188"/>
        <v>3218870,</v>
      </c>
    </row>
    <row r="12063" spans="1:2" x14ac:dyDescent="0.3">
      <c r="A12063">
        <v>3218872</v>
      </c>
      <c r="B12063" t="str">
        <f t="shared" si="188"/>
        <v>3218872,</v>
      </c>
    </row>
    <row r="12064" spans="1:2" x14ac:dyDescent="0.3">
      <c r="A12064">
        <v>3218876</v>
      </c>
      <c r="B12064" t="str">
        <f t="shared" si="188"/>
        <v>3218876,</v>
      </c>
    </row>
    <row r="12065" spans="1:2" x14ac:dyDescent="0.3">
      <c r="A12065">
        <v>3218881</v>
      </c>
      <c r="B12065" t="str">
        <f t="shared" si="188"/>
        <v>3218881,</v>
      </c>
    </row>
    <row r="12066" spans="1:2" x14ac:dyDescent="0.3">
      <c r="A12066">
        <v>3218881</v>
      </c>
      <c r="B12066" t="str">
        <f t="shared" si="188"/>
        <v>3218881,</v>
      </c>
    </row>
    <row r="12067" spans="1:2" x14ac:dyDescent="0.3">
      <c r="A12067">
        <v>3218882</v>
      </c>
      <c r="B12067" t="str">
        <f t="shared" si="188"/>
        <v>3218882,</v>
      </c>
    </row>
    <row r="12068" spans="1:2" x14ac:dyDescent="0.3">
      <c r="A12068">
        <v>3218882</v>
      </c>
      <c r="B12068" t="str">
        <f t="shared" si="188"/>
        <v>3218882,</v>
      </c>
    </row>
    <row r="12069" spans="1:2" x14ac:dyDescent="0.3">
      <c r="A12069">
        <v>3218883</v>
      </c>
      <c r="B12069" t="str">
        <f t="shared" si="188"/>
        <v>3218883,</v>
      </c>
    </row>
    <row r="12070" spans="1:2" x14ac:dyDescent="0.3">
      <c r="A12070">
        <v>3218883</v>
      </c>
      <c r="B12070" t="str">
        <f t="shared" si="188"/>
        <v>3218883,</v>
      </c>
    </row>
    <row r="12071" spans="1:2" x14ac:dyDescent="0.3">
      <c r="A12071">
        <v>3218884</v>
      </c>
      <c r="B12071" t="str">
        <f t="shared" si="188"/>
        <v>3218884,</v>
      </c>
    </row>
    <row r="12072" spans="1:2" x14ac:dyDescent="0.3">
      <c r="A12072">
        <v>3218886</v>
      </c>
      <c r="B12072" t="str">
        <f t="shared" si="188"/>
        <v>3218886,</v>
      </c>
    </row>
    <row r="12073" spans="1:2" x14ac:dyDescent="0.3">
      <c r="A12073">
        <v>3218887</v>
      </c>
      <c r="B12073" t="str">
        <f t="shared" si="188"/>
        <v>3218887,</v>
      </c>
    </row>
    <row r="12074" spans="1:2" x14ac:dyDescent="0.3">
      <c r="A12074">
        <v>3218888</v>
      </c>
      <c r="B12074" t="str">
        <f t="shared" si="188"/>
        <v>3218888,</v>
      </c>
    </row>
    <row r="12075" spans="1:2" x14ac:dyDescent="0.3">
      <c r="A12075">
        <v>3218888</v>
      </c>
      <c r="B12075" t="str">
        <f t="shared" si="188"/>
        <v>3218888,</v>
      </c>
    </row>
    <row r="12076" spans="1:2" x14ac:dyDescent="0.3">
      <c r="A12076">
        <v>3218889</v>
      </c>
      <c r="B12076" t="str">
        <f t="shared" si="188"/>
        <v>3218889,</v>
      </c>
    </row>
    <row r="12077" spans="1:2" x14ac:dyDescent="0.3">
      <c r="A12077">
        <v>3218890</v>
      </c>
      <c r="B12077" t="str">
        <f t="shared" si="188"/>
        <v>3218890,</v>
      </c>
    </row>
    <row r="12078" spans="1:2" x14ac:dyDescent="0.3">
      <c r="A12078">
        <v>3218894</v>
      </c>
      <c r="B12078" t="str">
        <f t="shared" si="188"/>
        <v>3218894,</v>
      </c>
    </row>
    <row r="12079" spans="1:2" x14ac:dyDescent="0.3">
      <c r="A12079">
        <v>3218895</v>
      </c>
      <c r="B12079" t="str">
        <f t="shared" si="188"/>
        <v>3218895,</v>
      </c>
    </row>
    <row r="12080" spans="1:2" x14ac:dyDescent="0.3">
      <c r="A12080">
        <v>3218896</v>
      </c>
      <c r="B12080" t="str">
        <f t="shared" si="188"/>
        <v>3218896,</v>
      </c>
    </row>
    <row r="12081" spans="1:2" x14ac:dyDescent="0.3">
      <c r="A12081">
        <v>3218897</v>
      </c>
      <c r="B12081" t="str">
        <f t="shared" si="188"/>
        <v>3218897,</v>
      </c>
    </row>
    <row r="12082" spans="1:2" x14ac:dyDescent="0.3">
      <c r="A12082">
        <v>3218897</v>
      </c>
      <c r="B12082" t="str">
        <f t="shared" si="188"/>
        <v>3218897,</v>
      </c>
    </row>
    <row r="12083" spans="1:2" x14ac:dyDescent="0.3">
      <c r="A12083">
        <v>3218898</v>
      </c>
      <c r="B12083" t="str">
        <f t="shared" si="188"/>
        <v>3218898,</v>
      </c>
    </row>
    <row r="12084" spans="1:2" x14ac:dyDescent="0.3">
      <c r="A12084">
        <v>3218899</v>
      </c>
      <c r="B12084" t="str">
        <f t="shared" si="188"/>
        <v>3218899,</v>
      </c>
    </row>
    <row r="12085" spans="1:2" x14ac:dyDescent="0.3">
      <c r="A12085">
        <v>3218902</v>
      </c>
      <c r="B12085" t="str">
        <f t="shared" si="188"/>
        <v>3218902,</v>
      </c>
    </row>
    <row r="12086" spans="1:2" x14ac:dyDescent="0.3">
      <c r="A12086">
        <v>3218903</v>
      </c>
      <c r="B12086" t="str">
        <f t="shared" si="188"/>
        <v>3218903,</v>
      </c>
    </row>
    <row r="12087" spans="1:2" x14ac:dyDescent="0.3">
      <c r="A12087">
        <v>3218904</v>
      </c>
      <c r="B12087" t="str">
        <f t="shared" si="188"/>
        <v>3218904,</v>
      </c>
    </row>
    <row r="12088" spans="1:2" x14ac:dyDescent="0.3">
      <c r="A12088">
        <v>3218905</v>
      </c>
      <c r="B12088" t="str">
        <f t="shared" si="188"/>
        <v>3218905,</v>
      </c>
    </row>
    <row r="12089" spans="1:2" x14ac:dyDescent="0.3">
      <c r="A12089">
        <v>3218910</v>
      </c>
      <c r="B12089" t="str">
        <f t="shared" si="188"/>
        <v>3218910,</v>
      </c>
    </row>
    <row r="12090" spans="1:2" x14ac:dyDescent="0.3">
      <c r="A12090">
        <v>3218911</v>
      </c>
      <c r="B12090" t="str">
        <f t="shared" si="188"/>
        <v>3218911,</v>
      </c>
    </row>
    <row r="12091" spans="1:2" x14ac:dyDescent="0.3">
      <c r="A12091">
        <v>3218912</v>
      </c>
      <c r="B12091" t="str">
        <f t="shared" si="188"/>
        <v>3218912,</v>
      </c>
    </row>
    <row r="12092" spans="1:2" x14ac:dyDescent="0.3">
      <c r="A12092">
        <v>3218913</v>
      </c>
      <c r="B12092" t="str">
        <f t="shared" si="188"/>
        <v>3218913,</v>
      </c>
    </row>
    <row r="12093" spans="1:2" x14ac:dyDescent="0.3">
      <c r="A12093">
        <v>3218916</v>
      </c>
      <c r="B12093" t="str">
        <f t="shared" si="188"/>
        <v>3218916,</v>
      </c>
    </row>
    <row r="12094" spans="1:2" x14ac:dyDescent="0.3">
      <c r="A12094">
        <v>3218916</v>
      </c>
      <c r="B12094" t="str">
        <f t="shared" si="188"/>
        <v>3218916,</v>
      </c>
    </row>
    <row r="12095" spans="1:2" x14ac:dyDescent="0.3">
      <c r="A12095">
        <v>3218918</v>
      </c>
      <c r="B12095" t="str">
        <f t="shared" si="188"/>
        <v>3218918,</v>
      </c>
    </row>
    <row r="12096" spans="1:2" x14ac:dyDescent="0.3">
      <c r="A12096">
        <v>3218919</v>
      </c>
      <c r="B12096" t="str">
        <f t="shared" si="188"/>
        <v>3218919,</v>
      </c>
    </row>
    <row r="12097" spans="1:2" x14ac:dyDescent="0.3">
      <c r="A12097">
        <v>3218920</v>
      </c>
      <c r="B12097" t="str">
        <f t="shared" si="188"/>
        <v>3218920,</v>
      </c>
    </row>
    <row r="12098" spans="1:2" x14ac:dyDescent="0.3">
      <c r="A12098">
        <v>3218922</v>
      </c>
      <c r="B12098" t="str">
        <f t="shared" si="188"/>
        <v>3218922,</v>
      </c>
    </row>
    <row r="12099" spans="1:2" x14ac:dyDescent="0.3">
      <c r="A12099">
        <v>3218922</v>
      </c>
      <c r="B12099" t="str">
        <f t="shared" ref="B12099:B12162" si="189">CONCATENATE(A12099,",")</f>
        <v>3218922,</v>
      </c>
    </row>
    <row r="12100" spans="1:2" x14ac:dyDescent="0.3">
      <c r="A12100">
        <v>3218923</v>
      </c>
      <c r="B12100" t="str">
        <f t="shared" si="189"/>
        <v>3218923,</v>
      </c>
    </row>
    <row r="12101" spans="1:2" x14ac:dyDescent="0.3">
      <c r="A12101">
        <v>3218925</v>
      </c>
      <c r="B12101" t="str">
        <f t="shared" si="189"/>
        <v>3218925,</v>
      </c>
    </row>
    <row r="12102" spans="1:2" x14ac:dyDescent="0.3">
      <c r="A12102">
        <v>3218925</v>
      </c>
      <c r="B12102" t="str">
        <f t="shared" si="189"/>
        <v>3218925,</v>
      </c>
    </row>
    <row r="12103" spans="1:2" x14ac:dyDescent="0.3">
      <c r="A12103">
        <v>3218926</v>
      </c>
      <c r="B12103" t="str">
        <f t="shared" si="189"/>
        <v>3218926,</v>
      </c>
    </row>
    <row r="12104" spans="1:2" x14ac:dyDescent="0.3">
      <c r="A12104">
        <v>3218927</v>
      </c>
      <c r="B12104" t="str">
        <f t="shared" si="189"/>
        <v>3218927,</v>
      </c>
    </row>
    <row r="12105" spans="1:2" x14ac:dyDescent="0.3">
      <c r="A12105">
        <v>3218930</v>
      </c>
      <c r="B12105" t="str">
        <f t="shared" si="189"/>
        <v>3218930,</v>
      </c>
    </row>
    <row r="12106" spans="1:2" x14ac:dyDescent="0.3">
      <c r="A12106">
        <v>3218930</v>
      </c>
      <c r="B12106" t="str">
        <f t="shared" si="189"/>
        <v>3218930,</v>
      </c>
    </row>
    <row r="12107" spans="1:2" x14ac:dyDescent="0.3">
      <c r="A12107">
        <v>3218937</v>
      </c>
      <c r="B12107" t="str">
        <f t="shared" si="189"/>
        <v>3218937,</v>
      </c>
    </row>
    <row r="12108" spans="1:2" x14ac:dyDescent="0.3">
      <c r="A12108">
        <v>3218937</v>
      </c>
      <c r="B12108" t="str">
        <f t="shared" si="189"/>
        <v>3218937,</v>
      </c>
    </row>
    <row r="12109" spans="1:2" x14ac:dyDescent="0.3">
      <c r="A12109">
        <v>3218941</v>
      </c>
      <c r="B12109" t="str">
        <f t="shared" si="189"/>
        <v>3218941,</v>
      </c>
    </row>
    <row r="12110" spans="1:2" x14ac:dyDescent="0.3">
      <c r="A12110">
        <v>3218942</v>
      </c>
      <c r="B12110" t="str">
        <f t="shared" si="189"/>
        <v>3218942,</v>
      </c>
    </row>
    <row r="12111" spans="1:2" x14ac:dyDescent="0.3">
      <c r="A12111">
        <v>3218944</v>
      </c>
      <c r="B12111" t="str">
        <f t="shared" si="189"/>
        <v>3218944,</v>
      </c>
    </row>
    <row r="12112" spans="1:2" x14ac:dyDescent="0.3">
      <c r="A12112">
        <v>3218951</v>
      </c>
      <c r="B12112" t="str">
        <f t="shared" si="189"/>
        <v>3218951,</v>
      </c>
    </row>
    <row r="12113" spans="1:2" x14ac:dyDescent="0.3">
      <c r="A12113">
        <v>3218952</v>
      </c>
      <c r="B12113" t="str">
        <f t="shared" si="189"/>
        <v>3218952,</v>
      </c>
    </row>
    <row r="12114" spans="1:2" x14ac:dyDescent="0.3">
      <c r="A12114">
        <v>3218952</v>
      </c>
      <c r="B12114" t="str">
        <f t="shared" si="189"/>
        <v>3218952,</v>
      </c>
    </row>
    <row r="12115" spans="1:2" x14ac:dyDescent="0.3">
      <c r="A12115">
        <v>3218954</v>
      </c>
      <c r="B12115" t="str">
        <f t="shared" si="189"/>
        <v>3218954,</v>
      </c>
    </row>
    <row r="12116" spans="1:2" x14ac:dyDescent="0.3">
      <c r="A12116">
        <v>3218954</v>
      </c>
      <c r="B12116" t="str">
        <f t="shared" si="189"/>
        <v>3218954,</v>
      </c>
    </row>
    <row r="12117" spans="1:2" x14ac:dyDescent="0.3">
      <c r="A12117">
        <v>3218956</v>
      </c>
      <c r="B12117" t="str">
        <f t="shared" si="189"/>
        <v>3218956,</v>
      </c>
    </row>
    <row r="12118" spans="1:2" x14ac:dyDescent="0.3">
      <c r="A12118">
        <v>3218958</v>
      </c>
      <c r="B12118" t="str">
        <f t="shared" si="189"/>
        <v>3218958,</v>
      </c>
    </row>
    <row r="12119" spans="1:2" x14ac:dyDescent="0.3">
      <c r="A12119">
        <v>3218958</v>
      </c>
      <c r="B12119" t="str">
        <f t="shared" si="189"/>
        <v>3218958,</v>
      </c>
    </row>
    <row r="12120" spans="1:2" x14ac:dyDescent="0.3">
      <c r="A12120">
        <v>3218960</v>
      </c>
      <c r="B12120" t="str">
        <f t="shared" si="189"/>
        <v>3218960,</v>
      </c>
    </row>
    <row r="12121" spans="1:2" x14ac:dyDescent="0.3">
      <c r="A12121">
        <v>3218962</v>
      </c>
      <c r="B12121" t="str">
        <f t="shared" si="189"/>
        <v>3218962,</v>
      </c>
    </row>
    <row r="12122" spans="1:2" x14ac:dyDescent="0.3">
      <c r="A12122">
        <v>3218964</v>
      </c>
      <c r="B12122" t="str">
        <f t="shared" si="189"/>
        <v>3218964,</v>
      </c>
    </row>
    <row r="12123" spans="1:2" x14ac:dyDescent="0.3">
      <c r="A12123">
        <v>3218968</v>
      </c>
      <c r="B12123" t="str">
        <f t="shared" si="189"/>
        <v>3218968,</v>
      </c>
    </row>
    <row r="12124" spans="1:2" x14ac:dyDescent="0.3">
      <c r="A12124">
        <v>3218970</v>
      </c>
      <c r="B12124" t="str">
        <f t="shared" si="189"/>
        <v>3218970,</v>
      </c>
    </row>
    <row r="12125" spans="1:2" x14ac:dyDescent="0.3">
      <c r="A12125">
        <v>3218972</v>
      </c>
      <c r="B12125" t="str">
        <f t="shared" si="189"/>
        <v>3218972,</v>
      </c>
    </row>
    <row r="12126" spans="1:2" x14ac:dyDescent="0.3">
      <c r="A12126">
        <v>3218973</v>
      </c>
      <c r="B12126" t="str">
        <f t="shared" si="189"/>
        <v>3218973,</v>
      </c>
    </row>
    <row r="12127" spans="1:2" x14ac:dyDescent="0.3">
      <c r="A12127">
        <v>3218973</v>
      </c>
      <c r="B12127" t="str">
        <f t="shared" si="189"/>
        <v>3218973,</v>
      </c>
    </row>
    <row r="12128" spans="1:2" x14ac:dyDescent="0.3">
      <c r="A12128">
        <v>3218974</v>
      </c>
      <c r="B12128" t="str">
        <f t="shared" si="189"/>
        <v>3218974,</v>
      </c>
    </row>
    <row r="12129" spans="1:2" x14ac:dyDescent="0.3">
      <c r="A12129">
        <v>3218976</v>
      </c>
      <c r="B12129" t="str">
        <f t="shared" si="189"/>
        <v>3218976,</v>
      </c>
    </row>
    <row r="12130" spans="1:2" x14ac:dyDescent="0.3">
      <c r="A12130">
        <v>3218979</v>
      </c>
      <c r="B12130" t="str">
        <f t="shared" si="189"/>
        <v>3218979,</v>
      </c>
    </row>
    <row r="12131" spans="1:2" x14ac:dyDescent="0.3">
      <c r="A12131">
        <v>3218979</v>
      </c>
      <c r="B12131" t="str">
        <f t="shared" si="189"/>
        <v>3218979,</v>
      </c>
    </row>
    <row r="12132" spans="1:2" x14ac:dyDescent="0.3">
      <c r="A12132">
        <v>3218982</v>
      </c>
      <c r="B12132" t="str">
        <f t="shared" si="189"/>
        <v>3218982,</v>
      </c>
    </row>
    <row r="12133" spans="1:2" x14ac:dyDescent="0.3">
      <c r="A12133">
        <v>3218982</v>
      </c>
      <c r="B12133" t="str">
        <f t="shared" si="189"/>
        <v>3218982,</v>
      </c>
    </row>
    <row r="12134" spans="1:2" x14ac:dyDescent="0.3">
      <c r="A12134">
        <v>3218983</v>
      </c>
      <c r="B12134" t="str">
        <f t="shared" si="189"/>
        <v>3218983,</v>
      </c>
    </row>
    <row r="12135" spans="1:2" x14ac:dyDescent="0.3">
      <c r="A12135">
        <v>3218984</v>
      </c>
      <c r="B12135" t="str">
        <f t="shared" si="189"/>
        <v>3218984,</v>
      </c>
    </row>
    <row r="12136" spans="1:2" x14ac:dyDescent="0.3">
      <c r="A12136">
        <v>3218984</v>
      </c>
      <c r="B12136" t="str">
        <f t="shared" si="189"/>
        <v>3218984,</v>
      </c>
    </row>
    <row r="12137" spans="1:2" x14ac:dyDescent="0.3">
      <c r="A12137">
        <v>3218987</v>
      </c>
      <c r="B12137" t="str">
        <f t="shared" si="189"/>
        <v>3218987,</v>
      </c>
    </row>
    <row r="12138" spans="1:2" x14ac:dyDescent="0.3">
      <c r="A12138">
        <v>3218988</v>
      </c>
      <c r="B12138" t="str">
        <f t="shared" si="189"/>
        <v>3218988,</v>
      </c>
    </row>
    <row r="12139" spans="1:2" x14ac:dyDescent="0.3">
      <c r="A12139">
        <v>3218990</v>
      </c>
      <c r="B12139" t="str">
        <f t="shared" si="189"/>
        <v>3218990,</v>
      </c>
    </row>
    <row r="12140" spans="1:2" x14ac:dyDescent="0.3">
      <c r="A12140">
        <v>3218994</v>
      </c>
      <c r="B12140" t="str">
        <f t="shared" si="189"/>
        <v>3218994,</v>
      </c>
    </row>
    <row r="12141" spans="1:2" x14ac:dyDescent="0.3">
      <c r="A12141">
        <v>3218994</v>
      </c>
      <c r="B12141" t="str">
        <f t="shared" si="189"/>
        <v>3218994,</v>
      </c>
    </row>
    <row r="12142" spans="1:2" x14ac:dyDescent="0.3">
      <c r="A12142">
        <v>3218995</v>
      </c>
      <c r="B12142" t="str">
        <f t="shared" si="189"/>
        <v>3218995,</v>
      </c>
    </row>
    <row r="12143" spans="1:2" x14ac:dyDescent="0.3">
      <c r="A12143">
        <v>3218995</v>
      </c>
      <c r="B12143" t="str">
        <f t="shared" si="189"/>
        <v>3218995,</v>
      </c>
    </row>
    <row r="12144" spans="1:2" x14ac:dyDescent="0.3">
      <c r="A12144">
        <v>3218997</v>
      </c>
      <c r="B12144" t="str">
        <f t="shared" si="189"/>
        <v>3218997,</v>
      </c>
    </row>
    <row r="12145" spans="1:2" x14ac:dyDescent="0.3">
      <c r="A12145">
        <v>3218999</v>
      </c>
      <c r="B12145" t="str">
        <f t="shared" si="189"/>
        <v>3218999,</v>
      </c>
    </row>
    <row r="12146" spans="1:2" x14ac:dyDescent="0.3">
      <c r="A12146">
        <v>3218999</v>
      </c>
      <c r="B12146" t="str">
        <f t="shared" si="189"/>
        <v>3218999,</v>
      </c>
    </row>
    <row r="12147" spans="1:2" x14ac:dyDescent="0.3">
      <c r="A12147">
        <v>3219000</v>
      </c>
      <c r="B12147" t="str">
        <f t="shared" si="189"/>
        <v>3219000,</v>
      </c>
    </row>
    <row r="12148" spans="1:2" x14ac:dyDescent="0.3">
      <c r="A12148">
        <v>3219002</v>
      </c>
      <c r="B12148" t="str">
        <f t="shared" si="189"/>
        <v>3219002,</v>
      </c>
    </row>
    <row r="12149" spans="1:2" x14ac:dyDescent="0.3">
      <c r="A12149">
        <v>3219002</v>
      </c>
      <c r="B12149" t="str">
        <f t="shared" si="189"/>
        <v>3219002,</v>
      </c>
    </row>
    <row r="12150" spans="1:2" x14ac:dyDescent="0.3">
      <c r="A12150">
        <v>3219003</v>
      </c>
      <c r="B12150" t="str">
        <f t="shared" si="189"/>
        <v>3219003,</v>
      </c>
    </row>
    <row r="12151" spans="1:2" x14ac:dyDescent="0.3">
      <c r="A12151">
        <v>3219004</v>
      </c>
      <c r="B12151" t="str">
        <f t="shared" si="189"/>
        <v>3219004,</v>
      </c>
    </row>
    <row r="12152" spans="1:2" x14ac:dyDescent="0.3">
      <c r="A12152">
        <v>3219005</v>
      </c>
      <c r="B12152" t="str">
        <f t="shared" si="189"/>
        <v>3219005,</v>
      </c>
    </row>
    <row r="12153" spans="1:2" x14ac:dyDescent="0.3">
      <c r="A12153">
        <v>3219005</v>
      </c>
      <c r="B12153" t="str">
        <f t="shared" si="189"/>
        <v>3219005,</v>
      </c>
    </row>
    <row r="12154" spans="1:2" x14ac:dyDescent="0.3">
      <c r="A12154">
        <v>3219008</v>
      </c>
      <c r="B12154" t="str">
        <f t="shared" si="189"/>
        <v>3219008,</v>
      </c>
    </row>
    <row r="12155" spans="1:2" x14ac:dyDescent="0.3">
      <c r="A12155">
        <v>3219009</v>
      </c>
      <c r="B12155" t="str">
        <f t="shared" si="189"/>
        <v>3219009,</v>
      </c>
    </row>
    <row r="12156" spans="1:2" x14ac:dyDescent="0.3">
      <c r="A12156">
        <v>3219010</v>
      </c>
      <c r="B12156" t="str">
        <f t="shared" si="189"/>
        <v>3219010,</v>
      </c>
    </row>
    <row r="12157" spans="1:2" x14ac:dyDescent="0.3">
      <c r="A12157">
        <v>3219010</v>
      </c>
      <c r="B12157" t="str">
        <f t="shared" si="189"/>
        <v>3219010,</v>
      </c>
    </row>
    <row r="12158" spans="1:2" x14ac:dyDescent="0.3">
      <c r="A12158">
        <v>3219011</v>
      </c>
      <c r="B12158" t="str">
        <f t="shared" si="189"/>
        <v>3219011,</v>
      </c>
    </row>
    <row r="12159" spans="1:2" x14ac:dyDescent="0.3">
      <c r="A12159">
        <v>3219013</v>
      </c>
      <c r="B12159" t="str">
        <f t="shared" si="189"/>
        <v>3219013,</v>
      </c>
    </row>
    <row r="12160" spans="1:2" x14ac:dyDescent="0.3">
      <c r="A12160">
        <v>3219014</v>
      </c>
      <c r="B12160" t="str">
        <f t="shared" si="189"/>
        <v>3219014,</v>
      </c>
    </row>
    <row r="12161" spans="1:2" x14ac:dyDescent="0.3">
      <c r="A12161">
        <v>3219014</v>
      </c>
      <c r="B12161" t="str">
        <f t="shared" si="189"/>
        <v>3219014,</v>
      </c>
    </row>
    <row r="12162" spans="1:2" x14ac:dyDescent="0.3">
      <c r="A12162">
        <v>3219017</v>
      </c>
      <c r="B12162" t="str">
        <f t="shared" si="189"/>
        <v>3219017,</v>
      </c>
    </row>
    <row r="12163" spans="1:2" x14ac:dyDescent="0.3">
      <c r="A12163">
        <v>3219017</v>
      </c>
      <c r="B12163" t="str">
        <f t="shared" ref="B12163:B12226" si="190">CONCATENATE(A12163,",")</f>
        <v>3219017,</v>
      </c>
    </row>
    <row r="12164" spans="1:2" x14ac:dyDescent="0.3">
      <c r="A12164">
        <v>3219018</v>
      </c>
      <c r="B12164" t="str">
        <f t="shared" si="190"/>
        <v>3219018,</v>
      </c>
    </row>
    <row r="12165" spans="1:2" x14ac:dyDescent="0.3">
      <c r="A12165">
        <v>3219018</v>
      </c>
      <c r="B12165" t="str">
        <f t="shared" si="190"/>
        <v>3219018,</v>
      </c>
    </row>
    <row r="12166" spans="1:2" x14ac:dyDescent="0.3">
      <c r="A12166">
        <v>3219019</v>
      </c>
      <c r="B12166" t="str">
        <f t="shared" si="190"/>
        <v>3219019,</v>
      </c>
    </row>
    <row r="12167" spans="1:2" x14ac:dyDescent="0.3">
      <c r="A12167">
        <v>3219019</v>
      </c>
      <c r="B12167" t="str">
        <f t="shared" si="190"/>
        <v>3219019,</v>
      </c>
    </row>
    <row r="12168" spans="1:2" x14ac:dyDescent="0.3">
      <c r="A12168">
        <v>3219023</v>
      </c>
      <c r="B12168" t="str">
        <f t="shared" si="190"/>
        <v>3219023,</v>
      </c>
    </row>
    <row r="12169" spans="1:2" x14ac:dyDescent="0.3">
      <c r="A12169">
        <v>3219024</v>
      </c>
      <c r="B12169" t="str">
        <f t="shared" si="190"/>
        <v>3219024,</v>
      </c>
    </row>
    <row r="12170" spans="1:2" x14ac:dyDescent="0.3">
      <c r="A12170">
        <v>3219026</v>
      </c>
      <c r="B12170" t="str">
        <f t="shared" si="190"/>
        <v>3219026,</v>
      </c>
    </row>
    <row r="12171" spans="1:2" x14ac:dyDescent="0.3">
      <c r="A12171">
        <v>3219027</v>
      </c>
      <c r="B12171" t="str">
        <f t="shared" si="190"/>
        <v>3219027,</v>
      </c>
    </row>
    <row r="12172" spans="1:2" x14ac:dyDescent="0.3">
      <c r="A12172">
        <v>3219029</v>
      </c>
      <c r="B12172" t="str">
        <f t="shared" si="190"/>
        <v>3219029,</v>
      </c>
    </row>
    <row r="12173" spans="1:2" x14ac:dyDescent="0.3">
      <c r="A12173">
        <v>3219030</v>
      </c>
      <c r="B12173" t="str">
        <f t="shared" si="190"/>
        <v>3219030,</v>
      </c>
    </row>
    <row r="12174" spans="1:2" x14ac:dyDescent="0.3">
      <c r="A12174">
        <v>3219031</v>
      </c>
      <c r="B12174" t="str">
        <f t="shared" si="190"/>
        <v>3219031,</v>
      </c>
    </row>
    <row r="12175" spans="1:2" x14ac:dyDescent="0.3">
      <c r="A12175">
        <v>3219031</v>
      </c>
      <c r="B12175" t="str">
        <f t="shared" si="190"/>
        <v>3219031,</v>
      </c>
    </row>
    <row r="12176" spans="1:2" x14ac:dyDescent="0.3">
      <c r="A12176">
        <v>3219032</v>
      </c>
      <c r="B12176" t="str">
        <f t="shared" si="190"/>
        <v>3219032,</v>
      </c>
    </row>
    <row r="12177" spans="1:2" x14ac:dyDescent="0.3">
      <c r="A12177">
        <v>3219033</v>
      </c>
      <c r="B12177" t="str">
        <f t="shared" si="190"/>
        <v>3219033,</v>
      </c>
    </row>
    <row r="12178" spans="1:2" x14ac:dyDescent="0.3">
      <c r="A12178">
        <v>3219034</v>
      </c>
      <c r="B12178" t="str">
        <f t="shared" si="190"/>
        <v>3219034,</v>
      </c>
    </row>
    <row r="12179" spans="1:2" x14ac:dyDescent="0.3">
      <c r="A12179">
        <v>3219035</v>
      </c>
      <c r="B12179" t="str">
        <f t="shared" si="190"/>
        <v>3219035,</v>
      </c>
    </row>
    <row r="12180" spans="1:2" x14ac:dyDescent="0.3">
      <c r="A12180">
        <v>3219036</v>
      </c>
      <c r="B12180" t="str">
        <f t="shared" si="190"/>
        <v>3219036,</v>
      </c>
    </row>
    <row r="12181" spans="1:2" x14ac:dyDescent="0.3">
      <c r="A12181">
        <v>3219037</v>
      </c>
      <c r="B12181" t="str">
        <f t="shared" si="190"/>
        <v>3219037,</v>
      </c>
    </row>
    <row r="12182" spans="1:2" x14ac:dyDescent="0.3">
      <c r="A12182">
        <v>3219037</v>
      </c>
      <c r="B12182" t="str">
        <f t="shared" si="190"/>
        <v>3219037,</v>
      </c>
    </row>
    <row r="12183" spans="1:2" x14ac:dyDescent="0.3">
      <c r="A12183">
        <v>3219038</v>
      </c>
      <c r="B12183" t="str">
        <f t="shared" si="190"/>
        <v>3219038,</v>
      </c>
    </row>
    <row r="12184" spans="1:2" x14ac:dyDescent="0.3">
      <c r="A12184">
        <v>3219043</v>
      </c>
      <c r="B12184" t="str">
        <f t="shared" si="190"/>
        <v>3219043,</v>
      </c>
    </row>
    <row r="12185" spans="1:2" x14ac:dyDescent="0.3">
      <c r="A12185">
        <v>3219043</v>
      </c>
      <c r="B12185" t="str">
        <f t="shared" si="190"/>
        <v>3219043,</v>
      </c>
    </row>
    <row r="12186" spans="1:2" x14ac:dyDescent="0.3">
      <c r="A12186">
        <v>3219045</v>
      </c>
      <c r="B12186" t="str">
        <f t="shared" si="190"/>
        <v>3219045,</v>
      </c>
    </row>
    <row r="12187" spans="1:2" x14ac:dyDescent="0.3">
      <c r="A12187">
        <v>3219048</v>
      </c>
      <c r="B12187" t="str">
        <f t="shared" si="190"/>
        <v>3219048,</v>
      </c>
    </row>
    <row r="12188" spans="1:2" x14ac:dyDescent="0.3">
      <c r="A12188">
        <v>3219053</v>
      </c>
      <c r="B12188" t="str">
        <f t="shared" si="190"/>
        <v>3219053,</v>
      </c>
    </row>
    <row r="12189" spans="1:2" x14ac:dyDescent="0.3">
      <c r="A12189">
        <v>3219054</v>
      </c>
      <c r="B12189" t="str">
        <f t="shared" si="190"/>
        <v>3219054,</v>
      </c>
    </row>
    <row r="12190" spans="1:2" x14ac:dyDescent="0.3">
      <c r="A12190">
        <v>3219057</v>
      </c>
      <c r="B12190" t="str">
        <f t="shared" si="190"/>
        <v>3219057,</v>
      </c>
    </row>
    <row r="12191" spans="1:2" x14ac:dyDescent="0.3">
      <c r="A12191">
        <v>3219057</v>
      </c>
      <c r="B12191" t="str">
        <f t="shared" si="190"/>
        <v>3219057,</v>
      </c>
    </row>
    <row r="12192" spans="1:2" x14ac:dyDescent="0.3">
      <c r="A12192">
        <v>3219059</v>
      </c>
      <c r="B12192" t="str">
        <f t="shared" si="190"/>
        <v>3219059,</v>
      </c>
    </row>
    <row r="12193" spans="1:2" x14ac:dyDescent="0.3">
      <c r="A12193">
        <v>3219060</v>
      </c>
      <c r="B12193" t="str">
        <f t="shared" si="190"/>
        <v>3219060,</v>
      </c>
    </row>
    <row r="12194" spans="1:2" x14ac:dyDescent="0.3">
      <c r="A12194">
        <v>3219063</v>
      </c>
      <c r="B12194" t="str">
        <f t="shared" si="190"/>
        <v>3219063,</v>
      </c>
    </row>
    <row r="12195" spans="1:2" x14ac:dyDescent="0.3">
      <c r="A12195">
        <v>3219063</v>
      </c>
      <c r="B12195" t="str">
        <f t="shared" si="190"/>
        <v>3219063,</v>
      </c>
    </row>
    <row r="12196" spans="1:2" x14ac:dyDescent="0.3">
      <c r="A12196">
        <v>3219064</v>
      </c>
      <c r="B12196" t="str">
        <f t="shared" si="190"/>
        <v>3219064,</v>
      </c>
    </row>
    <row r="12197" spans="1:2" x14ac:dyDescent="0.3">
      <c r="A12197">
        <v>3219065</v>
      </c>
      <c r="B12197" t="str">
        <f t="shared" si="190"/>
        <v>3219065,</v>
      </c>
    </row>
    <row r="12198" spans="1:2" x14ac:dyDescent="0.3">
      <c r="A12198">
        <v>3219066</v>
      </c>
      <c r="B12198" t="str">
        <f t="shared" si="190"/>
        <v>3219066,</v>
      </c>
    </row>
    <row r="12199" spans="1:2" x14ac:dyDescent="0.3">
      <c r="A12199">
        <v>3219066</v>
      </c>
      <c r="B12199" t="str">
        <f t="shared" si="190"/>
        <v>3219066,</v>
      </c>
    </row>
    <row r="12200" spans="1:2" x14ac:dyDescent="0.3">
      <c r="A12200">
        <v>3219068</v>
      </c>
      <c r="B12200" t="str">
        <f t="shared" si="190"/>
        <v>3219068,</v>
      </c>
    </row>
    <row r="12201" spans="1:2" x14ac:dyDescent="0.3">
      <c r="A12201">
        <v>3219069</v>
      </c>
      <c r="B12201" t="str">
        <f t="shared" si="190"/>
        <v>3219069,</v>
      </c>
    </row>
    <row r="12202" spans="1:2" x14ac:dyDescent="0.3">
      <c r="A12202">
        <v>3219072</v>
      </c>
      <c r="B12202" t="str">
        <f t="shared" si="190"/>
        <v>3219072,</v>
      </c>
    </row>
    <row r="12203" spans="1:2" x14ac:dyDescent="0.3">
      <c r="A12203">
        <v>3219074</v>
      </c>
      <c r="B12203" t="str">
        <f t="shared" si="190"/>
        <v>3219074,</v>
      </c>
    </row>
    <row r="12204" spans="1:2" x14ac:dyDescent="0.3">
      <c r="A12204">
        <v>3219077</v>
      </c>
      <c r="B12204" t="str">
        <f t="shared" si="190"/>
        <v>3219077,</v>
      </c>
    </row>
    <row r="12205" spans="1:2" x14ac:dyDescent="0.3">
      <c r="A12205">
        <v>3219079</v>
      </c>
      <c r="B12205" t="str">
        <f t="shared" si="190"/>
        <v>3219079,</v>
      </c>
    </row>
    <row r="12206" spans="1:2" x14ac:dyDescent="0.3">
      <c r="A12206">
        <v>3219083</v>
      </c>
      <c r="B12206" t="str">
        <f t="shared" si="190"/>
        <v>3219083,</v>
      </c>
    </row>
    <row r="12207" spans="1:2" x14ac:dyDescent="0.3">
      <c r="A12207">
        <v>3219083</v>
      </c>
      <c r="B12207" t="str">
        <f t="shared" si="190"/>
        <v>3219083,</v>
      </c>
    </row>
    <row r="12208" spans="1:2" x14ac:dyDescent="0.3">
      <c r="A12208">
        <v>3219084</v>
      </c>
      <c r="B12208" t="str">
        <f t="shared" si="190"/>
        <v>3219084,</v>
      </c>
    </row>
    <row r="12209" spans="1:2" x14ac:dyDescent="0.3">
      <c r="A12209">
        <v>3219084</v>
      </c>
      <c r="B12209" t="str">
        <f t="shared" si="190"/>
        <v>3219084,</v>
      </c>
    </row>
    <row r="12210" spans="1:2" x14ac:dyDescent="0.3">
      <c r="A12210">
        <v>3219087</v>
      </c>
      <c r="B12210" t="str">
        <f t="shared" si="190"/>
        <v>3219087,</v>
      </c>
    </row>
    <row r="12211" spans="1:2" x14ac:dyDescent="0.3">
      <c r="A12211">
        <v>3219088</v>
      </c>
      <c r="B12211" t="str">
        <f t="shared" si="190"/>
        <v>3219088,</v>
      </c>
    </row>
    <row r="12212" spans="1:2" x14ac:dyDescent="0.3">
      <c r="A12212">
        <v>3219091</v>
      </c>
      <c r="B12212" t="str">
        <f t="shared" si="190"/>
        <v>3219091,</v>
      </c>
    </row>
    <row r="12213" spans="1:2" x14ac:dyDescent="0.3">
      <c r="A12213">
        <v>3219096</v>
      </c>
      <c r="B12213" t="str">
        <f t="shared" si="190"/>
        <v>3219096,</v>
      </c>
    </row>
    <row r="12214" spans="1:2" x14ac:dyDescent="0.3">
      <c r="A12214">
        <v>3219098</v>
      </c>
      <c r="B12214" t="str">
        <f t="shared" si="190"/>
        <v>3219098,</v>
      </c>
    </row>
    <row r="12215" spans="1:2" x14ac:dyDescent="0.3">
      <c r="A12215">
        <v>3219098</v>
      </c>
      <c r="B12215" t="str">
        <f t="shared" si="190"/>
        <v>3219098,</v>
      </c>
    </row>
    <row r="12216" spans="1:2" x14ac:dyDescent="0.3">
      <c r="A12216">
        <v>3219101</v>
      </c>
      <c r="B12216" t="str">
        <f t="shared" si="190"/>
        <v>3219101,</v>
      </c>
    </row>
    <row r="12217" spans="1:2" x14ac:dyDescent="0.3">
      <c r="A12217">
        <v>3219102</v>
      </c>
      <c r="B12217" t="str">
        <f t="shared" si="190"/>
        <v>3219102,</v>
      </c>
    </row>
    <row r="12218" spans="1:2" x14ac:dyDescent="0.3">
      <c r="A12218">
        <v>3219102</v>
      </c>
      <c r="B12218" t="str">
        <f t="shared" si="190"/>
        <v>3219102,</v>
      </c>
    </row>
    <row r="12219" spans="1:2" x14ac:dyDescent="0.3">
      <c r="A12219">
        <v>3219104</v>
      </c>
      <c r="B12219" t="str">
        <f t="shared" si="190"/>
        <v>3219104,</v>
      </c>
    </row>
    <row r="12220" spans="1:2" x14ac:dyDescent="0.3">
      <c r="A12220">
        <v>3219107</v>
      </c>
      <c r="B12220" t="str">
        <f t="shared" si="190"/>
        <v>3219107,</v>
      </c>
    </row>
    <row r="12221" spans="1:2" x14ac:dyDescent="0.3">
      <c r="A12221">
        <v>3219108</v>
      </c>
      <c r="B12221" t="str">
        <f t="shared" si="190"/>
        <v>3219108,</v>
      </c>
    </row>
    <row r="12222" spans="1:2" x14ac:dyDescent="0.3">
      <c r="A12222">
        <v>3219109</v>
      </c>
      <c r="B12222" t="str">
        <f t="shared" si="190"/>
        <v>3219109,</v>
      </c>
    </row>
    <row r="12223" spans="1:2" x14ac:dyDescent="0.3">
      <c r="A12223">
        <v>3219110</v>
      </c>
      <c r="B12223" t="str">
        <f t="shared" si="190"/>
        <v>3219110,</v>
      </c>
    </row>
    <row r="12224" spans="1:2" x14ac:dyDescent="0.3">
      <c r="A12224">
        <v>3219112</v>
      </c>
      <c r="B12224" t="str">
        <f t="shared" si="190"/>
        <v>3219112,</v>
      </c>
    </row>
    <row r="12225" spans="1:2" x14ac:dyDescent="0.3">
      <c r="A12225">
        <v>3219115</v>
      </c>
      <c r="B12225" t="str">
        <f t="shared" si="190"/>
        <v>3219115,</v>
      </c>
    </row>
    <row r="12226" spans="1:2" x14ac:dyDescent="0.3">
      <c r="A12226">
        <v>3219115</v>
      </c>
      <c r="B12226" t="str">
        <f t="shared" si="190"/>
        <v>3219115,</v>
      </c>
    </row>
    <row r="12227" spans="1:2" x14ac:dyDescent="0.3">
      <c r="A12227">
        <v>3219119</v>
      </c>
      <c r="B12227" t="str">
        <f t="shared" ref="B12227:B12290" si="191">CONCATENATE(A12227,",")</f>
        <v>3219119,</v>
      </c>
    </row>
    <row r="12228" spans="1:2" x14ac:dyDescent="0.3">
      <c r="A12228">
        <v>3219122</v>
      </c>
      <c r="B12228" t="str">
        <f t="shared" si="191"/>
        <v>3219122,</v>
      </c>
    </row>
    <row r="12229" spans="1:2" x14ac:dyDescent="0.3">
      <c r="A12229">
        <v>3219123</v>
      </c>
      <c r="B12229" t="str">
        <f t="shared" si="191"/>
        <v>3219123,</v>
      </c>
    </row>
    <row r="12230" spans="1:2" x14ac:dyDescent="0.3">
      <c r="A12230">
        <v>3219125</v>
      </c>
      <c r="B12230" t="str">
        <f t="shared" si="191"/>
        <v>3219125,</v>
      </c>
    </row>
    <row r="12231" spans="1:2" x14ac:dyDescent="0.3">
      <c r="A12231">
        <v>3219125</v>
      </c>
      <c r="B12231" t="str">
        <f t="shared" si="191"/>
        <v>3219125,</v>
      </c>
    </row>
    <row r="12232" spans="1:2" x14ac:dyDescent="0.3">
      <c r="A12232">
        <v>3219129</v>
      </c>
      <c r="B12232" t="str">
        <f t="shared" si="191"/>
        <v>3219129,</v>
      </c>
    </row>
    <row r="12233" spans="1:2" x14ac:dyDescent="0.3">
      <c r="A12233">
        <v>3219130</v>
      </c>
      <c r="B12233" t="str">
        <f t="shared" si="191"/>
        <v>3219130,</v>
      </c>
    </row>
    <row r="12234" spans="1:2" x14ac:dyDescent="0.3">
      <c r="A12234">
        <v>3219131</v>
      </c>
      <c r="B12234" t="str">
        <f t="shared" si="191"/>
        <v>3219131,</v>
      </c>
    </row>
    <row r="12235" spans="1:2" x14ac:dyDescent="0.3">
      <c r="A12235">
        <v>3219132</v>
      </c>
      <c r="B12235" t="str">
        <f t="shared" si="191"/>
        <v>3219132,</v>
      </c>
    </row>
    <row r="12236" spans="1:2" x14ac:dyDescent="0.3">
      <c r="A12236">
        <v>3219132</v>
      </c>
      <c r="B12236" t="str">
        <f t="shared" si="191"/>
        <v>3219132,</v>
      </c>
    </row>
    <row r="12237" spans="1:2" x14ac:dyDescent="0.3">
      <c r="A12237">
        <v>3219139</v>
      </c>
      <c r="B12237" t="str">
        <f t="shared" si="191"/>
        <v>3219139,</v>
      </c>
    </row>
    <row r="12238" spans="1:2" x14ac:dyDescent="0.3">
      <c r="A12238">
        <v>3219140</v>
      </c>
      <c r="B12238" t="str">
        <f t="shared" si="191"/>
        <v>3219140,</v>
      </c>
    </row>
    <row r="12239" spans="1:2" x14ac:dyDescent="0.3">
      <c r="A12239">
        <v>3219141</v>
      </c>
      <c r="B12239" t="str">
        <f t="shared" si="191"/>
        <v>3219141,</v>
      </c>
    </row>
    <row r="12240" spans="1:2" x14ac:dyDescent="0.3">
      <c r="A12240">
        <v>3219142</v>
      </c>
      <c r="B12240" t="str">
        <f t="shared" si="191"/>
        <v>3219142,</v>
      </c>
    </row>
    <row r="12241" spans="1:2" x14ac:dyDescent="0.3">
      <c r="A12241">
        <v>3219144</v>
      </c>
      <c r="B12241" t="str">
        <f t="shared" si="191"/>
        <v>3219144,</v>
      </c>
    </row>
    <row r="12242" spans="1:2" x14ac:dyDescent="0.3">
      <c r="A12242">
        <v>3219145</v>
      </c>
      <c r="B12242" t="str">
        <f t="shared" si="191"/>
        <v>3219145,</v>
      </c>
    </row>
    <row r="12243" spans="1:2" x14ac:dyDescent="0.3">
      <c r="A12243">
        <v>3219147</v>
      </c>
      <c r="B12243" t="str">
        <f t="shared" si="191"/>
        <v>3219147,</v>
      </c>
    </row>
    <row r="12244" spans="1:2" x14ac:dyDescent="0.3">
      <c r="A12244">
        <v>3219147</v>
      </c>
      <c r="B12244" t="str">
        <f t="shared" si="191"/>
        <v>3219147,</v>
      </c>
    </row>
    <row r="12245" spans="1:2" x14ac:dyDescent="0.3">
      <c r="A12245">
        <v>3219149</v>
      </c>
      <c r="B12245" t="str">
        <f t="shared" si="191"/>
        <v>3219149,</v>
      </c>
    </row>
    <row r="12246" spans="1:2" x14ac:dyDescent="0.3">
      <c r="A12246">
        <v>3219152</v>
      </c>
      <c r="B12246" t="str">
        <f t="shared" si="191"/>
        <v>3219152,</v>
      </c>
    </row>
    <row r="12247" spans="1:2" x14ac:dyDescent="0.3">
      <c r="A12247">
        <v>3219153</v>
      </c>
      <c r="B12247" t="str">
        <f t="shared" si="191"/>
        <v>3219153,</v>
      </c>
    </row>
    <row r="12248" spans="1:2" x14ac:dyDescent="0.3">
      <c r="A12248">
        <v>3219154</v>
      </c>
      <c r="B12248" t="str">
        <f t="shared" si="191"/>
        <v>3219154,</v>
      </c>
    </row>
    <row r="12249" spans="1:2" x14ac:dyDescent="0.3">
      <c r="A12249">
        <v>3219154</v>
      </c>
      <c r="B12249" t="str">
        <f t="shared" si="191"/>
        <v>3219154,</v>
      </c>
    </row>
    <row r="12250" spans="1:2" x14ac:dyDescent="0.3">
      <c r="A12250">
        <v>3219155</v>
      </c>
      <c r="B12250" t="str">
        <f t="shared" si="191"/>
        <v>3219155,</v>
      </c>
    </row>
    <row r="12251" spans="1:2" x14ac:dyDescent="0.3">
      <c r="A12251">
        <v>3219159</v>
      </c>
      <c r="B12251" t="str">
        <f t="shared" si="191"/>
        <v>3219159,</v>
      </c>
    </row>
    <row r="12252" spans="1:2" x14ac:dyDescent="0.3">
      <c r="A12252">
        <v>3219159</v>
      </c>
      <c r="B12252" t="str">
        <f t="shared" si="191"/>
        <v>3219159,</v>
      </c>
    </row>
    <row r="12253" spans="1:2" x14ac:dyDescent="0.3">
      <c r="A12253">
        <v>3219161</v>
      </c>
      <c r="B12253" t="str">
        <f t="shared" si="191"/>
        <v>3219161,</v>
      </c>
    </row>
    <row r="12254" spans="1:2" x14ac:dyDescent="0.3">
      <c r="A12254">
        <v>3219163</v>
      </c>
      <c r="B12254" t="str">
        <f t="shared" si="191"/>
        <v>3219163,</v>
      </c>
    </row>
    <row r="12255" spans="1:2" x14ac:dyDescent="0.3">
      <c r="A12255">
        <v>3219164</v>
      </c>
      <c r="B12255" t="str">
        <f t="shared" si="191"/>
        <v>3219164,</v>
      </c>
    </row>
    <row r="12256" spans="1:2" x14ac:dyDescent="0.3">
      <c r="A12256">
        <v>3219166</v>
      </c>
      <c r="B12256" t="str">
        <f t="shared" si="191"/>
        <v>3219166,</v>
      </c>
    </row>
    <row r="12257" spans="1:2" x14ac:dyDescent="0.3">
      <c r="A12257">
        <v>3219167</v>
      </c>
      <c r="B12257" t="str">
        <f t="shared" si="191"/>
        <v>3219167,</v>
      </c>
    </row>
    <row r="12258" spans="1:2" x14ac:dyDescent="0.3">
      <c r="A12258">
        <v>3219169</v>
      </c>
      <c r="B12258" t="str">
        <f t="shared" si="191"/>
        <v>3219169,</v>
      </c>
    </row>
    <row r="12259" spans="1:2" x14ac:dyDescent="0.3">
      <c r="A12259">
        <v>3219169</v>
      </c>
      <c r="B12259" t="str">
        <f t="shared" si="191"/>
        <v>3219169,</v>
      </c>
    </row>
    <row r="12260" spans="1:2" x14ac:dyDescent="0.3">
      <c r="A12260">
        <v>3219171</v>
      </c>
      <c r="B12260" t="str">
        <f t="shared" si="191"/>
        <v>3219171,</v>
      </c>
    </row>
    <row r="12261" spans="1:2" x14ac:dyDescent="0.3">
      <c r="A12261">
        <v>3219172</v>
      </c>
      <c r="B12261" t="str">
        <f t="shared" si="191"/>
        <v>3219172,</v>
      </c>
    </row>
    <row r="12262" spans="1:2" x14ac:dyDescent="0.3">
      <c r="A12262">
        <v>3219173</v>
      </c>
      <c r="B12262" t="str">
        <f t="shared" si="191"/>
        <v>3219173,</v>
      </c>
    </row>
    <row r="12263" spans="1:2" x14ac:dyDescent="0.3">
      <c r="A12263">
        <v>3219178</v>
      </c>
      <c r="B12263" t="str">
        <f t="shared" si="191"/>
        <v>3219178,</v>
      </c>
    </row>
    <row r="12264" spans="1:2" x14ac:dyDescent="0.3">
      <c r="A12264">
        <v>3219179</v>
      </c>
      <c r="B12264" t="str">
        <f t="shared" si="191"/>
        <v>3219179,</v>
      </c>
    </row>
    <row r="12265" spans="1:2" x14ac:dyDescent="0.3">
      <c r="A12265">
        <v>3219180</v>
      </c>
      <c r="B12265" t="str">
        <f t="shared" si="191"/>
        <v>3219180,</v>
      </c>
    </row>
    <row r="12266" spans="1:2" x14ac:dyDescent="0.3">
      <c r="A12266">
        <v>3219181</v>
      </c>
      <c r="B12266" t="str">
        <f t="shared" si="191"/>
        <v>3219181,</v>
      </c>
    </row>
    <row r="12267" spans="1:2" x14ac:dyDescent="0.3">
      <c r="A12267">
        <v>3219182</v>
      </c>
      <c r="B12267" t="str">
        <f t="shared" si="191"/>
        <v>3219182,</v>
      </c>
    </row>
    <row r="12268" spans="1:2" x14ac:dyDescent="0.3">
      <c r="A12268">
        <v>3219184</v>
      </c>
      <c r="B12268" t="str">
        <f t="shared" si="191"/>
        <v>3219184,</v>
      </c>
    </row>
    <row r="12269" spans="1:2" x14ac:dyDescent="0.3">
      <c r="A12269">
        <v>3219184</v>
      </c>
      <c r="B12269" t="str">
        <f t="shared" si="191"/>
        <v>3219184,</v>
      </c>
    </row>
    <row r="12270" spans="1:2" x14ac:dyDescent="0.3">
      <c r="A12270">
        <v>3219185</v>
      </c>
      <c r="B12270" t="str">
        <f t="shared" si="191"/>
        <v>3219185,</v>
      </c>
    </row>
    <row r="12271" spans="1:2" x14ac:dyDescent="0.3">
      <c r="A12271">
        <v>3219185</v>
      </c>
      <c r="B12271" t="str">
        <f t="shared" si="191"/>
        <v>3219185,</v>
      </c>
    </row>
    <row r="12272" spans="1:2" x14ac:dyDescent="0.3">
      <c r="A12272">
        <v>3219186</v>
      </c>
      <c r="B12272" t="str">
        <f t="shared" si="191"/>
        <v>3219186,</v>
      </c>
    </row>
    <row r="12273" spans="1:2" x14ac:dyDescent="0.3">
      <c r="A12273">
        <v>3219187</v>
      </c>
      <c r="B12273" t="str">
        <f t="shared" si="191"/>
        <v>3219187,</v>
      </c>
    </row>
    <row r="12274" spans="1:2" x14ac:dyDescent="0.3">
      <c r="A12274">
        <v>3219189</v>
      </c>
      <c r="B12274" t="str">
        <f t="shared" si="191"/>
        <v>3219189,</v>
      </c>
    </row>
    <row r="12275" spans="1:2" x14ac:dyDescent="0.3">
      <c r="A12275">
        <v>3219190</v>
      </c>
      <c r="B12275" t="str">
        <f t="shared" si="191"/>
        <v>3219190,</v>
      </c>
    </row>
    <row r="12276" spans="1:2" x14ac:dyDescent="0.3">
      <c r="A12276">
        <v>3219191</v>
      </c>
      <c r="B12276" t="str">
        <f t="shared" si="191"/>
        <v>3219191,</v>
      </c>
    </row>
    <row r="12277" spans="1:2" x14ac:dyDescent="0.3">
      <c r="A12277">
        <v>3219191</v>
      </c>
      <c r="B12277" t="str">
        <f t="shared" si="191"/>
        <v>3219191,</v>
      </c>
    </row>
    <row r="12278" spans="1:2" x14ac:dyDescent="0.3">
      <c r="A12278">
        <v>3219192</v>
      </c>
      <c r="B12278" t="str">
        <f t="shared" si="191"/>
        <v>3219192,</v>
      </c>
    </row>
    <row r="12279" spans="1:2" x14ac:dyDescent="0.3">
      <c r="A12279">
        <v>3219193</v>
      </c>
      <c r="B12279" t="str">
        <f t="shared" si="191"/>
        <v>3219193,</v>
      </c>
    </row>
    <row r="12280" spans="1:2" x14ac:dyDescent="0.3">
      <c r="A12280">
        <v>3219195</v>
      </c>
      <c r="B12280" t="str">
        <f t="shared" si="191"/>
        <v>3219195,</v>
      </c>
    </row>
    <row r="12281" spans="1:2" x14ac:dyDescent="0.3">
      <c r="A12281">
        <v>3219197</v>
      </c>
      <c r="B12281" t="str">
        <f t="shared" si="191"/>
        <v>3219197,</v>
      </c>
    </row>
    <row r="12282" spans="1:2" x14ac:dyDescent="0.3">
      <c r="A12282">
        <v>3219200</v>
      </c>
      <c r="B12282" t="str">
        <f t="shared" si="191"/>
        <v>3219200,</v>
      </c>
    </row>
    <row r="12283" spans="1:2" x14ac:dyDescent="0.3">
      <c r="A12283">
        <v>3219200</v>
      </c>
      <c r="B12283" t="str">
        <f t="shared" si="191"/>
        <v>3219200,</v>
      </c>
    </row>
    <row r="12284" spans="1:2" x14ac:dyDescent="0.3">
      <c r="A12284">
        <v>3219201</v>
      </c>
      <c r="B12284" t="str">
        <f t="shared" si="191"/>
        <v>3219201,</v>
      </c>
    </row>
    <row r="12285" spans="1:2" x14ac:dyDescent="0.3">
      <c r="A12285">
        <v>3219202</v>
      </c>
      <c r="B12285" t="str">
        <f t="shared" si="191"/>
        <v>3219202,</v>
      </c>
    </row>
    <row r="12286" spans="1:2" x14ac:dyDescent="0.3">
      <c r="A12286">
        <v>3219202</v>
      </c>
      <c r="B12286" t="str">
        <f t="shared" si="191"/>
        <v>3219202,</v>
      </c>
    </row>
    <row r="12287" spans="1:2" x14ac:dyDescent="0.3">
      <c r="A12287">
        <v>3219203</v>
      </c>
      <c r="B12287" t="str">
        <f t="shared" si="191"/>
        <v>3219203,</v>
      </c>
    </row>
    <row r="12288" spans="1:2" x14ac:dyDescent="0.3">
      <c r="A12288">
        <v>3219205</v>
      </c>
      <c r="B12288" t="str">
        <f t="shared" si="191"/>
        <v>3219205,</v>
      </c>
    </row>
    <row r="12289" spans="1:2" x14ac:dyDescent="0.3">
      <c r="A12289">
        <v>3219206</v>
      </c>
      <c r="B12289" t="str">
        <f t="shared" si="191"/>
        <v>3219206,</v>
      </c>
    </row>
    <row r="12290" spans="1:2" x14ac:dyDescent="0.3">
      <c r="A12290">
        <v>3219207</v>
      </c>
      <c r="B12290" t="str">
        <f t="shared" si="191"/>
        <v>3219207,</v>
      </c>
    </row>
    <row r="12291" spans="1:2" x14ac:dyDescent="0.3">
      <c r="A12291">
        <v>3219207</v>
      </c>
      <c r="B12291" t="str">
        <f t="shared" ref="B12291:B12354" si="192">CONCATENATE(A12291,",")</f>
        <v>3219207,</v>
      </c>
    </row>
    <row r="12292" spans="1:2" x14ac:dyDescent="0.3">
      <c r="A12292">
        <v>3219208</v>
      </c>
      <c r="B12292" t="str">
        <f t="shared" si="192"/>
        <v>3219208,</v>
      </c>
    </row>
    <row r="12293" spans="1:2" x14ac:dyDescent="0.3">
      <c r="A12293">
        <v>3219210</v>
      </c>
      <c r="B12293" t="str">
        <f t="shared" si="192"/>
        <v>3219210,</v>
      </c>
    </row>
    <row r="12294" spans="1:2" x14ac:dyDescent="0.3">
      <c r="A12294">
        <v>3219213</v>
      </c>
      <c r="B12294" t="str">
        <f t="shared" si="192"/>
        <v>3219213,</v>
      </c>
    </row>
    <row r="12295" spans="1:2" x14ac:dyDescent="0.3">
      <c r="A12295">
        <v>3219214</v>
      </c>
      <c r="B12295" t="str">
        <f t="shared" si="192"/>
        <v>3219214,</v>
      </c>
    </row>
    <row r="12296" spans="1:2" x14ac:dyDescent="0.3">
      <c r="A12296">
        <v>3219214</v>
      </c>
      <c r="B12296" t="str">
        <f t="shared" si="192"/>
        <v>3219214,</v>
      </c>
    </row>
    <row r="12297" spans="1:2" x14ac:dyDescent="0.3">
      <c r="A12297">
        <v>3219217</v>
      </c>
      <c r="B12297" t="str">
        <f t="shared" si="192"/>
        <v>3219217,</v>
      </c>
    </row>
    <row r="12298" spans="1:2" x14ac:dyDescent="0.3">
      <c r="A12298">
        <v>3219220</v>
      </c>
      <c r="B12298" t="str">
        <f t="shared" si="192"/>
        <v>3219220,</v>
      </c>
    </row>
    <row r="12299" spans="1:2" x14ac:dyDescent="0.3">
      <c r="A12299">
        <v>3219220</v>
      </c>
      <c r="B12299" t="str">
        <f t="shared" si="192"/>
        <v>3219220,</v>
      </c>
    </row>
    <row r="12300" spans="1:2" x14ac:dyDescent="0.3">
      <c r="A12300">
        <v>3219221</v>
      </c>
      <c r="B12300" t="str">
        <f t="shared" si="192"/>
        <v>3219221,</v>
      </c>
    </row>
    <row r="12301" spans="1:2" x14ac:dyDescent="0.3">
      <c r="A12301">
        <v>3219222</v>
      </c>
      <c r="B12301" t="str">
        <f t="shared" si="192"/>
        <v>3219222,</v>
      </c>
    </row>
    <row r="12302" spans="1:2" x14ac:dyDescent="0.3">
      <c r="A12302">
        <v>3219222</v>
      </c>
      <c r="B12302" t="str">
        <f t="shared" si="192"/>
        <v>3219222,</v>
      </c>
    </row>
    <row r="12303" spans="1:2" x14ac:dyDescent="0.3">
      <c r="A12303">
        <v>3219224</v>
      </c>
      <c r="B12303" t="str">
        <f t="shared" si="192"/>
        <v>3219224,</v>
      </c>
    </row>
    <row r="12304" spans="1:2" x14ac:dyDescent="0.3">
      <c r="A12304">
        <v>3219226</v>
      </c>
      <c r="B12304" t="str">
        <f t="shared" si="192"/>
        <v>3219226,</v>
      </c>
    </row>
    <row r="12305" spans="1:2" x14ac:dyDescent="0.3">
      <c r="A12305">
        <v>3219226</v>
      </c>
      <c r="B12305" t="str">
        <f t="shared" si="192"/>
        <v>3219226,</v>
      </c>
    </row>
    <row r="12306" spans="1:2" x14ac:dyDescent="0.3">
      <c r="A12306">
        <v>3219228</v>
      </c>
      <c r="B12306" t="str">
        <f t="shared" si="192"/>
        <v>3219228,</v>
      </c>
    </row>
    <row r="12307" spans="1:2" x14ac:dyDescent="0.3">
      <c r="A12307">
        <v>3219229</v>
      </c>
      <c r="B12307" t="str">
        <f t="shared" si="192"/>
        <v>3219229,</v>
      </c>
    </row>
    <row r="12308" spans="1:2" x14ac:dyDescent="0.3">
      <c r="A12308">
        <v>3219230</v>
      </c>
      <c r="B12308" t="str">
        <f t="shared" si="192"/>
        <v>3219230,</v>
      </c>
    </row>
    <row r="12309" spans="1:2" x14ac:dyDescent="0.3">
      <c r="A12309">
        <v>3219230</v>
      </c>
      <c r="B12309" t="str">
        <f t="shared" si="192"/>
        <v>3219230,</v>
      </c>
    </row>
    <row r="12310" spans="1:2" x14ac:dyDescent="0.3">
      <c r="A12310">
        <v>3219231</v>
      </c>
      <c r="B12310" t="str">
        <f t="shared" si="192"/>
        <v>3219231,</v>
      </c>
    </row>
    <row r="12311" spans="1:2" x14ac:dyDescent="0.3">
      <c r="A12311">
        <v>3219232</v>
      </c>
      <c r="B12311" t="str">
        <f t="shared" si="192"/>
        <v>3219232,</v>
      </c>
    </row>
    <row r="12312" spans="1:2" x14ac:dyDescent="0.3">
      <c r="A12312">
        <v>3219232</v>
      </c>
      <c r="B12312" t="str">
        <f t="shared" si="192"/>
        <v>3219232,</v>
      </c>
    </row>
    <row r="12313" spans="1:2" x14ac:dyDescent="0.3">
      <c r="A12313">
        <v>3219233</v>
      </c>
      <c r="B12313" t="str">
        <f t="shared" si="192"/>
        <v>3219233,</v>
      </c>
    </row>
    <row r="12314" spans="1:2" x14ac:dyDescent="0.3">
      <c r="A12314">
        <v>3219233</v>
      </c>
      <c r="B12314" t="str">
        <f t="shared" si="192"/>
        <v>3219233,</v>
      </c>
    </row>
    <row r="12315" spans="1:2" x14ac:dyDescent="0.3">
      <c r="A12315">
        <v>3219237</v>
      </c>
      <c r="B12315" t="str">
        <f t="shared" si="192"/>
        <v>3219237,</v>
      </c>
    </row>
    <row r="12316" spans="1:2" x14ac:dyDescent="0.3">
      <c r="A12316">
        <v>3219240</v>
      </c>
      <c r="B12316" t="str">
        <f t="shared" si="192"/>
        <v>3219240,</v>
      </c>
    </row>
    <row r="12317" spans="1:2" x14ac:dyDescent="0.3">
      <c r="A12317">
        <v>3219243</v>
      </c>
      <c r="B12317" t="str">
        <f t="shared" si="192"/>
        <v>3219243,</v>
      </c>
    </row>
    <row r="12318" spans="1:2" x14ac:dyDescent="0.3">
      <c r="A12318">
        <v>3219243</v>
      </c>
      <c r="B12318" t="str">
        <f t="shared" si="192"/>
        <v>3219243,</v>
      </c>
    </row>
    <row r="12319" spans="1:2" x14ac:dyDescent="0.3">
      <c r="A12319">
        <v>3219244</v>
      </c>
      <c r="B12319" t="str">
        <f t="shared" si="192"/>
        <v>3219244,</v>
      </c>
    </row>
    <row r="12320" spans="1:2" x14ac:dyDescent="0.3">
      <c r="A12320">
        <v>3219246</v>
      </c>
      <c r="B12320" t="str">
        <f t="shared" si="192"/>
        <v>3219246,</v>
      </c>
    </row>
    <row r="12321" spans="1:2" x14ac:dyDescent="0.3">
      <c r="A12321">
        <v>3219247</v>
      </c>
      <c r="B12321" t="str">
        <f t="shared" si="192"/>
        <v>3219247,</v>
      </c>
    </row>
    <row r="12322" spans="1:2" x14ac:dyDescent="0.3">
      <c r="A12322">
        <v>3219248</v>
      </c>
      <c r="B12322" t="str">
        <f t="shared" si="192"/>
        <v>3219248,</v>
      </c>
    </row>
    <row r="12323" spans="1:2" x14ac:dyDescent="0.3">
      <c r="A12323">
        <v>3219248</v>
      </c>
      <c r="B12323" t="str">
        <f t="shared" si="192"/>
        <v>3219248,</v>
      </c>
    </row>
    <row r="12324" spans="1:2" x14ac:dyDescent="0.3">
      <c r="A12324">
        <v>3219250</v>
      </c>
      <c r="B12324" t="str">
        <f t="shared" si="192"/>
        <v>3219250,</v>
      </c>
    </row>
    <row r="12325" spans="1:2" x14ac:dyDescent="0.3">
      <c r="A12325">
        <v>3219251</v>
      </c>
      <c r="B12325" t="str">
        <f t="shared" si="192"/>
        <v>3219251,</v>
      </c>
    </row>
    <row r="12326" spans="1:2" x14ac:dyDescent="0.3">
      <c r="A12326">
        <v>3219256</v>
      </c>
      <c r="B12326" t="str">
        <f t="shared" si="192"/>
        <v>3219256,</v>
      </c>
    </row>
    <row r="12327" spans="1:2" x14ac:dyDescent="0.3">
      <c r="A12327">
        <v>3219259</v>
      </c>
      <c r="B12327" t="str">
        <f t="shared" si="192"/>
        <v>3219259,</v>
      </c>
    </row>
    <row r="12328" spans="1:2" x14ac:dyDescent="0.3">
      <c r="A12328">
        <v>3219262</v>
      </c>
      <c r="B12328" t="str">
        <f t="shared" si="192"/>
        <v>3219262,</v>
      </c>
    </row>
    <row r="12329" spans="1:2" x14ac:dyDescent="0.3">
      <c r="A12329">
        <v>3219263</v>
      </c>
      <c r="B12329" t="str">
        <f t="shared" si="192"/>
        <v>3219263,</v>
      </c>
    </row>
    <row r="12330" spans="1:2" x14ac:dyDescent="0.3">
      <c r="A12330">
        <v>3219263</v>
      </c>
      <c r="B12330" t="str">
        <f t="shared" si="192"/>
        <v>3219263,</v>
      </c>
    </row>
    <row r="12331" spans="1:2" x14ac:dyDescent="0.3">
      <c r="A12331">
        <v>3219264</v>
      </c>
      <c r="B12331" t="str">
        <f t="shared" si="192"/>
        <v>3219264,</v>
      </c>
    </row>
    <row r="12332" spans="1:2" x14ac:dyDescent="0.3">
      <c r="A12332">
        <v>3219265</v>
      </c>
      <c r="B12332" t="str">
        <f t="shared" si="192"/>
        <v>3219265,</v>
      </c>
    </row>
    <row r="12333" spans="1:2" x14ac:dyDescent="0.3">
      <c r="A12333">
        <v>3219265</v>
      </c>
      <c r="B12333" t="str">
        <f t="shared" si="192"/>
        <v>3219265,</v>
      </c>
    </row>
    <row r="12334" spans="1:2" x14ac:dyDescent="0.3">
      <c r="A12334">
        <v>3219269</v>
      </c>
      <c r="B12334" t="str">
        <f t="shared" si="192"/>
        <v>3219269,</v>
      </c>
    </row>
    <row r="12335" spans="1:2" x14ac:dyDescent="0.3">
      <c r="A12335">
        <v>3219270</v>
      </c>
      <c r="B12335" t="str">
        <f t="shared" si="192"/>
        <v>3219270,</v>
      </c>
    </row>
    <row r="12336" spans="1:2" x14ac:dyDescent="0.3">
      <c r="A12336">
        <v>3219270</v>
      </c>
      <c r="B12336" t="str">
        <f t="shared" si="192"/>
        <v>3219270,</v>
      </c>
    </row>
    <row r="12337" spans="1:2" x14ac:dyDescent="0.3">
      <c r="A12337">
        <v>3219271</v>
      </c>
      <c r="B12337" t="str">
        <f t="shared" si="192"/>
        <v>3219271,</v>
      </c>
    </row>
    <row r="12338" spans="1:2" x14ac:dyDescent="0.3">
      <c r="A12338">
        <v>3219272</v>
      </c>
      <c r="B12338" t="str">
        <f t="shared" si="192"/>
        <v>3219272,</v>
      </c>
    </row>
    <row r="12339" spans="1:2" x14ac:dyDescent="0.3">
      <c r="A12339">
        <v>3219272</v>
      </c>
      <c r="B12339" t="str">
        <f t="shared" si="192"/>
        <v>3219272,</v>
      </c>
    </row>
    <row r="12340" spans="1:2" x14ac:dyDescent="0.3">
      <c r="A12340">
        <v>3219274</v>
      </c>
      <c r="B12340" t="str">
        <f t="shared" si="192"/>
        <v>3219274,</v>
      </c>
    </row>
    <row r="12341" spans="1:2" x14ac:dyDescent="0.3">
      <c r="A12341">
        <v>3219274</v>
      </c>
      <c r="B12341" t="str">
        <f t="shared" si="192"/>
        <v>3219274,</v>
      </c>
    </row>
    <row r="12342" spans="1:2" x14ac:dyDescent="0.3">
      <c r="A12342">
        <v>3219275</v>
      </c>
      <c r="B12342" t="str">
        <f t="shared" si="192"/>
        <v>3219275,</v>
      </c>
    </row>
    <row r="12343" spans="1:2" x14ac:dyDescent="0.3">
      <c r="A12343">
        <v>3219278</v>
      </c>
      <c r="B12343" t="str">
        <f t="shared" si="192"/>
        <v>3219278,</v>
      </c>
    </row>
    <row r="12344" spans="1:2" x14ac:dyDescent="0.3">
      <c r="A12344">
        <v>3219280</v>
      </c>
      <c r="B12344" t="str">
        <f t="shared" si="192"/>
        <v>3219280,</v>
      </c>
    </row>
    <row r="12345" spans="1:2" x14ac:dyDescent="0.3">
      <c r="A12345">
        <v>3219281</v>
      </c>
      <c r="B12345" t="str">
        <f t="shared" si="192"/>
        <v>3219281,</v>
      </c>
    </row>
    <row r="12346" spans="1:2" x14ac:dyDescent="0.3">
      <c r="A12346">
        <v>3219283</v>
      </c>
      <c r="B12346" t="str">
        <f t="shared" si="192"/>
        <v>3219283,</v>
      </c>
    </row>
    <row r="12347" spans="1:2" x14ac:dyDescent="0.3">
      <c r="A12347">
        <v>3219284</v>
      </c>
      <c r="B12347" t="str">
        <f t="shared" si="192"/>
        <v>3219284,</v>
      </c>
    </row>
    <row r="12348" spans="1:2" x14ac:dyDescent="0.3">
      <c r="A12348">
        <v>3219286</v>
      </c>
      <c r="B12348" t="str">
        <f t="shared" si="192"/>
        <v>3219286,</v>
      </c>
    </row>
    <row r="12349" spans="1:2" x14ac:dyDescent="0.3">
      <c r="A12349">
        <v>3219287</v>
      </c>
      <c r="B12349" t="str">
        <f t="shared" si="192"/>
        <v>3219287,</v>
      </c>
    </row>
    <row r="12350" spans="1:2" x14ac:dyDescent="0.3">
      <c r="A12350">
        <v>3219288</v>
      </c>
      <c r="B12350" t="str">
        <f t="shared" si="192"/>
        <v>3219288,</v>
      </c>
    </row>
    <row r="12351" spans="1:2" x14ac:dyDescent="0.3">
      <c r="A12351">
        <v>3219293</v>
      </c>
      <c r="B12351" t="str">
        <f t="shared" si="192"/>
        <v>3219293,</v>
      </c>
    </row>
    <row r="12352" spans="1:2" x14ac:dyDescent="0.3">
      <c r="A12352">
        <v>3219296</v>
      </c>
      <c r="B12352" t="str">
        <f t="shared" si="192"/>
        <v>3219296,</v>
      </c>
    </row>
    <row r="12353" spans="1:2" x14ac:dyDescent="0.3">
      <c r="A12353">
        <v>3219297</v>
      </c>
      <c r="B12353" t="str">
        <f t="shared" si="192"/>
        <v>3219297,</v>
      </c>
    </row>
    <row r="12354" spans="1:2" x14ac:dyDescent="0.3">
      <c r="A12354">
        <v>3219298</v>
      </c>
      <c r="B12354" t="str">
        <f t="shared" si="192"/>
        <v>3219298,</v>
      </c>
    </row>
    <row r="12355" spans="1:2" x14ac:dyDescent="0.3">
      <c r="A12355">
        <v>3219299</v>
      </c>
      <c r="B12355" t="str">
        <f t="shared" ref="B12355:B12418" si="193">CONCATENATE(A12355,",")</f>
        <v>3219299,</v>
      </c>
    </row>
    <row r="12356" spans="1:2" x14ac:dyDescent="0.3">
      <c r="A12356">
        <v>3219301</v>
      </c>
      <c r="B12356" t="str">
        <f t="shared" si="193"/>
        <v>3219301,</v>
      </c>
    </row>
    <row r="12357" spans="1:2" x14ac:dyDescent="0.3">
      <c r="A12357">
        <v>3219302</v>
      </c>
      <c r="B12357" t="str">
        <f t="shared" si="193"/>
        <v>3219302,</v>
      </c>
    </row>
    <row r="12358" spans="1:2" x14ac:dyDescent="0.3">
      <c r="A12358">
        <v>3219304</v>
      </c>
      <c r="B12358" t="str">
        <f t="shared" si="193"/>
        <v>3219304,</v>
      </c>
    </row>
    <row r="12359" spans="1:2" x14ac:dyDescent="0.3">
      <c r="A12359">
        <v>3219306</v>
      </c>
      <c r="B12359" t="str">
        <f t="shared" si="193"/>
        <v>3219306,</v>
      </c>
    </row>
    <row r="12360" spans="1:2" x14ac:dyDescent="0.3">
      <c r="A12360">
        <v>3219306</v>
      </c>
      <c r="B12360" t="str">
        <f t="shared" si="193"/>
        <v>3219306,</v>
      </c>
    </row>
    <row r="12361" spans="1:2" x14ac:dyDescent="0.3">
      <c r="A12361">
        <v>3219307</v>
      </c>
      <c r="B12361" t="str">
        <f t="shared" si="193"/>
        <v>3219307,</v>
      </c>
    </row>
    <row r="12362" spans="1:2" x14ac:dyDescent="0.3">
      <c r="A12362">
        <v>3219308</v>
      </c>
      <c r="B12362" t="str">
        <f t="shared" si="193"/>
        <v>3219308,</v>
      </c>
    </row>
    <row r="12363" spans="1:2" x14ac:dyDescent="0.3">
      <c r="A12363">
        <v>3219308</v>
      </c>
      <c r="B12363" t="str">
        <f t="shared" si="193"/>
        <v>3219308,</v>
      </c>
    </row>
    <row r="12364" spans="1:2" x14ac:dyDescent="0.3">
      <c r="A12364">
        <v>3219310</v>
      </c>
      <c r="B12364" t="str">
        <f t="shared" si="193"/>
        <v>3219310,</v>
      </c>
    </row>
    <row r="12365" spans="1:2" x14ac:dyDescent="0.3">
      <c r="A12365">
        <v>3219311</v>
      </c>
      <c r="B12365" t="str">
        <f t="shared" si="193"/>
        <v>3219311,</v>
      </c>
    </row>
    <row r="12366" spans="1:2" x14ac:dyDescent="0.3">
      <c r="A12366">
        <v>3219311</v>
      </c>
      <c r="B12366" t="str">
        <f t="shared" si="193"/>
        <v>3219311,</v>
      </c>
    </row>
    <row r="12367" spans="1:2" x14ac:dyDescent="0.3">
      <c r="A12367">
        <v>3219314</v>
      </c>
      <c r="B12367" t="str">
        <f t="shared" si="193"/>
        <v>3219314,</v>
      </c>
    </row>
    <row r="12368" spans="1:2" x14ac:dyDescent="0.3">
      <c r="A12368">
        <v>3219315</v>
      </c>
      <c r="B12368" t="str">
        <f t="shared" si="193"/>
        <v>3219315,</v>
      </c>
    </row>
    <row r="12369" spans="1:2" x14ac:dyDescent="0.3">
      <c r="A12369">
        <v>3219318</v>
      </c>
      <c r="B12369" t="str">
        <f t="shared" si="193"/>
        <v>3219318,</v>
      </c>
    </row>
    <row r="12370" spans="1:2" x14ac:dyDescent="0.3">
      <c r="A12370">
        <v>3219319</v>
      </c>
      <c r="B12370" t="str">
        <f t="shared" si="193"/>
        <v>3219319,</v>
      </c>
    </row>
    <row r="12371" spans="1:2" x14ac:dyDescent="0.3">
      <c r="A12371">
        <v>3219320</v>
      </c>
      <c r="B12371" t="str">
        <f t="shared" si="193"/>
        <v>3219320,</v>
      </c>
    </row>
    <row r="12372" spans="1:2" x14ac:dyDescent="0.3">
      <c r="A12372">
        <v>3219321</v>
      </c>
      <c r="B12372" t="str">
        <f t="shared" si="193"/>
        <v>3219321,</v>
      </c>
    </row>
    <row r="12373" spans="1:2" x14ac:dyDescent="0.3">
      <c r="A12373">
        <v>3219322</v>
      </c>
      <c r="B12373" t="str">
        <f t="shared" si="193"/>
        <v>3219322,</v>
      </c>
    </row>
    <row r="12374" spans="1:2" x14ac:dyDescent="0.3">
      <c r="A12374">
        <v>3219328</v>
      </c>
      <c r="B12374" t="str">
        <f t="shared" si="193"/>
        <v>3219328,</v>
      </c>
    </row>
    <row r="12375" spans="1:2" x14ac:dyDescent="0.3">
      <c r="A12375">
        <v>3219329</v>
      </c>
      <c r="B12375" t="str">
        <f t="shared" si="193"/>
        <v>3219329,</v>
      </c>
    </row>
    <row r="12376" spans="1:2" x14ac:dyDescent="0.3">
      <c r="A12376">
        <v>3219331</v>
      </c>
      <c r="B12376" t="str">
        <f t="shared" si="193"/>
        <v>3219331,</v>
      </c>
    </row>
    <row r="12377" spans="1:2" x14ac:dyDescent="0.3">
      <c r="A12377">
        <v>3219332</v>
      </c>
      <c r="B12377" t="str">
        <f t="shared" si="193"/>
        <v>3219332,</v>
      </c>
    </row>
    <row r="12378" spans="1:2" x14ac:dyDescent="0.3">
      <c r="A12378">
        <v>3219332</v>
      </c>
      <c r="B12378" t="str">
        <f t="shared" si="193"/>
        <v>3219332,</v>
      </c>
    </row>
    <row r="12379" spans="1:2" x14ac:dyDescent="0.3">
      <c r="A12379">
        <v>3219334</v>
      </c>
      <c r="B12379" t="str">
        <f t="shared" si="193"/>
        <v>3219334,</v>
      </c>
    </row>
    <row r="12380" spans="1:2" x14ac:dyDescent="0.3">
      <c r="A12380">
        <v>3219335</v>
      </c>
      <c r="B12380" t="str">
        <f t="shared" si="193"/>
        <v>3219335,</v>
      </c>
    </row>
    <row r="12381" spans="1:2" x14ac:dyDescent="0.3">
      <c r="A12381">
        <v>3219338</v>
      </c>
      <c r="B12381" t="str">
        <f t="shared" si="193"/>
        <v>3219338,</v>
      </c>
    </row>
    <row r="12382" spans="1:2" x14ac:dyDescent="0.3">
      <c r="A12382">
        <v>3219345</v>
      </c>
      <c r="B12382" t="str">
        <f t="shared" si="193"/>
        <v>3219345,</v>
      </c>
    </row>
    <row r="12383" spans="1:2" x14ac:dyDescent="0.3">
      <c r="A12383">
        <v>3219347</v>
      </c>
      <c r="B12383" t="str">
        <f t="shared" si="193"/>
        <v>3219347,</v>
      </c>
    </row>
    <row r="12384" spans="1:2" x14ac:dyDescent="0.3">
      <c r="A12384">
        <v>3219351</v>
      </c>
      <c r="B12384" t="str">
        <f t="shared" si="193"/>
        <v>3219351,</v>
      </c>
    </row>
    <row r="12385" spans="1:2" x14ac:dyDescent="0.3">
      <c r="A12385">
        <v>3219355</v>
      </c>
      <c r="B12385" t="str">
        <f t="shared" si="193"/>
        <v>3219355,</v>
      </c>
    </row>
    <row r="12386" spans="1:2" x14ac:dyDescent="0.3">
      <c r="A12386">
        <v>3219358</v>
      </c>
      <c r="B12386" t="str">
        <f t="shared" si="193"/>
        <v>3219358,</v>
      </c>
    </row>
    <row r="12387" spans="1:2" x14ac:dyDescent="0.3">
      <c r="A12387">
        <v>3219358</v>
      </c>
      <c r="B12387" t="str">
        <f t="shared" si="193"/>
        <v>3219358,</v>
      </c>
    </row>
    <row r="12388" spans="1:2" x14ac:dyDescent="0.3">
      <c r="A12388">
        <v>3219359</v>
      </c>
      <c r="B12388" t="str">
        <f t="shared" si="193"/>
        <v>3219359,</v>
      </c>
    </row>
    <row r="12389" spans="1:2" x14ac:dyDescent="0.3">
      <c r="A12389">
        <v>3219359</v>
      </c>
      <c r="B12389" t="str">
        <f t="shared" si="193"/>
        <v>3219359,</v>
      </c>
    </row>
    <row r="12390" spans="1:2" x14ac:dyDescent="0.3">
      <c r="A12390">
        <v>3219360</v>
      </c>
      <c r="B12390" t="str">
        <f t="shared" si="193"/>
        <v>3219360,</v>
      </c>
    </row>
    <row r="12391" spans="1:2" x14ac:dyDescent="0.3">
      <c r="A12391">
        <v>3219362</v>
      </c>
      <c r="B12391" t="str">
        <f t="shared" si="193"/>
        <v>3219362,</v>
      </c>
    </row>
    <row r="12392" spans="1:2" x14ac:dyDescent="0.3">
      <c r="A12392">
        <v>3219364</v>
      </c>
      <c r="B12392" t="str">
        <f t="shared" si="193"/>
        <v>3219364,</v>
      </c>
    </row>
    <row r="12393" spans="1:2" x14ac:dyDescent="0.3">
      <c r="A12393">
        <v>3219365</v>
      </c>
      <c r="B12393" t="str">
        <f t="shared" si="193"/>
        <v>3219365,</v>
      </c>
    </row>
    <row r="12394" spans="1:2" x14ac:dyDescent="0.3">
      <c r="A12394">
        <v>3219365</v>
      </c>
      <c r="B12394" t="str">
        <f t="shared" si="193"/>
        <v>3219365,</v>
      </c>
    </row>
    <row r="12395" spans="1:2" x14ac:dyDescent="0.3">
      <c r="A12395">
        <v>3219366</v>
      </c>
      <c r="B12395" t="str">
        <f t="shared" si="193"/>
        <v>3219366,</v>
      </c>
    </row>
    <row r="12396" spans="1:2" x14ac:dyDescent="0.3">
      <c r="A12396">
        <v>3219367</v>
      </c>
      <c r="B12396" t="str">
        <f t="shared" si="193"/>
        <v>3219367,</v>
      </c>
    </row>
    <row r="12397" spans="1:2" x14ac:dyDescent="0.3">
      <c r="A12397">
        <v>3219367</v>
      </c>
      <c r="B12397" t="str">
        <f t="shared" si="193"/>
        <v>3219367,</v>
      </c>
    </row>
    <row r="12398" spans="1:2" x14ac:dyDescent="0.3">
      <c r="A12398">
        <v>3219368</v>
      </c>
      <c r="B12398" t="str">
        <f t="shared" si="193"/>
        <v>3219368,</v>
      </c>
    </row>
    <row r="12399" spans="1:2" x14ac:dyDescent="0.3">
      <c r="A12399">
        <v>3219369</v>
      </c>
      <c r="B12399" t="str">
        <f t="shared" si="193"/>
        <v>3219369,</v>
      </c>
    </row>
    <row r="12400" spans="1:2" x14ac:dyDescent="0.3">
      <c r="A12400">
        <v>3219369</v>
      </c>
      <c r="B12400" t="str">
        <f t="shared" si="193"/>
        <v>3219369,</v>
      </c>
    </row>
    <row r="12401" spans="1:2" x14ac:dyDescent="0.3">
      <c r="A12401">
        <v>3219371</v>
      </c>
      <c r="B12401" t="str">
        <f t="shared" si="193"/>
        <v>3219371,</v>
      </c>
    </row>
    <row r="12402" spans="1:2" x14ac:dyDescent="0.3">
      <c r="A12402">
        <v>3219371</v>
      </c>
      <c r="B12402" t="str">
        <f t="shared" si="193"/>
        <v>3219371,</v>
      </c>
    </row>
    <row r="12403" spans="1:2" x14ac:dyDescent="0.3">
      <c r="A12403">
        <v>3219376</v>
      </c>
      <c r="B12403" t="str">
        <f t="shared" si="193"/>
        <v>3219376,</v>
      </c>
    </row>
    <row r="12404" spans="1:2" x14ac:dyDescent="0.3">
      <c r="A12404">
        <v>3219377</v>
      </c>
      <c r="B12404" t="str">
        <f t="shared" si="193"/>
        <v>3219377,</v>
      </c>
    </row>
    <row r="12405" spans="1:2" x14ac:dyDescent="0.3">
      <c r="A12405">
        <v>3219379</v>
      </c>
      <c r="B12405" t="str">
        <f t="shared" si="193"/>
        <v>3219379,</v>
      </c>
    </row>
    <row r="12406" spans="1:2" x14ac:dyDescent="0.3">
      <c r="A12406">
        <v>3219380</v>
      </c>
      <c r="B12406" t="str">
        <f t="shared" si="193"/>
        <v>3219380,</v>
      </c>
    </row>
    <row r="12407" spans="1:2" x14ac:dyDescent="0.3">
      <c r="A12407">
        <v>3219381</v>
      </c>
      <c r="B12407" t="str">
        <f t="shared" si="193"/>
        <v>3219381,</v>
      </c>
    </row>
    <row r="12408" spans="1:2" x14ac:dyDescent="0.3">
      <c r="A12408">
        <v>3219381</v>
      </c>
      <c r="B12408" t="str">
        <f t="shared" si="193"/>
        <v>3219381,</v>
      </c>
    </row>
    <row r="12409" spans="1:2" x14ac:dyDescent="0.3">
      <c r="A12409">
        <v>3219382</v>
      </c>
      <c r="B12409" t="str">
        <f t="shared" si="193"/>
        <v>3219382,</v>
      </c>
    </row>
    <row r="12410" spans="1:2" x14ac:dyDescent="0.3">
      <c r="A12410">
        <v>3219384</v>
      </c>
      <c r="B12410" t="str">
        <f t="shared" si="193"/>
        <v>3219384,</v>
      </c>
    </row>
    <row r="12411" spans="1:2" x14ac:dyDescent="0.3">
      <c r="A12411">
        <v>3219385</v>
      </c>
      <c r="B12411" t="str">
        <f t="shared" si="193"/>
        <v>3219385,</v>
      </c>
    </row>
    <row r="12412" spans="1:2" x14ac:dyDescent="0.3">
      <c r="A12412">
        <v>3219387</v>
      </c>
      <c r="B12412" t="str">
        <f t="shared" si="193"/>
        <v>3219387,</v>
      </c>
    </row>
    <row r="12413" spans="1:2" x14ac:dyDescent="0.3">
      <c r="A12413">
        <v>3219388</v>
      </c>
      <c r="B12413" t="str">
        <f t="shared" si="193"/>
        <v>3219388,</v>
      </c>
    </row>
    <row r="12414" spans="1:2" x14ac:dyDescent="0.3">
      <c r="A12414">
        <v>3219390</v>
      </c>
      <c r="B12414" t="str">
        <f t="shared" si="193"/>
        <v>3219390,</v>
      </c>
    </row>
    <row r="12415" spans="1:2" x14ac:dyDescent="0.3">
      <c r="A12415">
        <v>3219391</v>
      </c>
      <c r="B12415" t="str">
        <f t="shared" si="193"/>
        <v>3219391,</v>
      </c>
    </row>
    <row r="12416" spans="1:2" x14ac:dyDescent="0.3">
      <c r="A12416">
        <v>3219392</v>
      </c>
      <c r="B12416" t="str">
        <f t="shared" si="193"/>
        <v>3219392,</v>
      </c>
    </row>
    <row r="12417" spans="1:2" x14ac:dyDescent="0.3">
      <c r="A12417">
        <v>3219392</v>
      </c>
      <c r="B12417" t="str">
        <f t="shared" si="193"/>
        <v>3219392,</v>
      </c>
    </row>
    <row r="12418" spans="1:2" x14ac:dyDescent="0.3">
      <c r="A12418">
        <v>3219393</v>
      </c>
      <c r="B12418" t="str">
        <f t="shared" si="193"/>
        <v>3219393,</v>
      </c>
    </row>
    <row r="12419" spans="1:2" x14ac:dyDescent="0.3">
      <c r="A12419">
        <v>3219394</v>
      </c>
      <c r="B12419" t="str">
        <f t="shared" ref="B12419:B12482" si="194">CONCATENATE(A12419,",")</f>
        <v>3219394,</v>
      </c>
    </row>
    <row r="12420" spans="1:2" x14ac:dyDescent="0.3">
      <c r="A12420">
        <v>3219395</v>
      </c>
      <c r="B12420" t="str">
        <f t="shared" si="194"/>
        <v>3219395,</v>
      </c>
    </row>
    <row r="12421" spans="1:2" x14ac:dyDescent="0.3">
      <c r="A12421">
        <v>3219396</v>
      </c>
      <c r="B12421" t="str">
        <f t="shared" si="194"/>
        <v>3219396,</v>
      </c>
    </row>
    <row r="12422" spans="1:2" x14ac:dyDescent="0.3">
      <c r="A12422">
        <v>3219396</v>
      </c>
      <c r="B12422" t="str">
        <f t="shared" si="194"/>
        <v>3219396,</v>
      </c>
    </row>
    <row r="12423" spans="1:2" x14ac:dyDescent="0.3">
      <c r="A12423">
        <v>3219398</v>
      </c>
      <c r="B12423" t="str">
        <f t="shared" si="194"/>
        <v>3219398,</v>
      </c>
    </row>
    <row r="12424" spans="1:2" x14ac:dyDescent="0.3">
      <c r="A12424">
        <v>3219399</v>
      </c>
      <c r="B12424" t="str">
        <f t="shared" si="194"/>
        <v>3219399,</v>
      </c>
    </row>
    <row r="12425" spans="1:2" x14ac:dyDescent="0.3">
      <c r="A12425">
        <v>3219401</v>
      </c>
      <c r="B12425" t="str">
        <f t="shared" si="194"/>
        <v>3219401,</v>
      </c>
    </row>
    <row r="12426" spans="1:2" x14ac:dyDescent="0.3">
      <c r="A12426">
        <v>3219401</v>
      </c>
      <c r="B12426" t="str">
        <f t="shared" si="194"/>
        <v>3219401,</v>
      </c>
    </row>
    <row r="12427" spans="1:2" x14ac:dyDescent="0.3">
      <c r="A12427">
        <v>3219402</v>
      </c>
      <c r="B12427" t="str">
        <f t="shared" si="194"/>
        <v>3219402,</v>
      </c>
    </row>
    <row r="12428" spans="1:2" x14ac:dyDescent="0.3">
      <c r="A12428">
        <v>3219402</v>
      </c>
      <c r="B12428" t="str">
        <f t="shared" si="194"/>
        <v>3219402,</v>
      </c>
    </row>
    <row r="12429" spans="1:2" x14ac:dyDescent="0.3">
      <c r="A12429">
        <v>3219403</v>
      </c>
      <c r="B12429" t="str">
        <f t="shared" si="194"/>
        <v>3219403,</v>
      </c>
    </row>
    <row r="12430" spans="1:2" x14ac:dyDescent="0.3">
      <c r="A12430">
        <v>3219404</v>
      </c>
      <c r="B12430" t="str">
        <f t="shared" si="194"/>
        <v>3219404,</v>
      </c>
    </row>
    <row r="12431" spans="1:2" x14ac:dyDescent="0.3">
      <c r="A12431">
        <v>3219405</v>
      </c>
      <c r="B12431" t="str">
        <f t="shared" si="194"/>
        <v>3219405,</v>
      </c>
    </row>
    <row r="12432" spans="1:2" x14ac:dyDescent="0.3">
      <c r="A12432">
        <v>3219406</v>
      </c>
      <c r="B12432" t="str">
        <f t="shared" si="194"/>
        <v>3219406,</v>
      </c>
    </row>
    <row r="12433" spans="1:2" x14ac:dyDescent="0.3">
      <c r="A12433">
        <v>3219410</v>
      </c>
      <c r="B12433" t="str">
        <f t="shared" si="194"/>
        <v>3219410,</v>
      </c>
    </row>
    <row r="12434" spans="1:2" x14ac:dyDescent="0.3">
      <c r="A12434">
        <v>3219410</v>
      </c>
      <c r="B12434" t="str">
        <f t="shared" si="194"/>
        <v>3219410,</v>
      </c>
    </row>
    <row r="12435" spans="1:2" x14ac:dyDescent="0.3">
      <c r="A12435">
        <v>3219411</v>
      </c>
      <c r="B12435" t="str">
        <f t="shared" si="194"/>
        <v>3219411,</v>
      </c>
    </row>
    <row r="12436" spans="1:2" x14ac:dyDescent="0.3">
      <c r="A12436">
        <v>3219412</v>
      </c>
      <c r="B12436" t="str">
        <f t="shared" si="194"/>
        <v>3219412,</v>
      </c>
    </row>
    <row r="12437" spans="1:2" x14ac:dyDescent="0.3">
      <c r="A12437">
        <v>3219413</v>
      </c>
      <c r="B12437" t="str">
        <f t="shared" si="194"/>
        <v>3219413,</v>
      </c>
    </row>
    <row r="12438" spans="1:2" x14ac:dyDescent="0.3">
      <c r="A12438">
        <v>3219414</v>
      </c>
      <c r="B12438" t="str">
        <f t="shared" si="194"/>
        <v>3219414,</v>
      </c>
    </row>
    <row r="12439" spans="1:2" x14ac:dyDescent="0.3">
      <c r="A12439">
        <v>3219415</v>
      </c>
      <c r="B12439" t="str">
        <f t="shared" si="194"/>
        <v>3219415,</v>
      </c>
    </row>
    <row r="12440" spans="1:2" x14ac:dyDescent="0.3">
      <c r="A12440">
        <v>3219415</v>
      </c>
      <c r="B12440" t="str">
        <f t="shared" si="194"/>
        <v>3219415,</v>
      </c>
    </row>
    <row r="12441" spans="1:2" x14ac:dyDescent="0.3">
      <c r="A12441">
        <v>3219416</v>
      </c>
      <c r="B12441" t="str">
        <f t="shared" si="194"/>
        <v>3219416,</v>
      </c>
    </row>
    <row r="12442" spans="1:2" x14ac:dyDescent="0.3">
      <c r="A12442">
        <v>3219419</v>
      </c>
      <c r="B12442" t="str">
        <f t="shared" si="194"/>
        <v>3219419,</v>
      </c>
    </row>
    <row r="12443" spans="1:2" x14ac:dyDescent="0.3">
      <c r="A12443">
        <v>3219419</v>
      </c>
      <c r="B12443" t="str">
        <f t="shared" si="194"/>
        <v>3219419,</v>
      </c>
    </row>
    <row r="12444" spans="1:2" x14ac:dyDescent="0.3">
      <c r="A12444">
        <v>3219422</v>
      </c>
      <c r="B12444" t="str">
        <f t="shared" si="194"/>
        <v>3219422,</v>
      </c>
    </row>
    <row r="12445" spans="1:2" x14ac:dyDescent="0.3">
      <c r="A12445">
        <v>3219422</v>
      </c>
      <c r="B12445" t="str">
        <f t="shared" si="194"/>
        <v>3219422,</v>
      </c>
    </row>
    <row r="12446" spans="1:2" x14ac:dyDescent="0.3">
      <c r="A12446">
        <v>3219423</v>
      </c>
      <c r="B12446" t="str">
        <f t="shared" si="194"/>
        <v>3219423,</v>
      </c>
    </row>
    <row r="12447" spans="1:2" x14ac:dyDescent="0.3">
      <c r="A12447">
        <v>3219423</v>
      </c>
      <c r="B12447" t="str">
        <f t="shared" si="194"/>
        <v>3219423,</v>
      </c>
    </row>
    <row r="12448" spans="1:2" x14ac:dyDescent="0.3">
      <c r="A12448">
        <v>3219426</v>
      </c>
      <c r="B12448" t="str">
        <f t="shared" si="194"/>
        <v>3219426,</v>
      </c>
    </row>
    <row r="12449" spans="1:2" x14ac:dyDescent="0.3">
      <c r="A12449">
        <v>3219426</v>
      </c>
      <c r="B12449" t="str">
        <f t="shared" si="194"/>
        <v>3219426,</v>
      </c>
    </row>
    <row r="12450" spans="1:2" x14ac:dyDescent="0.3">
      <c r="A12450">
        <v>3219431</v>
      </c>
      <c r="B12450" t="str">
        <f t="shared" si="194"/>
        <v>3219431,</v>
      </c>
    </row>
    <row r="12451" spans="1:2" x14ac:dyDescent="0.3">
      <c r="A12451">
        <v>3219432</v>
      </c>
      <c r="B12451" t="str">
        <f t="shared" si="194"/>
        <v>3219432,</v>
      </c>
    </row>
    <row r="12452" spans="1:2" x14ac:dyDescent="0.3">
      <c r="A12452">
        <v>3219433</v>
      </c>
      <c r="B12452" t="str">
        <f t="shared" si="194"/>
        <v>3219433,</v>
      </c>
    </row>
    <row r="12453" spans="1:2" x14ac:dyDescent="0.3">
      <c r="A12453">
        <v>3219433</v>
      </c>
      <c r="B12453" t="str">
        <f t="shared" si="194"/>
        <v>3219433,</v>
      </c>
    </row>
    <row r="12454" spans="1:2" x14ac:dyDescent="0.3">
      <c r="A12454">
        <v>3219434</v>
      </c>
      <c r="B12454" t="str">
        <f t="shared" si="194"/>
        <v>3219434,</v>
      </c>
    </row>
    <row r="12455" spans="1:2" x14ac:dyDescent="0.3">
      <c r="A12455">
        <v>3219434</v>
      </c>
      <c r="B12455" t="str">
        <f t="shared" si="194"/>
        <v>3219434,</v>
      </c>
    </row>
    <row r="12456" spans="1:2" x14ac:dyDescent="0.3">
      <c r="A12456">
        <v>3219435</v>
      </c>
      <c r="B12456" t="str">
        <f t="shared" si="194"/>
        <v>3219435,</v>
      </c>
    </row>
    <row r="12457" spans="1:2" x14ac:dyDescent="0.3">
      <c r="A12457">
        <v>3219436</v>
      </c>
      <c r="B12457" t="str">
        <f t="shared" si="194"/>
        <v>3219436,</v>
      </c>
    </row>
    <row r="12458" spans="1:2" x14ac:dyDescent="0.3">
      <c r="A12458">
        <v>3219436</v>
      </c>
      <c r="B12458" t="str">
        <f t="shared" si="194"/>
        <v>3219436,</v>
      </c>
    </row>
    <row r="12459" spans="1:2" x14ac:dyDescent="0.3">
      <c r="A12459">
        <v>3219437</v>
      </c>
      <c r="B12459" t="str">
        <f t="shared" si="194"/>
        <v>3219437,</v>
      </c>
    </row>
    <row r="12460" spans="1:2" x14ac:dyDescent="0.3">
      <c r="A12460">
        <v>3219438</v>
      </c>
      <c r="B12460" t="str">
        <f t="shared" si="194"/>
        <v>3219438,</v>
      </c>
    </row>
    <row r="12461" spans="1:2" x14ac:dyDescent="0.3">
      <c r="A12461">
        <v>3219440</v>
      </c>
      <c r="B12461" t="str">
        <f t="shared" si="194"/>
        <v>3219440,</v>
      </c>
    </row>
    <row r="12462" spans="1:2" x14ac:dyDescent="0.3">
      <c r="A12462">
        <v>3219441</v>
      </c>
      <c r="B12462" t="str">
        <f t="shared" si="194"/>
        <v>3219441,</v>
      </c>
    </row>
    <row r="12463" spans="1:2" x14ac:dyDescent="0.3">
      <c r="A12463">
        <v>3219442</v>
      </c>
      <c r="B12463" t="str">
        <f t="shared" si="194"/>
        <v>3219442,</v>
      </c>
    </row>
    <row r="12464" spans="1:2" x14ac:dyDescent="0.3">
      <c r="A12464">
        <v>3219443</v>
      </c>
      <c r="B12464" t="str">
        <f t="shared" si="194"/>
        <v>3219443,</v>
      </c>
    </row>
    <row r="12465" spans="1:2" x14ac:dyDescent="0.3">
      <c r="A12465">
        <v>3219445</v>
      </c>
      <c r="B12465" t="str">
        <f t="shared" si="194"/>
        <v>3219445,</v>
      </c>
    </row>
    <row r="12466" spans="1:2" x14ac:dyDescent="0.3">
      <c r="A12466">
        <v>3219446</v>
      </c>
      <c r="B12466" t="str">
        <f t="shared" si="194"/>
        <v>3219446,</v>
      </c>
    </row>
    <row r="12467" spans="1:2" x14ac:dyDescent="0.3">
      <c r="A12467">
        <v>3219446</v>
      </c>
      <c r="B12467" t="str">
        <f t="shared" si="194"/>
        <v>3219446,</v>
      </c>
    </row>
    <row r="12468" spans="1:2" x14ac:dyDescent="0.3">
      <c r="A12468">
        <v>3219447</v>
      </c>
      <c r="B12468" t="str">
        <f t="shared" si="194"/>
        <v>3219447,</v>
      </c>
    </row>
    <row r="12469" spans="1:2" x14ac:dyDescent="0.3">
      <c r="A12469">
        <v>3219447</v>
      </c>
      <c r="B12469" t="str">
        <f t="shared" si="194"/>
        <v>3219447,</v>
      </c>
    </row>
    <row r="12470" spans="1:2" x14ac:dyDescent="0.3">
      <c r="A12470">
        <v>3219448</v>
      </c>
      <c r="B12470" t="str">
        <f t="shared" si="194"/>
        <v>3219448,</v>
      </c>
    </row>
    <row r="12471" spans="1:2" x14ac:dyDescent="0.3">
      <c r="A12471">
        <v>3219450</v>
      </c>
      <c r="B12471" t="str">
        <f t="shared" si="194"/>
        <v>3219450,</v>
      </c>
    </row>
    <row r="12472" spans="1:2" x14ac:dyDescent="0.3">
      <c r="A12472">
        <v>3219451</v>
      </c>
      <c r="B12472" t="str">
        <f t="shared" si="194"/>
        <v>3219451,</v>
      </c>
    </row>
    <row r="12473" spans="1:2" x14ac:dyDescent="0.3">
      <c r="A12473">
        <v>3219452</v>
      </c>
      <c r="B12473" t="str">
        <f t="shared" si="194"/>
        <v>3219452,</v>
      </c>
    </row>
    <row r="12474" spans="1:2" x14ac:dyDescent="0.3">
      <c r="A12474">
        <v>3219460</v>
      </c>
      <c r="B12474" t="str">
        <f t="shared" si="194"/>
        <v>3219460,</v>
      </c>
    </row>
    <row r="12475" spans="1:2" x14ac:dyDescent="0.3">
      <c r="A12475">
        <v>3219461</v>
      </c>
      <c r="B12475" t="str">
        <f t="shared" si="194"/>
        <v>3219461,</v>
      </c>
    </row>
    <row r="12476" spans="1:2" x14ac:dyDescent="0.3">
      <c r="A12476">
        <v>3219461</v>
      </c>
      <c r="B12476" t="str">
        <f t="shared" si="194"/>
        <v>3219461,</v>
      </c>
    </row>
    <row r="12477" spans="1:2" x14ac:dyDescent="0.3">
      <c r="A12477">
        <v>3219462</v>
      </c>
      <c r="B12477" t="str">
        <f t="shared" si="194"/>
        <v>3219462,</v>
      </c>
    </row>
    <row r="12478" spans="1:2" x14ac:dyDescent="0.3">
      <c r="A12478">
        <v>3219463</v>
      </c>
      <c r="B12478" t="str">
        <f t="shared" si="194"/>
        <v>3219463,</v>
      </c>
    </row>
    <row r="12479" spans="1:2" x14ac:dyDescent="0.3">
      <c r="A12479">
        <v>3219464</v>
      </c>
      <c r="B12479" t="str">
        <f t="shared" si="194"/>
        <v>3219464,</v>
      </c>
    </row>
    <row r="12480" spans="1:2" x14ac:dyDescent="0.3">
      <c r="A12480">
        <v>3219472</v>
      </c>
      <c r="B12480" t="str">
        <f t="shared" si="194"/>
        <v>3219472,</v>
      </c>
    </row>
    <row r="12481" spans="1:2" x14ac:dyDescent="0.3">
      <c r="A12481">
        <v>3219472</v>
      </c>
      <c r="B12481" t="str">
        <f t="shared" si="194"/>
        <v>3219472,</v>
      </c>
    </row>
    <row r="12482" spans="1:2" x14ac:dyDescent="0.3">
      <c r="A12482">
        <v>3219473</v>
      </c>
      <c r="B12482" t="str">
        <f t="shared" si="194"/>
        <v>3219473,</v>
      </c>
    </row>
    <row r="12483" spans="1:2" x14ac:dyDescent="0.3">
      <c r="A12483">
        <v>3219477</v>
      </c>
      <c r="B12483" t="str">
        <f t="shared" ref="B12483:B12546" si="195">CONCATENATE(A12483,",")</f>
        <v>3219477,</v>
      </c>
    </row>
    <row r="12484" spans="1:2" x14ac:dyDescent="0.3">
      <c r="A12484">
        <v>3219478</v>
      </c>
      <c r="B12484" t="str">
        <f t="shared" si="195"/>
        <v>3219478,</v>
      </c>
    </row>
    <row r="12485" spans="1:2" x14ac:dyDescent="0.3">
      <c r="A12485">
        <v>3219478</v>
      </c>
      <c r="B12485" t="str">
        <f t="shared" si="195"/>
        <v>3219478,</v>
      </c>
    </row>
    <row r="12486" spans="1:2" x14ac:dyDescent="0.3">
      <c r="A12486">
        <v>3219479</v>
      </c>
      <c r="B12486" t="str">
        <f t="shared" si="195"/>
        <v>3219479,</v>
      </c>
    </row>
    <row r="12487" spans="1:2" x14ac:dyDescent="0.3">
      <c r="A12487">
        <v>3219482</v>
      </c>
      <c r="B12487" t="str">
        <f t="shared" si="195"/>
        <v>3219482,</v>
      </c>
    </row>
    <row r="12488" spans="1:2" x14ac:dyDescent="0.3">
      <c r="A12488">
        <v>3219482</v>
      </c>
      <c r="B12488" t="str">
        <f t="shared" si="195"/>
        <v>3219482,</v>
      </c>
    </row>
    <row r="12489" spans="1:2" x14ac:dyDescent="0.3">
      <c r="A12489">
        <v>3219482</v>
      </c>
      <c r="B12489" t="str">
        <f t="shared" si="195"/>
        <v>3219482,</v>
      </c>
    </row>
    <row r="12490" spans="1:2" x14ac:dyDescent="0.3">
      <c r="A12490">
        <v>3219487</v>
      </c>
      <c r="B12490" t="str">
        <f t="shared" si="195"/>
        <v>3219487,</v>
      </c>
    </row>
    <row r="12491" spans="1:2" x14ac:dyDescent="0.3">
      <c r="A12491">
        <v>3219488</v>
      </c>
      <c r="B12491" t="str">
        <f t="shared" si="195"/>
        <v>3219488,</v>
      </c>
    </row>
    <row r="12492" spans="1:2" x14ac:dyDescent="0.3">
      <c r="A12492">
        <v>3219490</v>
      </c>
      <c r="B12492" t="str">
        <f t="shared" si="195"/>
        <v>3219490,</v>
      </c>
    </row>
    <row r="12493" spans="1:2" x14ac:dyDescent="0.3">
      <c r="A12493">
        <v>3219491</v>
      </c>
      <c r="B12493" t="str">
        <f t="shared" si="195"/>
        <v>3219491,</v>
      </c>
    </row>
    <row r="12494" spans="1:2" x14ac:dyDescent="0.3">
      <c r="A12494">
        <v>3219491</v>
      </c>
      <c r="B12494" t="str">
        <f t="shared" si="195"/>
        <v>3219491,</v>
      </c>
    </row>
    <row r="12495" spans="1:2" x14ac:dyDescent="0.3">
      <c r="A12495">
        <v>3219493</v>
      </c>
      <c r="B12495" t="str">
        <f t="shared" si="195"/>
        <v>3219493,</v>
      </c>
    </row>
    <row r="12496" spans="1:2" x14ac:dyDescent="0.3">
      <c r="A12496">
        <v>3219496</v>
      </c>
      <c r="B12496" t="str">
        <f t="shared" si="195"/>
        <v>3219496,</v>
      </c>
    </row>
    <row r="12497" spans="1:2" x14ac:dyDescent="0.3">
      <c r="A12497">
        <v>3219497</v>
      </c>
      <c r="B12497" t="str">
        <f t="shared" si="195"/>
        <v>3219497,</v>
      </c>
    </row>
    <row r="12498" spans="1:2" x14ac:dyDescent="0.3">
      <c r="A12498">
        <v>3219498</v>
      </c>
      <c r="B12498" t="str">
        <f t="shared" si="195"/>
        <v>3219498,</v>
      </c>
    </row>
    <row r="12499" spans="1:2" x14ac:dyDescent="0.3">
      <c r="A12499">
        <v>3219500</v>
      </c>
      <c r="B12499" t="str">
        <f t="shared" si="195"/>
        <v>3219500,</v>
      </c>
    </row>
    <row r="12500" spans="1:2" x14ac:dyDescent="0.3">
      <c r="A12500">
        <v>3219500</v>
      </c>
      <c r="B12500" t="str">
        <f t="shared" si="195"/>
        <v>3219500,</v>
      </c>
    </row>
    <row r="12501" spans="1:2" x14ac:dyDescent="0.3">
      <c r="A12501">
        <v>3219501</v>
      </c>
      <c r="B12501" t="str">
        <f t="shared" si="195"/>
        <v>3219501,</v>
      </c>
    </row>
    <row r="12502" spans="1:2" x14ac:dyDescent="0.3">
      <c r="A12502">
        <v>3219506</v>
      </c>
      <c r="B12502" t="str">
        <f t="shared" si="195"/>
        <v>3219506,</v>
      </c>
    </row>
    <row r="12503" spans="1:2" x14ac:dyDescent="0.3">
      <c r="A12503">
        <v>3219510</v>
      </c>
      <c r="B12503" t="str">
        <f t="shared" si="195"/>
        <v>3219510,</v>
      </c>
    </row>
    <row r="12504" spans="1:2" x14ac:dyDescent="0.3">
      <c r="A12504">
        <v>3219511</v>
      </c>
      <c r="B12504" t="str">
        <f t="shared" si="195"/>
        <v>3219511,</v>
      </c>
    </row>
    <row r="12505" spans="1:2" x14ac:dyDescent="0.3">
      <c r="A12505">
        <v>3219512</v>
      </c>
      <c r="B12505" t="str">
        <f t="shared" si="195"/>
        <v>3219512,</v>
      </c>
    </row>
    <row r="12506" spans="1:2" x14ac:dyDescent="0.3">
      <c r="A12506">
        <v>3219513</v>
      </c>
      <c r="B12506" t="str">
        <f t="shared" si="195"/>
        <v>3219513,</v>
      </c>
    </row>
    <row r="12507" spans="1:2" x14ac:dyDescent="0.3">
      <c r="A12507">
        <v>3219517</v>
      </c>
      <c r="B12507" t="str">
        <f t="shared" si="195"/>
        <v>3219517,</v>
      </c>
    </row>
    <row r="12508" spans="1:2" x14ac:dyDescent="0.3">
      <c r="A12508">
        <v>3219518</v>
      </c>
      <c r="B12508" t="str">
        <f t="shared" si="195"/>
        <v>3219518,</v>
      </c>
    </row>
    <row r="12509" spans="1:2" x14ac:dyDescent="0.3">
      <c r="A12509">
        <v>3219520</v>
      </c>
      <c r="B12509" t="str">
        <f t="shared" si="195"/>
        <v>3219520,</v>
      </c>
    </row>
    <row r="12510" spans="1:2" x14ac:dyDescent="0.3">
      <c r="A12510">
        <v>3219520</v>
      </c>
      <c r="B12510" t="str">
        <f t="shared" si="195"/>
        <v>3219520,</v>
      </c>
    </row>
    <row r="12511" spans="1:2" x14ac:dyDescent="0.3">
      <c r="A12511">
        <v>3219523</v>
      </c>
      <c r="B12511" t="str">
        <f t="shared" si="195"/>
        <v>3219523,</v>
      </c>
    </row>
    <row r="12512" spans="1:2" x14ac:dyDescent="0.3">
      <c r="A12512">
        <v>3219527</v>
      </c>
      <c r="B12512" t="str">
        <f t="shared" si="195"/>
        <v>3219527,</v>
      </c>
    </row>
    <row r="12513" spans="1:2" x14ac:dyDescent="0.3">
      <c r="A12513">
        <v>3219528</v>
      </c>
      <c r="B12513" t="str">
        <f t="shared" si="195"/>
        <v>3219528,</v>
      </c>
    </row>
    <row r="12514" spans="1:2" x14ac:dyDescent="0.3">
      <c r="A12514">
        <v>3219532</v>
      </c>
      <c r="B12514" t="str">
        <f t="shared" si="195"/>
        <v>3219532,</v>
      </c>
    </row>
    <row r="12515" spans="1:2" x14ac:dyDescent="0.3">
      <c r="A12515">
        <v>3219537</v>
      </c>
      <c r="B12515" t="str">
        <f t="shared" si="195"/>
        <v>3219537,</v>
      </c>
    </row>
    <row r="12516" spans="1:2" x14ac:dyDescent="0.3">
      <c r="A12516">
        <v>3219539</v>
      </c>
      <c r="B12516" t="str">
        <f t="shared" si="195"/>
        <v>3219539,</v>
      </c>
    </row>
    <row r="12517" spans="1:2" x14ac:dyDescent="0.3">
      <c r="A12517">
        <v>3219542</v>
      </c>
      <c r="B12517" t="str">
        <f t="shared" si="195"/>
        <v>3219542,</v>
      </c>
    </row>
    <row r="12518" spans="1:2" x14ac:dyDescent="0.3">
      <c r="A12518">
        <v>3219543</v>
      </c>
      <c r="B12518" t="str">
        <f t="shared" si="195"/>
        <v>3219543,</v>
      </c>
    </row>
    <row r="12519" spans="1:2" x14ac:dyDescent="0.3">
      <c r="A12519">
        <v>3219543</v>
      </c>
      <c r="B12519" t="str">
        <f t="shared" si="195"/>
        <v>3219543,</v>
      </c>
    </row>
    <row r="12520" spans="1:2" x14ac:dyDescent="0.3">
      <c r="A12520">
        <v>3219544</v>
      </c>
      <c r="B12520" t="str">
        <f t="shared" si="195"/>
        <v>3219544,</v>
      </c>
    </row>
    <row r="12521" spans="1:2" x14ac:dyDescent="0.3">
      <c r="A12521">
        <v>3219545</v>
      </c>
      <c r="B12521" t="str">
        <f t="shared" si="195"/>
        <v>3219545,</v>
      </c>
    </row>
    <row r="12522" spans="1:2" x14ac:dyDescent="0.3">
      <c r="A12522">
        <v>3219550</v>
      </c>
      <c r="B12522" t="str">
        <f t="shared" si="195"/>
        <v>3219550,</v>
      </c>
    </row>
    <row r="12523" spans="1:2" x14ac:dyDescent="0.3">
      <c r="A12523">
        <v>3219551</v>
      </c>
      <c r="B12523" t="str">
        <f t="shared" si="195"/>
        <v>3219551,</v>
      </c>
    </row>
    <row r="12524" spans="1:2" x14ac:dyDescent="0.3">
      <c r="A12524">
        <v>3219552</v>
      </c>
      <c r="B12524" t="str">
        <f t="shared" si="195"/>
        <v>3219552,</v>
      </c>
    </row>
    <row r="12525" spans="1:2" x14ac:dyDescent="0.3">
      <c r="A12525">
        <v>3219553</v>
      </c>
      <c r="B12525" t="str">
        <f t="shared" si="195"/>
        <v>3219553,</v>
      </c>
    </row>
    <row r="12526" spans="1:2" x14ac:dyDescent="0.3">
      <c r="A12526">
        <v>3219554</v>
      </c>
      <c r="B12526" t="str">
        <f t="shared" si="195"/>
        <v>3219554,</v>
      </c>
    </row>
    <row r="12527" spans="1:2" x14ac:dyDescent="0.3">
      <c r="A12527">
        <v>3219555</v>
      </c>
      <c r="B12527" t="str">
        <f t="shared" si="195"/>
        <v>3219555,</v>
      </c>
    </row>
    <row r="12528" spans="1:2" x14ac:dyDescent="0.3">
      <c r="A12528">
        <v>3219557</v>
      </c>
      <c r="B12528" t="str">
        <f t="shared" si="195"/>
        <v>3219557,</v>
      </c>
    </row>
    <row r="12529" spans="1:2" x14ac:dyDescent="0.3">
      <c r="A12529">
        <v>3219557</v>
      </c>
      <c r="B12529" t="str">
        <f t="shared" si="195"/>
        <v>3219557,</v>
      </c>
    </row>
    <row r="12530" spans="1:2" x14ac:dyDescent="0.3">
      <c r="A12530">
        <v>3219558</v>
      </c>
      <c r="B12530" t="str">
        <f t="shared" si="195"/>
        <v>3219558,</v>
      </c>
    </row>
    <row r="12531" spans="1:2" x14ac:dyDescent="0.3">
      <c r="A12531">
        <v>3219559</v>
      </c>
      <c r="B12531" t="str">
        <f t="shared" si="195"/>
        <v>3219559,</v>
      </c>
    </row>
    <row r="12532" spans="1:2" x14ac:dyDescent="0.3">
      <c r="A12532">
        <v>3219560</v>
      </c>
      <c r="B12532" t="str">
        <f t="shared" si="195"/>
        <v>3219560,</v>
      </c>
    </row>
    <row r="12533" spans="1:2" x14ac:dyDescent="0.3">
      <c r="A12533">
        <v>3219561</v>
      </c>
      <c r="B12533" t="str">
        <f t="shared" si="195"/>
        <v>3219561,</v>
      </c>
    </row>
    <row r="12534" spans="1:2" x14ac:dyDescent="0.3">
      <c r="A12534">
        <v>3219561</v>
      </c>
      <c r="B12534" t="str">
        <f t="shared" si="195"/>
        <v>3219561,</v>
      </c>
    </row>
    <row r="12535" spans="1:2" x14ac:dyDescent="0.3">
      <c r="A12535">
        <v>3219561</v>
      </c>
      <c r="B12535" t="str">
        <f t="shared" si="195"/>
        <v>3219561,</v>
      </c>
    </row>
    <row r="12536" spans="1:2" x14ac:dyDescent="0.3">
      <c r="A12536">
        <v>3219561</v>
      </c>
      <c r="B12536" t="str">
        <f t="shared" si="195"/>
        <v>3219561,</v>
      </c>
    </row>
    <row r="12537" spans="1:2" x14ac:dyDescent="0.3">
      <c r="A12537">
        <v>3219562</v>
      </c>
      <c r="B12537" t="str">
        <f t="shared" si="195"/>
        <v>3219562,</v>
      </c>
    </row>
    <row r="12538" spans="1:2" x14ac:dyDescent="0.3">
      <c r="A12538">
        <v>3219563</v>
      </c>
      <c r="B12538" t="str">
        <f t="shared" si="195"/>
        <v>3219563,</v>
      </c>
    </row>
    <row r="12539" spans="1:2" x14ac:dyDescent="0.3">
      <c r="A12539">
        <v>3219565</v>
      </c>
      <c r="B12539" t="str">
        <f t="shared" si="195"/>
        <v>3219565,</v>
      </c>
    </row>
    <row r="12540" spans="1:2" x14ac:dyDescent="0.3">
      <c r="A12540">
        <v>3219566</v>
      </c>
      <c r="B12540" t="str">
        <f t="shared" si="195"/>
        <v>3219566,</v>
      </c>
    </row>
    <row r="12541" spans="1:2" x14ac:dyDescent="0.3">
      <c r="A12541">
        <v>3219567</v>
      </c>
      <c r="B12541" t="str">
        <f t="shared" si="195"/>
        <v>3219567,</v>
      </c>
    </row>
    <row r="12542" spans="1:2" x14ac:dyDescent="0.3">
      <c r="A12542">
        <v>3219567</v>
      </c>
      <c r="B12542" t="str">
        <f t="shared" si="195"/>
        <v>3219567,</v>
      </c>
    </row>
    <row r="12543" spans="1:2" x14ac:dyDescent="0.3">
      <c r="A12543">
        <v>3219571</v>
      </c>
      <c r="B12543" t="str">
        <f t="shared" si="195"/>
        <v>3219571,</v>
      </c>
    </row>
    <row r="12544" spans="1:2" x14ac:dyDescent="0.3">
      <c r="A12544">
        <v>3219573</v>
      </c>
      <c r="B12544" t="str">
        <f t="shared" si="195"/>
        <v>3219573,</v>
      </c>
    </row>
    <row r="12545" spans="1:2" x14ac:dyDescent="0.3">
      <c r="A12545">
        <v>3219574</v>
      </c>
      <c r="B12545" t="str">
        <f t="shared" si="195"/>
        <v>3219574,</v>
      </c>
    </row>
    <row r="12546" spans="1:2" x14ac:dyDescent="0.3">
      <c r="A12546">
        <v>3219576</v>
      </c>
      <c r="B12546" t="str">
        <f t="shared" si="195"/>
        <v>3219576,</v>
      </c>
    </row>
    <row r="12547" spans="1:2" x14ac:dyDescent="0.3">
      <c r="A12547">
        <v>3219576</v>
      </c>
      <c r="B12547" t="str">
        <f t="shared" ref="B12547:B12610" si="196">CONCATENATE(A12547,",")</f>
        <v>3219576,</v>
      </c>
    </row>
    <row r="12548" spans="1:2" x14ac:dyDescent="0.3">
      <c r="A12548">
        <v>3219577</v>
      </c>
      <c r="B12548" t="str">
        <f t="shared" si="196"/>
        <v>3219577,</v>
      </c>
    </row>
    <row r="12549" spans="1:2" x14ac:dyDescent="0.3">
      <c r="A12549">
        <v>3219578</v>
      </c>
      <c r="B12549" t="str">
        <f t="shared" si="196"/>
        <v>3219578,</v>
      </c>
    </row>
    <row r="12550" spans="1:2" x14ac:dyDescent="0.3">
      <c r="A12550">
        <v>3219578</v>
      </c>
      <c r="B12550" t="str">
        <f t="shared" si="196"/>
        <v>3219578,</v>
      </c>
    </row>
    <row r="12551" spans="1:2" x14ac:dyDescent="0.3">
      <c r="A12551">
        <v>3219583</v>
      </c>
      <c r="B12551" t="str">
        <f t="shared" si="196"/>
        <v>3219583,</v>
      </c>
    </row>
    <row r="12552" spans="1:2" x14ac:dyDescent="0.3">
      <c r="A12552">
        <v>3219589</v>
      </c>
      <c r="B12552" t="str">
        <f t="shared" si="196"/>
        <v>3219589,</v>
      </c>
    </row>
    <row r="12553" spans="1:2" x14ac:dyDescent="0.3">
      <c r="A12553">
        <v>3219589</v>
      </c>
      <c r="B12553" t="str">
        <f t="shared" si="196"/>
        <v>3219589,</v>
      </c>
    </row>
    <row r="12554" spans="1:2" x14ac:dyDescent="0.3">
      <c r="A12554">
        <v>3219591</v>
      </c>
      <c r="B12554" t="str">
        <f t="shared" si="196"/>
        <v>3219591,</v>
      </c>
    </row>
    <row r="12555" spans="1:2" x14ac:dyDescent="0.3">
      <c r="A12555">
        <v>3219591</v>
      </c>
      <c r="B12555" t="str">
        <f t="shared" si="196"/>
        <v>3219591,</v>
      </c>
    </row>
    <row r="12556" spans="1:2" x14ac:dyDescent="0.3">
      <c r="A12556">
        <v>3219595</v>
      </c>
      <c r="B12556" t="str">
        <f t="shared" si="196"/>
        <v>3219595,</v>
      </c>
    </row>
    <row r="12557" spans="1:2" x14ac:dyDescent="0.3">
      <c r="A12557">
        <v>3219597</v>
      </c>
      <c r="B12557" t="str">
        <f t="shared" si="196"/>
        <v>3219597,</v>
      </c>
    </row>
    <row r="12558" spans="1:2" x14ac:dyDescent="0.3">
      <c r="A12558">
        <v>3219598</v>
      </c>
      <c r="B12558" t="str">
        <f t="shared" si="196"/>
        <v>3219598,</v>
      </c>
    </row>
    <row r="12559" spans="1:2" x14ac:dyDescent="0.3">
      <c r="A12559">
        <v>3219600</v>
      </c>
      <c r="B12559" t="str">
        <f t="shared" si="196"/>
        <v>3219600,</v>
      </c>
    </row>
    <row r="12560" spans="1:2" x14ac:dyDescent="0.3">
      <c r="A12560">
        <v>3219602</v>
      </c>
      <c r="B12560" t="str">
        <f t="shared" si="196"/>
        <v>3219602,</v>
      </c>
    </row>
    <row r="12561" spans="1:2" x14ac:dyDescent="0.3">
      <c r="A12561">
        <v>3219603</v>
      </c>
      <c r="B12561" t="str">
        <f t="shared" si="196"/>
        <v>3219603,</v>
      </c>
    </row>
    <row r="12562" spans="1:2" x14ac:dyDescent="0.3">
      <c r="A12562">
        <v>3219604</v>
      </c>
      <c r="B12562" t="str">
        <f t="shared" si="196"/>
        <v>3219604,</v>
      </c>
    </row>
    <row r="12563" spans="1:2" x14ac:dyDescent="0.3">
      <c r="A12563">
        <v>3219606</v>
      </c>
      <c r="B12563" t="str">
        <f t="shared" si="196"/>
        <v>3219606,</v>
      </c>
    </row>
    <row r="12564" spans="1:2" x14ac:dyDescent="0.3">
      <c r="A12564">
        <v>3219607</v>
      </c>
      <c r="B12564" t="str">
        <f t="shared" si="196"/>
        <v>3219607,</v>
      </c>
    </row>
    <row r="12565" spans="1:2" x14ac:dyDescent="0.3">
      <c r="A12565">
        <v>3219607</v>
      </c>
      <c r="B12565" t="str">
        <f t="shared" si="196"/>
        <v>3219607,</v>
      </c>
    </row>
    <row r="12566" spans="1:2" x14ac:dyDescent="0.3">
      <c r="A12566">
        <v>3219608</v>
      </c>
      <c r="B12566" t="str">
        <f t="shared" si="196"/>
        <v>3219608,</v>
      </c>
    </row>
    <row r="12567" spans="1:2" x14ac:dyDescent="0.3">
      <c r="A12567">
        <v>3219609</v>
      </c>
      <c r="B12567" t="str">
        <f t="shared" si="196"/>
        <v>3219609,</v>
      </c>
    </row>
    <row r="12568" spans="1:2" x14ac:dyDescent="0.3">
      <c r="A12568">
        <v>3219611</v>
      </c>
      <c r="B12568" t="str">
        <f t="shared" si="196"/>
        <v>3219611,</v>
      </c>
    </row>
    <row r="12569" spans="1:2" x14ac:dyDescent="0.3">
      <c r="A12569">
        <v>3219613</v>
      </c>
      <c r="B12569" t="str">
        <f t="shared" si="196"/>
        <v>3219613,</v>
      </c>
    </row>
    <row r="12570" spans="1:2" x14ac:dyDescent="0.3">
      <c r="A12570">
        <v>3219614</v>
      </c>
      <c r="B12570" t="str">
        <f t="shared" si="196"/>
        <v>3219614,</v>
      </c>
    </row>
    <row r="12571" spans="1:2" x14ac:dyDescent="0.3">
      <c r="A12571">
        <v>3219617</v>
      </c>
      <c r="B12571" t="str">
        <f t="shared" si="196"/>
        <v>3219617,</v>
      </c>
    </row>
    <row r="12572" spans="1:2" x14ac:dyDescent="0.3">
      <c r="A12572">
        <v>3219619</v>
      </c>
      <c r="B12572" t="str">
        <f t="shared" si="196"/>
        <v>3219619,</v>
      </c>
    </row>
    <row r="12573" spans="1:2" x14ac:dyDescent="0.3">
      <c r="A12573">
        <v>3219622</v>
      </c>
      <c r="B12573" t="str">
        <f t="shared" si="196"/>
        <v>3219622,</v>
      </c>
    </row>
    <row r="12574" spans="1:2" x14ac:dyDescent="0.3">
      <c r="A12574">
        <v>3219622</v>
      </c>
      <c r="B12574" t="str">
        <f t="shared" si="196"/>
        <v>3219622,</v>
      </c>
    </row>
    <row r="12575" spans="1:2" x14ac:dyDescent="0.3">
      <c r="A12575">
        <v>3219624</v>
      </c>
      <c r="B12575" t="str">
        <f t="shared" si="196"/>
        <v>3219624,</v>
      </c>
    </row>
    <row r="12576" spans="1:2" x14ac:dyDescent="0.3">
      <c r="A12576">
        <v>3219625</v>
      </c>
      <c r="B12576" t="str">
        <f t="shared" si="196"/>
        <v>3219625,</v>
      </c>
    </row>
    <row r="12577" spans="1:2" x14ac:dyDescent="0.3">
      <c r="A12577">
        <v>3219626</v>
      </c>
      <c r="B12577" t="str">
        <f t="shared" si="196"/>
        <v>3219626,</v>
      </c>
    </row>
    <row r="12578" spans="1:2" x14ac:dyDescent="0.3">
      <c r="A12578">
        <v>3219627</v>
      </c>
      <c r="B12578" t="str">
        <f t="shared" si="196"/>
        <v>3219627,</v>
      </c>
    </row>
    <row r="12579" spans="1:2" x14ac:dyDescent="0.3">
      <c r="A12579">
        <v>3219631</v>
      </c>
      <c r="B12579" t="str">
        <f t="shared" si="196"/>
        <v>3219631,</v>
      </c>
    </row>
    <row r="12580" spans="1:2" x14ac:dyDescent="0.3">
      <c r="A12580">
        <v>3219632</v>
      </c>
      <c r="B12580" t="str">
        <f t="shared" si="196"/>
        <v>3219632,</v>
      </c>
    </row>
    <row r="12581" spans="1:2" x14ac:dyDescent="0.3">
      <c r="A12581">
        <v>3219634</v>
      </c>
      <c r="B12581" t="str">
        <f t="shared" si="196"/>
        <v>3219634,</v>
      </c>
    </row>
    <row r="12582" spans="1:2" x14ac:dyDescent="0.3">
      <c r="A12582">
        <v>3219635</v>
      </c>
      <c r="B12582" t="str">
        <f t="shared" si="196"/>
        <v>3219635,</v>
      </c>
    </row>
    <row r="12583" spans="1:2" x14ac:dyDescent="0.3">
      <c r="A12583">
        <v>3219637</v>
      </c>
      <c r="B12583" t="str">
        <f t="shared" si="196"/>
        <v>3219637,</v>
      </c>
    </row>
    <row r="12584" spans="1:2" x14ac:dyDescent="0.3">
      <c r="A12584">
        <v>3219637</v>
      </c>
      <c r="B12584" t="str">
        <f t="shared" si="196"/>
        <v>3219637,</v>
      </c>
    </row>
    <row r="12585" spans="1:2" x14ac:dyDescent="0.3">
      <c r="A12585">
        <v>3219638</v>
      </c>
      <c r="B12585" t="str">
        <f t="shared" si="196"/>
        <v>3219638,</v>
      </c>
    </row>
    <row r="12586" spans="1:2" x14ac:dyDescent="0.3">
      <c r="A12586">
        <v>3219639</v>
      </c>
      <c r="B12586" t="str">
        <f t="shared" si="196"/>
        <v>3219639,</v>
      </c>
    </row>
    <row r="12587" spans="1:2" x14ac:dyDescent="0.3">
      <c r="A12587">
        <v>3219640</v>
      </c>
      <c r="B12587" t="str">
        <f t="shared" si="196"/>
        <v>3219640,</v>
      </c>
    </row>
    <row r="12588" spans="1:2" x14ac:dyDescent="0.3">
      <c r="A12588">
        <v>3219641</v>
      </c>
      <c r="B12588" t="str">
        <f t="shared" si="196"/>
        <v>3219641,</v>
      </c>
    </row>
    <row r="12589" spans="1:2" x14ac:dyDescent="0.3">
      <c r="A12589">
        <v>3219642</v>
      </c>
      <c r="B12589" t="str">
        <f t="shared" si="196"/>
        <v>3219642,</v>
      </c>
    </row>
    <row r="12590" spans="1:2" x14ac:dyDescent="0.3">
      <c r="A12590">
        <v>3219645</v>
      </c>
      <c r="B12590" t="str">
        <f t="shared" si="196"/>
        <v>3219645,</v>
      </c>
    </row>
    <row r="12591" spans="1:2" x14ac:dyDescent="0.3">
      <c r="A12591">
        <v>3219646</v>
      </c>
      <c r="B12591" t="str">
        <f t="shared" si="196"/>
        <v>3219646,</v>
      </c>
    </row>
    <row r="12592" spans="1:2" x14ac:dyDescent="0.3">
      <c r="A12592">
        <v>3219647</v>
      </c>
      <c r="B12592" t="str">
        <f t="shared" si="196"/>
        <v>3219647,</v>
      </c>
    </row>
    <row r="12593" spans="1:2" x14ac:dyDescent="0.3">
      <c r="A12593">
        <v>3219648</v>
      </c>
      <c r="B12593" t="str">
        <f t="shared" si="196"/>
        <v>3219648,</v>
      </c>
    </row>
    <row r="12594" spans="1:2" x14ac:dyDescent="0.3">
      <c r="A12594">
        <v>3219649</v>
      </c>
      <c r="B12594" t="str">
        <f t="shared" si="196"/>
        <v>3219649,</v>
      </c>
    </row>
    <row r="12595" spans="1:2" x14ac:dyDescent="0.3">
      <c r="A12595">
        <v>3219649</v>
      </c>
      <c r="B12595" t="str">
        <f t="shared" si="196"/>
        <v>3219649,</v>
      </c>
    </row>
    <row r="12596" spans="1:2" x14ac:dyDescent="0.3">
      <c r="A12596">
        <v>3219650</v>
      </c>
      <c r="B12596" t="str">
        <f t="shared" si="196"/>
        <v>3219650,</v>
      </c>
    </row>
    <row r="12597" spans="1:2" x14ac:dyDescent="0.3">
      <c r="A12597">
        <v>3219651</v>
      </c>
      <c r="B12597" t="str">
        <f t="shared" si="196"/>
        <v>3219651,</v>
      </c>
    </row>
    <row r="12598" spans="1:2" x14ac:dyDescent="0.3">
      <c r="A12598">
        <v>3219652</v>
      </c>
      <c r="B12598" t="str">
        <f t="shared" si="196"/>
        <v>3219652,</v>
      </c>
    </row>
    <row r="12599" spans="1:2" x14ac:dyDescent="0.3">
      <c r="A12599">
        <v>3219653</v>
      </c>
      <c r="B12599" t="str">
        <f t="shared" si="196"/>
        <v>3219653,</v>
      </c>
    </row>
    <row r="12600" spans="1:2" x14ac:dyDescent="0.3">
      <c r="A12600">
        <v>3219655</v>
      </c>
      <c r="B12600" t="str">
        <f t="shared" si="196"/>
        <v>3219655,</v>
      </c>
    </row>
    <row r="12601" spans="1:2" x14ac:dyDescent="0.3">
      <c r="A12601">
        <v>3219657</v>
      </c>
      <c r="B12601" t="str">
        <f t="shared" si="196"/>
        <v>3219657,</v>
      </c>
    </row>
    <row r="12602" spans="1:2" x14ac:dyDescent="0.3">
      <c r="A12602">
        <v>3219657</v>
      </c>
      <c r="B12602" t="str">
        <f t="shared" si="196"/>
        <v>3219657,</v>
      </c>
    </row>
    <row r="12603" spans="1:2" x14ac:dyDescent="0.3">
      <c r="A12603">
        <v>3219659</v>
      </c>
      <c r="B12603" t="str">
        <f t="shared" si="196"/>
        <v>3219659,</v>
      </c>
    </row>
    <row r="12604" spans="1:2" x14ac:dyDescent="0.3">
      <c r="A12604">
        <v>3219661</v>
      </c>
      <c r="B12604" t="str">
        <f t="shared" si="196"/>
        <v>3219661,</v>
      </c>
    </row>
    <row r="12605" spans="1:2" x14ac:dyDescent="0.3">
      <c r="A12605">
        <v>3219662</v>
      </c>
      <c r="B12605" t="str">
        <f t="shared" si="196"/>
        <v>3219662,</v>
      </c>
    </row>
    <row r="12606" spans="1:2" x14ac:dyDescent="0.3">
      <c r="A12606">
        <v>3219662</v>
      </c>
      <c r="B12606" t="str">
        <f t="shared" si="196"/>
        <v>3219662,</v>
      </c>
    </row>
    <row r="12607" spans="1:2" x14ac:dyDescent="0.3">
      <c r="A12607">
        <v>3219663</v>
      </c>
      <c r="B12607" t="str">
        <f t="shared" si="196"/>
        <v>3219663,</v>
      </c>
    </row>
    <row r="12608" spans="1:2" x14ac:dyDescent="0.3">
      <c r="A12608">
        <v>3219664</v>
      </c>
      <c r="B12608" t="str">
        <f t="shared" si="196"/>
        <v>3219664,</v>
      </c>
    </row>
    <row r="12609" spans="1:2" x14ac:dyDescent="0.3">
      <c r="A12609">
        <v>3219664</v>
      </c>
      <c r="B12609" t="str">
        <f t="shared" si="196"/>
        <v>3219664,</v>
      </c>
    </row>
    <row r="12610" spans="1:2" x14ac:dyDescent="0.3">
      <c r="A12610">
        <v>3219665</v>
      </c>
      <c r="B12610" t="str">
        <f t="shared" si="196"/>
        <v>3219665,</v>
      </c>
    </row>
    <row r="12611" spans="1:2" x14ac:dyDescent="0.3">
      <c r="A12611">
        <v>3219665</v>
      </c>
      <c r="B12611" t="str">
        <f t="shared" ref="B12611:B12674" si="197">CONCATENATE(A12611,",")</f>
        <v>3219665,</v>
      </c>
    </row>
    <row r="12612" spans="1:2" x14ac:dyDescent="0.3">
      <c r="A12612">
        <v>3219667</v>
      </c>
      <c r="B12612" t="str">
        <f t="shared" si="197"/>
        <v>3219667,</v>
      </c>
    </row>
    <row r="12613" spans="1:2" x14ac:dyDescent="0.3">
      <c r="A12613">
        <v>3219668</v>
      </c>
      <c r="B12613" t="str">
        <f t="shared" si="197"/>
        <v>3219668,</v>
      </c>
    </row>
    <row r="12614" spans="1:2" x14ac:dyDescent="0.3">
      <c r="A12614">
        <v>3219669</v>
      </c>
      <c r="B12614" t="str">
        <f t="shared" si="197"/>
        <v>3219669,</v>
      </c>
    </row>
    <row r="12615" spans="1:2" x14ac:dyDescent="0.3">
      <c r="A12615">
        <v>3219669</v>
      </c>
      <c r="B12615" t="str">
        <f t="shared" si="197"/>
        <v>3219669,</v>
      </c>
    </row>
    <row r="12616" spans="1:2" x14ac:dyDescent="0.3">
      <c r="A12616">
        <v>3219671</v>
      </c>
      <c r="B12616" t="str">
        <f t="shared" si="197"/>
        <v>3219671,</v>
      </c>
    </row>
    <row r="12617" spans="1:2" x14ac:dyDescent="0.3">
      <c r="A12617">
        <v>3219672</v>
      </c>
      <c r="B12617" t="str">
        <f t="shared" si="197"/>
        <v>3219672,</v>
      </c>
    </row>
    <row r="12618" spans="1:2" x14ac:dyDescent="0.3">
      <c r="A12618">
        <v>3219673</v>
      </c>
      <c r="B12618" t="str">
        <f t="shared" si="197"/>
        <v>3219673,</v>
      </c>
    </row>
    <row r="12619" spans="1:2" x14ac:dyDescent="0.3">
      <c r="A12619">
        <v>3219674</v>
      </c>
      <c r="B12619" t="str">
        <f t="shared" si="197"/>
        <v>3219674,</v>
      </c>
    </row>
    <row r="12620" spans="1:2" x14ac:dyDescent="0.3">
      <c r="A12620">
        <v>3219675</v>
      </c>
      <c r="B12620" t="str">
        <f t="shared" si="197"/>
        <v>3219675,</v>
      </c>
    </row>
    <row r="12621" spans="1:2" x14ac:dyDescent="0.3">
      <c r="A12621">
        <v>3219676</v>
      </c>
      <c r="B12621" t="str">
        <f t="shared" si="197"/>
        <v>3219676,</v>
      </c>
    </row>
    <row r="12622" spans="1:2" x14ac:dyDescent="0.3">
      <c r="A12622">
        <v>3219677</v>
      </c>
      <c r="B12622" t="str">
        <f t="shared" si="197"/>
        <v>3219677,</v>
      </c>
    </row>
    <row r="12623" spans="1:2" x14ac:dyDescent="0.3">
      <c r="A12623">
        <v>3219681</v>
      </c>
      <c r="B12623" t="str">
        <f t="shared" si="197"/>
        <v>3219681,</v>
      </c>
    </row>
    <row r="12624" spans="1:2" x14ac:dyDescent="0.3">
      <c r="A12624">
        <v>3219683</v>
      </c>
      <c r="B12624" t="str">
        <f t="shared" si="197"/>
        <v>3219683,</v>
      </c>
    </row>
    <row r="12625" spans="1:2" x14ac:dyDescent="0.3">
      <c r="A12625">
        <v>3219684</v>
      </c>
      <c r="B12625" t="str">
        <f t="shared" si="197"/>
        <v>3219684,</v>
      </c>
    </row>
    <row r="12626" spans="1:2" x14ac:dyDescent="0.3">
      <c r="A12626">
        <v>3219685</v>
      </c>
      <c r="B12626" t="str">
        <f t="shared" si="197"/>
        <v>3219685,</v>
      </c>
    </row>
    <row r="12627" spans="1:2" x14ac:dyDescent="0.3">
      <c r="A12627">
        <v>3219685</v>
      </c>
      <c r="B12627" t="str">
        <f t="shared" si="197"/>
        <v>3219685,</v>
      </c>
    </row>
    <row r="12628" spans="1:2" x14ac:dyDescent="0.3">
      <c r="A12628">
        <v>3219687</v>
      </c>
      <c r="B12628" t="str">
        <f t="shared" si="197"/>
        <v>3219687,</v>
      </c>
    </row>
    <row r="12629" spans="1:2" x14ac:dyDescent="0.3">
      <c r="A12629">
        <v>3219688</v>
      </c>
      <c r="B12629" t="str">
        <f t="shared" si="197"/>
        <v>3219688,</v>
      </c>
    </row>
    <row r="12630" spans="1:2" x14ac:dyDescent="0.3">
      <c r="A12630">
        <v>3219688</v>
      </c>
      <c r="B12630" t="str">
        <f t="shared" si="197"/>
        <v>3219688,</v>
      </c>
    </row>
    <row r="12631" spans="1:2" x14ac:dyDescent="0.3">
      <c r="A12631">
        <v>3219689</v>
      </c>
      <c r="B12631" t="str">
        <f t="shared" si="197"/>
        <v>3219689,</v>
      </c>
    </row>
    <row r="12632" spans="1:2" x14ac:dyDescent="0.3">
      <c r="A12632">
        <v>3219690</v>
      </c>
      <c r="B12632" t="str">
        <f t="shared" si="197"/>
        <v>3219690,</v>
      </c>
    </row>
    <row r="12633" spans="1:2" x14ac:dyDescent="0.3">
      <c r="A12633">
        <v>3219692</v>
      </c>
      <c r="B12633" t="str">
        <f t="shared" si="197"/>
        <v>3219692,</v>
      </c>
    </row>
    <row r="12634" spans="1:2" x14ac:dyDescent="0.3">
      <c r="A12634">
        <v>3219693</v>
      </c>
      <c r="B12634" t="str">
        <f t="shared" si="197"/>
        <v>3219693,</v>
      </c>
    </row>
    <row r="12635" spans="1:2" x14ac:dyDescent="0.3">
      <c r="A12635">
        <v>3219694</v>
      </c>
      <c r="B12635" t="str">
        <f t="shared" si="197"/>
        <v>3219694,</v>
      </c>
    </row>
    <row r="12636" spans="1:2" x14ac:dyDescent="0.3">
      <c r="A12636">
        <v>3219695</v>
      </c>
      <c r="B12636" t="str">
        <f t="shared" si="197"/>
        <v>3219695,</v>
      </c>
    </row>
    <row r="12637" spans="1:2" x14ac:dyDescent="0.3">
      <c r="A12637">
        <v>3219697</v>
      </c>
      <c r="B12637" t="str">
        <f t="shared" si="197"/>
        <v>3219697,</v>
      </c>
    </row>
    <row r="12638" spans="1:2" x14ac:dyDescent="0.3">
      <c r="A12638">
        <v>3219699</v>
      </c>
      <c r="B12638" t="str">
        <f t="shared" si="197"/>
        <v>3219699,</v>
      </c>
    </row>
    <row r="12639" spans="1:2" x14ac:dyDescent="0.3">
      <c r="A12639">
        <v>3219700</v>
      </c>
      <c r="B12639" t="str">
        <f t="shared" si="197"/>
        <v>3219700,</v>
      </c>
    </row>
    <row r="12640" spans="1:2" x14ac:dyDescent="0.3">
      <c r="A12640">
        <v>3219702</v>
      </c>
      <c r="B12640" t="str">
        <f t="shared" si="197"/>
        <v>3219702,</v>
      </c>
    </row>
    <row r="12641" spans="1:2" x14ac:dyDescent="0.3">
      <c r="A12641">
        <v>3219703</v>
      </c>
      <c r="B12641" t="str">
        <f t="shared" si="197"/>
        <v>3219703,</v>
      </c>
    </row>
    <row r="12642" spans="1:2" x14ac:dyDescent="0.3">
      <c r="A12642">
        <v>3219704</v>
      </c>
      <c r="B12642" t="str">
        <f t="shared" si="197"/>
        <v>3219704,</v>
      </c>
    </row>
    <row r="12643" spans="1:2" x14ac:dyDescent="0.3">
      <c r="A12643">
        <v>3219706</v>
      </c>
      <c r="B12643" t="str">
        <f t="shared" si="197"/>
        <v>3219706,</v>
      </c>
    </row>
    <row r="12644" spans="1:2" x14ac:dyDescent="0.3">
      <c r="A12644">
        <v>3219707</v>
      </c>
      <c r="B12644" t="str">
        <f t="shared" si="197"/>
        <v>3219707,</v>
      </c>
    </row>
    <row r="12645" spans="1:2" x14ac:dyDescent="0.3">
      <c r="A12645">
        <v>3219708</v>
      </c>
      <c r="B12645" t="str">
        <f t="shared" si="197"/>
        <v>3219708,</v>
      </c>
    </row>
    <row r="12646" spans="1:2" x14ac:dyDescent="0.3">
      <c r="A12646">
        <v>3219711</v>
      </c>
      <c r="B12646" t="str">
        <f t="shared" si="197"/>
        <v>3219711,</v>
      </c>
    </row>
    <row r="12647" spans="1:2" x14ac:dyDescent="0.3">
      <c r="A12647">
        <v>3219713</v>
      </c>
      <c r="B12647" t="str">
        <f t="shared" si="197"/>
        <v>3219713,</v>
      </c>
    </row>
    <row r="12648" spans="1:2" x14ac:dyDescent="0.3">
      <c r="A12648">
        <v>3219714</v>
      </c>
      <c r="B12648" t="str">
        <f t="shared" si="197"/>
        <v>3219714,</v>
      </c>
    </row>
    <row r="12649" spans="1:2" x14ac:dyDescent="0.3">
      <c r="A12649">
        <v>3219715</v>
      </c>
      <c r="B12649" t="str">
        <f t="shared" si="197"/>
        <v>3219715,</v>
      </c>
    </row>
    <row r="12650" spans="1:2" x14ac:dyDescent="0.3">
      <c r="A12650">
        <v>3219716</v>
      </c>
      <c r="B12650" t="str">
        <f t="shared" si="197"/>
        <v>3219716,</v>
      </c>
    </row>
    <row r="12651" spans="1:2" x14ac:dyDescent="0.3">
      <c r="A12651">
        <v>3219717</v>
      </c>
      <c r="B12651" t="str">
        <f t="shared" si="197"/>
        <v>3219717,</v>
      </c>
    </row>
    <row r="12652" spans="1:2" x14ac:dyDescent="0.3">
      <c r="A12652">
        <v>3219717</v>
      </c>
      <c r="B12652" t="str">
        <f t="shared" si="197"/>
        <v>3219717,</v>
      </c>
    </row>
    <row r="12653" spans="1:2" x14ac:dyDescent="0.3">
      <c r="A12653">
        <v>3219718</v>
      </c>
      <c r="B12653" t="str">
        <f t="shared" si="197"/>
        <v>3219718,</v>
      </c>
    </row>
    <row r="12654" spans="1:2" x14ac:dyDescent="0.3">
      <c r="A12654">
        <v>3219719</v>
      </c>
      <c r="B12654" t="str">
        <f t="shared" si="197"/>
        <v>3219719,</v>
      </c>
    </row>
    <row r="12655" spans="1:2" x14ac:dyDescent="0.3">
      <c r="A12655">
        <v>3219720</v>
      </c>
      <c r="B12655" t="str">
        <f t="shared" si="197"/>
        <v>3219720,</v>
      </c>
    </row>
    <row r="12656" spans="1:2" x14ac:dyDescent="0.3">
      <c r="A12656">
        <v>3219722</v>
      </c>
      <c r="B12656" t="str">
        <f t="shared" si="197"/>
        <v>3219722,</v>
      </c>
    </row>
    <row r="12657" spans="1:2" x14ac:dyDescent="0.3">
      <c r="A12657">
        <v>3219723</v>
      </c>
      <c r="B12657" t="str">
        <f t="shared" si="197"/>
        <v>3219723,</v>
      </c>
    </row>
    <row r="12658" spans="1:2" x14ac:dyDescent="0.3">
      <c r="A12658">
        <v>3219725</v>
      </c>
      <c r="B12658" t="str">
        <f t="shared" si="197"/>
        <v>3219725,</v>
      </c>
    </row>
    <row r="12659" spans="1:2" x14ac:dyDescent="0.3">
      <c r="A12659">
        <v>3219726</v>
      </c>
      <c r="B12659" t="str">
        <f t="shared" si="197"/>
        <v>3219726,</v>
      </c>
    </row>
    <row r="12660" spans="1:2" x14ac:dyDescent="0.3">
      <c r="A12660">
        <v>3219727</v>
      </c>
      <c r="B12660" t="str">
        <f t="shared" si="197"/>
        <v>3219727,</v>
      </c>
    </row>
    <row r="12661" spans="1:2" x14ac:dyDescent="0.3">
      <c r="A12661">
        <v>3219728</v>
      </c>
      <c r="B12661" t="str">
        <f t="shared" si="197"/>
        <v>3219728,</v>
      </c>
    </row>
    <row r="12662" spans="1:2" x14ac:dyDescent="0.3">
      <c r="A12662">
        <v>3219729</v>
      </c>
      <c r="B12662" t="str">
        <f t="shared" si="197"/>
        <v>3219729,</v>
      </c>
    </row>
    <row r="12663" spans="1:2" x14ac:dyDescent="0.3">
      <c r="A12663">
        <v>3219730</v>
      </c>
      <c r="B12663" t="str">
        <f t="shared" si="197"/>
        <v>3219730,</v>
      </c>
    </row>
    <row r="12664" spans="1:2" x14ac:dyDescent="0.3">
      <c r="A12664">
        <v>3219731</v>
      </c>
      <c r="B12664" t="str">
        <f t="shared" si="197"/>
        <v>3219731,</v>
      </c>
    </row>
    <row r="12665" spans="1:2" x14ac:dyDescent="0.3">
      <c r="A12665">
        <v>3219732</v>
      </c>
      <c r="B12665" t="str">
        <f t="shared" si="197"/>
        <v>3219732,</v>
      </c>
    </row>
    <row r="12666" spans="1:2" x14ac:dyDescent="0.3">
      <c r="A12666">
        <v>3219734</v>
      </c>
      <c r="B12666" t="str">
        <f t="shared" si="197"/>
        <v>3219734,</v>
      </c>
    </row>
    <row r="12667" spans="1:2" x14ac:dyDescent="0.3">
      <c r="A12667">
        <v>3219737</v>
      </c>
      <c r="B12667" t="str">
        <f t="shared" si="197"/>
        <v>3219737,</v>
      </c>
    </row>
    <row r="12668" spans="1:2" x14ac:dyDescent="0.3">
      <c r="A12668">
        <v>3219738</v>
      </c>
      <c r="B12668" t="str">
        <f t="shared" si="197"/>
        <v>3219738,</v>
      </c>
    </row>
    <row r="12669" spans="1:2" x14ac:dyDescent="0.3">
      <c r="A12669">
        <v>3219738</v>
      </c>
      <c r="B12669" t="str">
        <f t="shared" si="197"/>
        <v>3219738,</v>
      </c>
    </row>
    <row r="12670" spans="1:2" x14ac:dyDescent="0.3">
      <c r="A12670">
        <v>3219743</v>
      </c>
      <c r="B12670" t="str">
        <f t="shared" si="197"/>
        <v>3219743,</v>
      </c>
    </row>
    <row r="12671" spans="1:2" x14ac:dyDescent="0.3">
      <c r="A12671">
        <v>3219744</v>
      </c>
      <c r="B12671" t="str">
        <f t="shared" si="197"/>
        <v>3219744,</v>
      </c>
    </row>
    <row r="12672" spans="1:2" x14ac:dyDescent="0.3">
      <c r="A12672">
        <v>3219745</v>
      </c>
      <c r="B12672" t="str">
        <f t="shared" si="197"/>
        <v>3219745,</v>
      </c>
    </row>
    <row r="12673" spans="1:2" x14ac:dyDescent="0.3">
      <c r="A12673">
        <v>3219747</v>
      </c>
      <c r="B12673" t="str">
        <f t="shared" si="197"/>
        <v>3219747,</v>
      </c>
    </row>
    <row r="12674" spans="1:2" x14ac:dyDescent="0.3">
      <c r="A12674">
        <v>3219747</v>
      </c>
      <c r="B12674" t="str">
        <f t="shared" si="197"/>
        <v>3219747,</v>
      </c>
    </row>
    <row r="12675" spans="1:2" x14ac:dyDescent="0.3">
      <c r="A12675">
        <v>3219748</v>
      </c>
      <c r="B12675" t="str">
        <f t="shared" ref="B12675:B12738" si="198">CONCATENATE(A12675,",")</f>
        <v>3219748,</v>
      </c>
    </row>
    <row r="12676" spans="1:2" x14ac:dyDescent="0.3">
      <c r="A12676">
        <v>3219748</v>
      </c>
      <c r="B12676" t="str">
        <f t="shared" si="198"/>
        <v>3219748,</v>
      </c>
    </row>
    <row r="12677" spans="1:2" x14ac:dyDescent="0.3">
      <c r="A12677">
        <v>3219749</v>
      </c>
      <c r="B12677" t="str">
        <f t="shared" si="198"/>
        <v>3219749,</v>
      </c>
    </row>
    <row r="12678" spans="1:2" x14ac:dyDescent="0.3">
      <c r="A12678">
        <v>3219754</v>
      </c>
      <c r="B12678" t="str">
        <f t="shared" si="198"/>
        <v>3219754,</v>
      </c>
    </row>
    <row r="12679" spans="1:2" x14ac:dyDescent="0.3">
      <c r="A12679">
        <v>3219757</v>
      </c>
      <c r="B12679" t="str">
        <f t="shared" si="198"/>
        <v>3219757,</v>
      </c>
    </row>
    <row r="12680" spans="1:2" x14ac:dyDescent="0.3">
      <c r="A12680">
        <v>3219757</v>
      </c>
      <c r="B12680" t="str">
        <f t="shared" si="198"/>
        <v>3219757,</v>
      </c>
    </row>
    <row r="12681" spans="1:2" x14ac:dyDescent="0.3">
      <c r="A12681">
        <v>3219758</v>
      </c>
      <c r="B12681" t="str">
        <f t="shared" si="198"/>
        <v>3219758,</v>
      </c>
    </row>
    <row r="12682" spans="1:2" x14ac:dyDescent="0.3">
      <c r="A12682">
        <v>3219759</v>
      </c>
      <c r="B12682" t="str">
        <f t="shared" si="198"/>
        <v>3219759,</v>
      </c>
    </row>
    <row r="12683" spans="1:2" x14ac:dyDescent="0.3">
      <c r="A12683">
        <v>3219762</v>
      </c>
      <c r="B12683" t="str">
        <f t="shared" si="198"/>
        <v>3219762,</v>
      </c>
    </row>
    <row r="12684" spans="1:2" x14ac:dyDescent="0.3">
      <c r="A12684">
        <v>3219762</v>
      </c>
      <c r="B12684" t="str">
        <f t="shared" si="198"/>
        <v>3219762,</v>
      </c>
    </row>
    <row r="12685" spans="1:2" x14ac:dyDescent="0.3">
      <c r="A12685">
        <v>3219763</v>
      </c>
      <c r="B12685" t="str">
        <f t="shared" si="198"/>
        <v>3219763,</v>
      </c>
    </row>
    <row r="12686" spans="1:2" x14ac:dyDescent="0.3">
      <c r="A12686">
        <v>3219764</v>
      </c>
      <c r="B12686" t="str">
        <f t="shared" si="198"/>
        <v>3219764,</v>
      </c>
    </row>
    <row r="12687" spans="1:2" x14ac:dyDescent="0.3">
      <c r="A12687">
        <v>3219766</v>
      </c>
      <c r="B12687" t="str">
        <f t="shared" si="198"/>
        <v>3219766,</v>
      </c>
    </row>
    <row r="12688" spans="1:2" x14ac:dyDescent="0.3">
      <c r="A12688">
        <v>3219767</v>
      </c>
      <c r="B12688" t="str">
        <f t="shared" si="198"/>
        <v>3219767,</v>
      </c>
    </row>
    <row r="12689" spans="1:2" x14ac:dyDescent="0.3">
      <c r="A12689">
        <v>3219771</v>
      </c>
      <c r="B12689" t="str">
        <f t="shared" si="198"/>
        <v>3219771,</v>
      </c>
    </row>
    <row r="12690" spans="1:2" x14ac:dyDescent="0.3">
      <c r="A12690">
        <v>3219771</v>
      </c>
      <c r="B12690" t="str">
        <f t="shared" si="198"/>
        <v>3219771,</v>
      </c>
    </row>
    <row r="12691" spans="1:2" x14ac:dyDescent="0.3">
      <c r="A12691">
        <v>3219772</v>
      </c>
      <c r="B12691" t="str">
        <f t="shared" si="198"/>
        <v>3219772,</v>
      </c>
    </row>
    <row r="12692" spans="1:2" x14ac:dyDescent="0.3">
      <c r="A12692">
        <v>3219772</v>
      </c>
      <c r="B12692" t="str">
        <f t="shared" si="198"/>
        <v>3219772,</v>
      </c>
    </row>
    <row r="12693" spans="1:2" x14ac:dyDescent="0.3">
      <c r="A12693">
        <v>3219775</v>
      </c>
      <c r="B12693" t="str">
        <f t="shared" si="198"/>
        <v>3219775,</v>
      </c>
    </row>
    <row r="12694" spans="1:2" x14ac:dyDescent="0.3">
      <c r="A12694">
        <v>3219775</v>
      </c>
      <c r="B12694" t="str">
        <f t="shared" si="198"/>
        <v>3219775,</v>
      </c>
    </row>
    <row r="12695" spans="1:2" x14ac:dyDescent="0.3">
      <c r="A12695">
        <v>3219776</v>
      </c>
      <c r="B12695" t="str">
        <f t="shared" si="198"/>
        <v>3219776,</v>
      </c>
    </row>
    <row r="12696" spans="1:2" x14ac:dyDescent="0.3">
      <c r="A12696">
        <v>3219776</v>
      </c>
      <c r="B12696" t="str">
        <f t="shared" si="198"/>
        <v>3219776,</v>
      </c>
    </row>
    <row r="12697" spans="1:2" x14ac:dyDescent="0.3">
      <c r="A12697">
        <v>3219778</v>
      </c>
      <c r="B12697" t="str">
        <f t="shared" si="198"/>
        <v>3219778,</v>
      </c>
    </row>
    <row r="12698" spans="1:2" x14ac:dyDescent="0.3">
      <c r="A12698">
        <v>3219778</v>
      </c>
      <c r="B12698" t="str">
        <f t="shared" si="198"/>
        <v>3219778,</v>
      </c>
    </row>
    <row r="12699" spans="1:2" x14ac:dyDescent="0.3">
      <c r="A12699">
        <v>3219781</v>
      </c>
      <c r="B12699" t="str">
        <f t="shared" si="198"/>
        <v>3219781,</v>
      </c>
    </row>
    <row r="12700" spans="1:2" x14ac:dyDescent="0.3">
      <c r="A12700">
        <v>3219781</v>
      </c>
      <c r="B12700" t="str">
        <f t="shared" si="198"/>
        <v>3219781,</v>
      </c>
    </row>
    <row r="12701" spans="1:2" x14ac:dyDescent="0.3">
      <c r="A12701">
        <v>3219785</v>
      </c>
      <c r="B12701" t="str">
        <f t="shared" si="198"/>
        <v>3219785,</v>
      </c>
    </row>
    <row r="12702" spans="1:2" x14ac:dyDescent="0.3">
      <c r="A12702">
        <v>3219787</v>
      </c>
      <c r="B12702" t="str">
        <f t="shared" si="198"/>
        <v>3219787,</v>
      </c>
    </row>
    <row r="12703" spans="1:2" x14ac:dyDescent="0.3">
      <c r="A12703">
        <v>3219787</v>
      </c>
      <c r="B12703" t="str">
        <f t="shared" si="198"/>
        <v>3219787,</v>
      </c>
    </row>
    <row r="12704" spans="1:2" x14ac:dyDescent="0.3">
      <c r="A12704">
        <v>3219788</v>
      </c>
      <c r="B12704" t="str">
        <f t="shared" si="198"/>
        <v>3219788,</v>
      </c>
    </row>
    <row r="12705" spans="1:2" x14ac:dyDescent="0.3">
      <c r="A12705">
        <v>3219792</v>
      </c>
      <c r="B12705" t="str">
        <f t="shared" si="198"/>
        <v>3219792,</v>
      </c>
    </row>
    <row r="12706" spans="1:2" x14ac:dyDescent="0.3">
      <c r="A12706">
        <v>3219792</v>
      </c>
      <c r="B12706" t="str">
        <f t="shared" si="198"/>
        <v>3219792,</v>
      </c>
    </row>
    <row r="12707" spans="1:2" x14ac:dyDescent="0.3">
      <c r="A12707">
        <v>3219793</v>
      </c>
      <c r="B12707" t="str">
        <f t="shared" si="198"/>
        <v>3219793,</v>
      </c>
    </row>
    <row r="12708" spans="1:2" x14ac:dyDescent="0.3">
      <c r="A12708">
        <v>3219798</v>
      </c>
      <c r="B12708" t="str">
        <f t="shared" si="198"/>
        <v>3219798,</v>
      </c>
    </row>
    <row r="12709" spans="1:2" x14ac:dyDescent="0.3">
      <c r="A12709">
        <v>3219801</v>
      </c>
      <c r="B12709" t="str">
        <f t="shared" si="198"/>
        <v>3219801,</v>
      </c>
    </row>
    <row r="12710" spans="1:2" x14ac:dyDescent="0.3">
      <c r="A12710">
        <v>3219803</v>
      </c>
      <c r="B12710" t="str">
        <f t="shared" si="198"/>
        <v>3219803,</v>
      </c>
    </row>
    <row r="12711" spans="1:2" x14ac:dyDescent="0.3">
      <c r="A12711">
        <v>3219803</v>
      </c>
      <c r="B12711" t="str">
        <f t="shared" si="198"/>
        <v>3219803,</v>
      </c>
    </row>
    <row r="12712" spans="1:2" x14ac:dyDescent="0.3">
      <c r="A12712">
        <v>3219804</v>
      </c>
      <c r="B12712" t="str">
        <f t="shared" si="198"/>
        <v>3219804,</v>
      </c>
    </row>
    <row r="12713" spans="1:2" x14ac:dyDescent="0.3">
      <c r="A12713">
        <v>3219806</v>
      </c>
      <c r="B12713" t="str">
        <f t="shared" si="198"/>
        <v>3219806,</v>
      </c>
    </row>
    <row r="12714" spans="1:2" x14ac:dyDescent="0.3">
      <c r="A12714">
        <v>3219808</v>
      </c>
      <c r="B12714" t="str">
        <f t="shared" si="198"/>
        <v>3219808,</v>
      </c>
    </row>
    <row r="12715" spans="1:2" x14ac:dyDescent="0.3">
      <c r="A12715">
        <v>3219810</v>
      </c>
      <c r="B12715" t="str">
        <f t="shared" si="198"/>
        <v>3219810,</v>
      </c>
    </row>
    <row r="12716" spans="1:2" x14ac:dyDescent="0.3">
      <c r="A12716">
        <v>3219813</v>
      </c>
      <c r="B12716" t="str">
        <f t="shared" si="198"/>
        <v>3219813,</v>
      </c>
    </row>
    <row r="12717" spans="1:2" x14ac:dyDescent="0.3">
      <c r="A12717">
        <v>3219814</v>
      </c>
      <c r="B12717" t="str">
        <f t="shared" si="198"/>
        <v>3219814,</v>
      </c>
    </row>
    <row r="12718" spans="1:2" x14ac:dyDescent="0.3">
      <c r="A12718">
        <v>3219816</v>
      </c>
      <c r="B12718" t="str">
        <f t="shared" si="198"/>
        <v>3219816,</v>
      </c>
    </row>
    <row r="12719" spans="1:2" x14ac:dyDescent="0.3">
      <c r="A12719">
        <v>3219816</v>
      </c>
      <c r="B12719" t="str">
        <f t="shared" si="198"/>
        <v>3219816,</v>
      </c>
    </row>
    <row r="12720" spans="1:2" x14ac:dyDescent="0.3">
      <c r="A12720">
        <v>3219817</v>
      </c>
      <c r="B12720" t="str">
        <f t="shared" si="198"/>
        <v>3219817,</v>
      </c>
    </row>
    <row r="12721" spans="1:2" x14ac:dyDescent="0.3">
      <c r="A12721">
        <v>3219820</v>
      </c>
      <c r="B12721" t="str">
        <f t="shared" si="198"/>
        <v>3219820,</v>
      </c>
    </row>
    <row r="12722" spans="1:2" x14ac:dyDescent="0.3">
      <c r="A12722">
        <v>3219821</v>
      </c>
      <c r="B12722" t="str">
        <f t="shared" si="198"/>
        <v>3219821,</v>
      </c>
    </row>
    <row r="12723" spans="1:2" x14ac:dyDescent="0.3">
      <c r="A12723">
        <v>3219823</v>
      </c>
      <c r="B12723" t="str">
        <f t="shared" si="198"/>
        <v>3219823,</v>
      </c>
    </row>
    <row r="12724" spans="1:2" x14ac:dyDescent="0.3">
      <c r="A12724">
        <v>3219823</v>
      </c>
      <c r="B12724" t="str">
        <f t="shared" si="198"/>
        <v>3219823,</v>
      </c>
    </row>
    <row r="12725" spans="1:2" x14ac:dyDescent="0.3">
      <c r="A12725">
        <v>3219824</v>
      </c>
      <c r="B12725" t="str">
        <f t="shared" si="198"/>
        <v>3219824,</v>
      </c>
    </row>
    <row r="12726" spans="1:2" x14ac:dyDescent="0.3">
      <c r="A12726">
        <v>3219827</v>
      </c>
      <c r="B12726" t="str">
        <f t="shared" si="198"/>
        <v>3219827,</v>
      </c>
    </row>
    <row r="12727" spans="1:2" x14ac:dyDescent="0.3">
      <c r="A12727">
        <v>3219829</v>
      </c>
      <c r="B12727" t="str">
        <f t="shared" si="198"/>
        <v>3219829,</v>
      </c>
    </row>
    <row r="12728" spans="1:2" x14ac:dyDescent="0.3">
      <c r="A12728">
        <v>3219829</v>
      </c>
      <c r="B12728" t="str">
        <f t="shared" si="198"/>
        <v>3219829,</v>
      </c>
    </row>
    <row r="12729" spans="1:2" x14ac:dyDescent="0.3">
      <c r="A12729">
        <v>3219830</v>
      </c>
      <c r="B12729" t="str">
        <f t="shared" si="198"/>
        <v>3219830,</v>
      </c>
    </row>
    <row r="12730" spans="1:2" x14ac:dyDescent="0.3">
      <c r="A12730">
        <v>3219830</v>
      </c>
      <c r="B12730" t="str">
        <f t="shared" si="198"/>
        <v>3219830,</v>
      </c>
    </row>
    <row r="12731" spans="1:2" x14ac:dyDescent="0.3">
      <c r="A12731">
        <v>3219831</v>
      </c>
      <c r="B12731" t="str">
        <f t="shared" si="198"/>
        <v>3219831,</v>
      </c>
    </row>
    <row r="12732" spans="1:2" x14ac:dyDescent="0.3">
      <c r="A12732">
        <v>3219831</v>
      </c>
      <c r="B12732" t="str">
        <f t="shared" si="198"/>
        <v>3219831,</v>
      </c>
    </row>
    <row r="12733" spans="1:2" x14ac:dyDescent="0.3">
      <c r="A12733">
        <v>3219832</v>
      </c>
      <c r="B12733" t="str">
        <f t="shared" si="198"/>
        <v>3219832,</v>
      </c>
    </row>
    <row r="12734" spans="1:2" x14ac:dyDescent="0.3">
      <c r="A12734">
        <v>3219833</v>
      </c>
      <c r="B12734" t="str">
        <f t="shared" si="198"/>
        <v>3219833,</v>
      </c>
    </row>
    <row r="12735" spans="1:2" x14ac:dyDescent="0.3">
      <c r="A12735">
        <v>3219834</v>
      </c>
      <c r="B12735" t="str">
        <f t="shared" si="198"/>
        <v>3219834,</v>
      </c>
    </row>
    <row r="12736" spans="1:2" x14ac:dyDescent="0.3">
      <c r="A12736">
        <v>3219836</v>
      </c>
      <c r="B12736" t="str">
        <f t="shared" si="198"/>
        <v>3219836,</v>
      </c>
    </row>
    <row r="12737" spans="1:2" x14ac:dyDescent="0.3">
      <c r="A12737">
        <v>3219836</v>
      </c>
      <c r="B12737" t="str">
        <f t="shared" si="198"/>
        <v>3219836,</v>
      </c>
    </row>
    <row r="12738" spans="1:2" x14ac:dyDescent="0.3">
      <c r="A12738">
        <v>3219838</v>
      </c>
      <c r="B12738" t="str">
        <f t="shared" si="198"/>
        <v>3219838,</v>
      </c>
    </row>
    <row r="12739" spans="1:2" x14ac:dyDescent="0.3">
      <c r="A12739">
        <v>3219839</v>
      </c>
      <c r="B12739" t="str">
        <f t="shared" ref="B12739:B12802" si="199">CONCATENATE(A12739,",")</f>
        <v>3219839,</v>
      </c>
    </row>
    <row r="12740" spans="1:2" x14ac:dyDescent="0.3">
      <c r="A12740">
        <v>3219841</v>
      </c>
      <c r="B12740" t="str">
        <f t="shared" si="199"/>
        <v>3219841,</v>
      </c>
    </row>
    <row r="12741" spans="1:2" x14ac:dyDescent="0.3">
      <c r="A12741">
        <v>3219842</v>
      </c>
      <c r="B12741" t="str">
        <f t="shared" si="199"/>
        <v>3219842,</v>
      </c>
    </row>
    <row r="12742" spans="1:2" x14ac:dyDescent="0.3">
      <c r="A12742">
        <v>3219844</v>
      </c>
      <c r="B12742" t="str">
        <f t="shared" si="199"/>
        <v>3219844,</v>
      </c>
    </row>
    <row r="12743" spans="1:2" x14ac:dyDescent="0.3">
      <c r="A12743">
        <v>3219850</v>
      </c>
      <c r="B12743" t="str">
        <f t="shared" si="199"/>
        <v>3219850,</v>
      </c>
    </row>
    <row r="12744" spans="1:2" x14ac:dyDescent="0.3">
      <c r="A12744">
        <v>3219853</v>
      </c>
      <c r="B12744" t="str">
        <f t="shared" si="199"/>
        <v>3219853,</v>
      </c>
    </row>
    <row r="12745" spans="1:2" x14ac:dyDescent="0.3">
      <c r="A12745">
        <v>3219855</v>
      </c>
      <c r="B12745" t="str">
        <f t="shared" si="199"/>
        <v>3219855,</v>
      </c>
    </row>
    <row r="12746" spans="1:2" x14ac:dyDescent="0.3">
      <c r="A12746">
        <v>3219857</v>
      </c>
      <c r="B12746" t="str">
        <f t="shared" si="199"/>
        <v>3219857,</v>
      </c>
    </row>
    <row r="12747" spans="1:2" x14ac:dyDescent="0.3">
      <c r="A12747">
        <v>3219858</v>
      </c>
      <c r="B12747" t="str">
        <f t="shared" si="199"/>
        <v>3219858,</v>
      </c>
    </row>
    <row r="12748" spans="1:2" x14ac:dyDescent="0.3">
      <c r="A12748">
        <v>3219860</v>
      </c>
      <c r="B12748" t="str">
        <f t="shared" si="199"/>
        <v>3219860,</v>
      </c>
    </row>
    <row r="12749" spans="1:2" x14ac:dyDescent="0.3">
      <c r="A12749">
        <v>3219862</v>
      </c>
      <c r="B12749" t="str">
        <f t="shared" si="199"/>
        <v>3219862,</v>
      </c>
    </row>
    <row r="12750" spans="1:2" x14ac:dyDescent="0.3">
      <c r="A12750">
        <v>3219862</v>
      </c>
      <c r="B12750" t="str">
        <f t="shared" si="199"/>
        <v>3219862,</v>
      </c>
    </row>
    <row r="12751" spans="1:2" x14ac:dyDescent="0.3">
      <c r="A12751">
        <v>3219863</v>
      </c>
      <c r="B12751" t="str">
        <f t="shared" si="199"/>
        <v>3219863,</v>
      </c>
    </row>
    <row r="12752" spans="1:2" x14ac:dyDescent="0.3">
      <c r="A12752">
        <v>3219863</v>
      </c>
      <c r="B12752" t="str">
        <f t="shared" si="199"/>
        <v>3219863,</v>
      </c>
    </row>
    <row r="12753" spans="1:2" x14ac:dyDescent="0.3">
      <c r="A12753">
        <v>3219864</v>
      </c>
      <c r="B12753" t="str">
        <f t="shared" si="199"/>
        <v>3219864,</v>
      </c>
    </row>
    <row r="12754" spans="1:2" x14ac:dyDescent="0.3">
      <c r="A12754">
        <v>3219865</v>
      </c>
      <c r="B12754" t="str">
        <f t="shared" si="199"/>
        <v>3219865,</v>
      </c>
    </row>
    <row r="12755" spans="1:2" x14ac:dyDescent="0.3">
      <c r="A12755">
        <v>3219867</v>
      </c>
      <c r="B12755" t="str">
        <f t="shared" si="199"/>
        <v>3219867,</v>
      </c>
    </row>
    <row r="12756" spans="1:2" x14ac:dyDescent="0.3">
      <c r="A12756">
        <v>3219867</v>
      </c>
      <c r="B12756" t="str">
        <f t="shared" si="199"/>
        <v>3219867,</v>
      </c>
    </row>
    <row r="12757" spans="1:2" x14ac:dyDescent="0.3">
      <c r="A12757">
        <v>3219871</v>
      </c>
      <c r="B12757" t="str">
        <f t="shared" si="199"/>
        <v>3219871,</v>
      </c>
    </row>
    <row r="12758" spans="1:2" x14ac:dyDescent="0.3">
      <c r="A12758">
        <v>3219871</v>
      </c>
      <c r="B12758" t="str">
        <f t="shared" si="199"/>
        <v>3219871,</v>
      </c>
    </row>
    <row r="12759" spans="1:2" x14ac:dyDescent="0.3">
      <c r="A12759">
        <v>3219872</v>
      </c>
      <c r="B12759" t="str">
        <f t="shared" si="199"/>
        <v>3219872,</v>
      </c>
    </row>
    <row r="12760" spans="1:2" x14ac:dyDescent="0.3">
      <c r="A12760">
        <v>3219875</v>
      </c>
      <c r="B12760" t="str">
        <f t="shared" si="199"/>
        <v>3219875,</v>
      </c>
    </row>
    <row r="12761" spans="1:2" x14ac:dyDescent="0.3">
      <c r="A12761">
        <v>3219878</v>
      </c>
      <c r="B12761" t="str">
        <f t="shared" si="199"/>
        <v>3219878,</v>
      </c>
    </row>
    <row r="12762" spans="1:2" x14ac:dyDescent="0.3">
      <c r="A12762">
        <v>3219879</v>
      </c>
      <c r="B12762" t="str">
        <f t="shared" si="199"/>
        <v>3219879,</v>
      </c>
    </row>
    <row r="12763" spans="1:2" x14ac:dyDescent="0.3">
      <c r="A12763">
        <v>3219880</v>
      </c>
      <c r="B12763" t="str">
        <f t="shared" si="199"/>
        <v>3219880,</v>
      </c>
    </row>
    <row r="12764" spans="1:2" x14ac:dyDescent="0.3">
      <c r="A12764">
        <v>3219881</v>
      </c>
      <c r="B12764" t="str">
        <f t="shared" si="199"/>
        <v>3219881,</v>
      </c>
    </row>
    <row r="12765" spans="1:2" x14ac:dyDescent="0.3">
      <c r="A12765">
        <v>3219881</v>
      </c>
      <c r="B12765" t="str">
        <f t="shared" si="199"/>
        <v>3219881,</v>
      </c>
    </row>
    <row r="12766" spans="1:2" x14ac:dyDescent="0.3">
      <c r="A12766">
        <v>3219882</v>
      </c>
      <c r="B12766" t="str">
        <f t="shared" si="199"/>
        <v>3219882,</v>
      </c>
    </row>
    <row r="12767" spans="1:2" x14ac:dyDescent="0.3">
      <c r="A12767">
        <v>3219882</v>
      </c>
      <c r="B12767" t="str">
        <f t="shared" si="199"/>
        <v>3219882,</v>
      </c>
    </row>
    <row r="12768" spans="1:2" x14ac:dyDescent="0.3">
      <c r="A12768">
        <v>3219884</v>
      </c>
      <c r="B12768" t="str">
        <f t="shared" si="199"/>
        <v>3219884,</v>
      </c>
    </row>
    <row r="12769" spans="1:2" x14ac:dyDescent="0.3">
      <c r="A12769">
        <v>3219884</v>
      </c>
      <c r="B12769" t="str">
        <f t="shared" si="199"/>
        <v>3219884,</v>
      </c>
    </row>
    <row r="12770" spans="1:2" x14ac:dyDescent="0.3">
      <c r="A12770">
        <v>3219890</v>
      </c>
      <c r="B12770" t="str">
        <f t="shared" si="199"/>
        <v>3219890,</v>
      </c>
    </row>
    <row r="12771" spans="1:2" x14ac:dyDescent="0.3">
      <c r="A12771">
        <v>3219891</v>
      </c>
      <c r="B12771" t="str">
        <f t="shared" si="199"/>
        <v>3219891,</v>
      </c>
    </row>
    <row r="12772" spans="1:2" x14ac:dyDescent="0.3">
      <c r="A12772">
        <v>3219892</v>
      </c>
      <c r="B12772" t="str">
        <f t="shared" si="199"/>
        <v>3219892,</v>
      </c>
    </row>
    <row r="12773" spans="1:2" x14ac:dyDescent="0.3">
      <c r="A12773">
        <v>3219893</v>
      </c>
      <c r="B12773" t="str">
        <f t="shared" si="199"/>
        <v>3219893,</v>
      </c>
    </row>
    <row r="12774" spans="1:2" x14ac:dyDescent="0.3">
      <c r="A12774">
        <v>3219895</v>
      </c>
      <c r="B12774" t="str">
        <f t="shared" si="199"/>
        <v>3219895,</v>
      </c>
    </row>
    <row r="12775" spans="1:2" x14ac:dyDescent="0.3">
      <c r="A12775">
        <v>3219897</v>
      </c>
      <c r="B12775" t="str">
        <f t="shared" si="199"/>
        <v>3219897,</v>
      </c>
    </row>
    <row r="12776" spans="1:2" x14ac:dyDescent="0.3">
      <c r="A12776">
        <v>3219898</v>
      </c>
      <c r="B12776" t="str">
        <f t="shared" si="199"/>
        <v>3219898,</v>
      </c>
    </row>
    <row r="12777" spans="1:2" x14ac:dyDescent="0.3">
      <c r="A12777">
        <v>3219900</v>
      </c>
      <c r="B12777" t="str">
        <f t="shared" si="199"/>
        <v>3219900,</v>
      </c>
    </row>
    <row r="12778" spans="1:2" x14ac:dyDescent="0.3">
      <c r="A12778">
        <v>3219900</v>
      </c>
      <c r="B12778" t="str">
        <f t="shared" si="199"/>
        <v>3219900,</v>
      </c>
    </row>
    <row r="12779" spans="1:2" x14ac:dyDescent="0.3">
      <c r="A12779">
        <v>3219901</v>
      </c>
      <c r="B12779" t="str">
        <f t="shared" si="199"/>
        <v>3219901,</v>
      </c>
    </row>
    <row r="12780" spans="1:2" x14ac:dyDescent="0.3">
      <c r="A12780">
        <v>3219902</v>
      </c>
      <c r="B12780" t="str">
        <f t="shared" si="199"/>
        <v>3219902,</v>
      </c>
    </row>
    <row r="12781" spans="1:2" x14ac:dyDescent="0.3">
      <c r="A12781">
        <v>3219903</v>
      </c>
      <c r="B12781" t="str">
        <f t="shared" si="199"/>
        <v>3219903,</v>
      </c>
    </row>
    <row r="12782" spans="1:2" x14ac:dyDescent="0.3">
      <c r="A12782">
        <v>3219905</v>
      </c>
      <c r="B12782" t="str">
        <f t="shared" si="199"/>
        <v>3219905,</v>
      </c>
    </row>
    <row r="12783" spans="1:2" x14ac:dyDescent="0.3">
      <c r="A12783">
        <v>3219906</v>
      </c>
      <c r="B12783" t="str">
        <f t="shared" si="199"/>
        <v>3219906,</v>
      </c>
    </row>
    <row r="12784" spans="1:2" x14ac:dyDescent="0.3">
      <c r="A12784">
        <v>3219907</v>
      </c>
      <c r="B12784" t="str">
        <f t="shared" si="199"/>
        <v>3219907,</v>
      </c>
    </row>
    <row r="12785" spans="1:2" x14ac:dyDescent="0.3">
      <c r="A12785">
        <v>3219909</v>
      </c>
      <c r="B12785" t="str">
        <f t="shared" si="199"/>
        <v>3219909,</v>
      </c>
    </row>
    <row r="12786" spans="1:2" x14ac:dyDescent="0.3">
      <c r="A12786">
        <v>3219910</v>
      </c>
      <c r="B12786" t="str">
        <f t="shared" si="199"/>
        <v>3219910,</v>
      </c>
    </row>
    <row r="12787" spans="1:2" x14ac:dyDescent="0.3">
      <c r="A12787">
        <v>3219913</v>
      </c>
      <c r="B12787" t="str">
        <f t="shared" si="199"/>
        <v>3219913,</v>
      </c>
    </row>
    <row r="12788" spans="1:2" x14ac:dyDescent="0.3">
      <c r="A12788">
        <v>3219913</v>
      </c>
      <c r="B12788" t="str">
        <f t="shared" si="199"/>
        <v>3219913,</v>
      </c>
    </row>
    <row r="12789" spans="1:2" x14ac:dyDescent="0.3">
      <c r="A12789">
        <v>3219914</v>
      </c>
      <c r="B12789" t="str">
        <f t="shared" si="199"/>
        <v>3219914,</v>
      </c>
    </row>
    <row r="12790" spans="1:2" x14ac:dyDescent="0.3">
      <c r="A12790">
        <v>3219915</v>
      </c>
      <c r="B12790" t="str">
        <f t="shared" si="199"/>
        <v>3219915,</v>
      </c>
    </row>
    <row r="12791" spans="1:2" x14ac:dyDescent="0.3">
      <c r="A12791">
        <v>3219924</v>
      </c>
      <c r="B12791" t="str">
        <f t="shared" si="199"/>
        <v>3219924,</v>
      </c>
    </row>
    <row r="12792" spans="1:2" x14ac:dyDescent="0.3">
      <c r="A12792">
        <v>3219928</v>
      </c>
      <c r="B12792" t="str">
        <f t="shared" si="199"/>
        <v>3219928,</v>
      </c>
    </row>
    <row r="12793" spans="1:2" x14ac:dyDescent="0.3">
      <c r="A12793">
        <v>3219928</v>
      </c>
      <c r="B12793" t="str">
        <f t="shared" si="199"/>
        <v>3219928,</v>
      </c>
    </row>
    <row r="12794" spans="1:2" x14ac:dyDescent="0.3">
      <c r="A12794">
        <v>3219929</v>
      </c>
      <c r="B12794" t="str">
        <f t="shared" si="199"/>
        <v>3219929,</v>
      </c>
    </row>
    <row r="12795" spans="1:2" x14ac:dyDescent="0.3">
      <c r="A12795">
        <v>3219930</v>
      </c>
      <c r="B12795" t="str">
        <f t="shared" si="199"/>
        <v>3219930,</v>
      </c>
    </row>
    <row r="12796" spans="1:2" x14ac:dyDescent="0.3">
      <c r="A12796">
        <v>3219933</v>
      </c>
      <c r="B12796" t="str">
        <f t="shared" si="199"/>
        <v>3219933,</v>
      </c>
    </row>
    <row r="12797" spans="1:2" x14ac:dyDescent="0.3">
      <c r="A12797">
        <v>3219934</v>
      </c>
      <c r="B12797" t="str">
        <f t="shared" si="199"/>
        <v>3219934,</v>
      </c>
    </row>
    <row r="12798" spans="1:2" x14ac:dyDescent="0.3">
      <c r="A12798">
        <v>3219936</v>
      </c>
      <c r="B12798" t="str">
        <f t="shared" si="199"/>
        <v>3219936,</v>
      </c>
    </row>
    <row r="12799" spans="1:2" x14ac:dyDescent="0.3">
      <c r="A12799">
        <v>3219937</v>
      </c>
      <c r="B12799" t="str">
        <f t="shared" si="199"/>
        <v>3219937,</v>
      </c>
    </row>
    <row r="12800" spans="1:2" x14ac:dyDescent="0.3">
      <c r="A12800">
        <v>3219939</v>
      </c>
      <c r="B12800" t="str">
        <f t="shared" si="199"/>
        <v>3219939,</v>
      </c>
    </row>
    <row r="12801" spans="1:2" x14ac:dyDescent="0.3">
      <c r="A12801">
        <v>3219940</v>
      </c>
      <c r="B12801" t="str">
        <f t="shared" si="199"/>
        <v>3219940,</v>
      </c>
    </row>
    <row r="12802" spans="1:2" x14ac:dyDescent="0.3">
      <c r="A12802">
        <v>3219941</v>
      </c>
      <c r="B12802" t="str">
        <f t="shared" si="199"/>
        <v>3219941,</v>
      </c>
    </row>
    <row r="12803" spans="1:2" x14ac:dyDescent="0.3">
      <c r="A12803">
        <v>3219942</v>
      </c>
      <c r="B12803" t="str">
        <f t="shared" ref="B12803:B12866" si="200">CONCATENATE(A12803,",")</f>
        <v>3219942,</v>
      </c>
    </row>
    <row r="12804" spans="1:2" x14ac:dyDescent="0.3">
      <c r="A12804">
        <v>3219944</v>
      </c>
      <c r="B12804" t="str">
        <f t="shared" si="200"/>
        <v>3219944,</v>
      </c>
    </row>
    <row r="12805" spans="1:2" x14ac:dyDescent="0.3">
      <c r="A12805">
        <v>3219944</v>
      </c>
      <c r="B12805" t="str">
        <f t="shared" si="200"/>
        <v>3219944,</v>
      </c>
    </row>
    <row r="12806" spans="1:2" x14ac:dyDescent="0.3">
      <c r="A12806">
        <v>3219946</v>
      </c>
      <c r="B12806" t="str">
        <f t="shared" si="200"/>
        <v>3219946,</v>
      </c>
    </row>
    <row r="12807" spans="1:2" x14ac:dyDescent="0.3">
      <c r="A12807">
        <v>3219946</v>
      </c>
      <c r="B12807" t="str">
        <f t="shared" si="200"/>
        <v>3219946,</v>
      </c>
    </row>
    <row r="12808" spans="1:2" x14ac:dyDescent="0.3">
      <c r="A12808">
        <v>3219947</v>
      </c>
      <c r="B12808" t="str">
        <f t="shared" si="200"/>
        <v>3219947,</v>
      </c>
    </row>
    <row r="12809" spans="1:2" x14ac:dyDescent="0.3">
      <c r="A12809">
        <v>3219950</v>
      </c>
      <c r="B12809" t="str">
        <f t="shared" si="200"/>
        <v>3219950,</v>
      </c>
    </row>
    <row r="12810" spans="1:2" x14ac:dyDescent="0.3">
      <c r="A12810">
        <v>3219952</v>
      </c>
      <c r="B12810" t="str">
        <f t="shared" si="200"/>
        <v>3219952,</v>
      </c>
    </row>
    <row r="12811" spans="1:2" x14ac:dyDescent="0.3">
      <c r="A12811">
        <v>3219954</v>
      </c>
      <c r="B12811" t="str">
        <f t="shared" si="200"/>
        <v>3219954,</v>
      </c>
    </row>
    <row r="12812" spans="1:2" x14ac:dyDescent="0.3">
      <c r="A12812">
        <v>3219954</v>
      </c>
      <c r="B12812" t="str">
        <f t="shared" si="200"/>
        <v>3219954,</v>
      </c>
    </row>
    <row r="12813" spans="1:2" x14ac:dyDescent="0.3">
      <c r="A12813">
        <v>3219955</v>
      </c>
      <c r="B12813" t="str">
        <f t="shared" si="200"/>
        <v>3219955,</v>
      </c>
    </row>
    <row r="12814" spans="1:2" x14ac:dyDescent="0.3">
      <c r="A12814">
        <v>3219955</v>
      </c>
      <c r="B12814" t="str">
        <f t="shared" si="200"/>
        <v>3219955,</v>
      </c>
    </row>
    <row r="12815" spans="1:2" x14ac:dyDescent="0.3">
      <c r="A12815">
        <v>3219956</v>
      </c>
      <c r="B12815" t="str">
        <f t="shared" si="200"/>
        <v>3219956,</v>
      </c>
    </row>
    <row r="12816" spans="1:2" x14ac:dyDescent="0.3">
      <c r="A12816">
        <v>3219958</v>
      </c>
      <c r="B12816" t="str">
        <f t="shared" si="200"/>
        <v>3219958,</v>
      </c>
    </row>
    <row r="12817" spans="1:2" x14ac:dyDescent="0.3">
      <c r="A12817">
        <v>3219958</v>
      </c>
      <c r="B12817" t="str">
        <f t="shared" si="200"/>
        <v>3219958,</v>
      </c>
    </row>
    <row r="12818" spans="1:2" x14ac:dyDescent="0.3">
      <c r="A12818">
        <v>3219959</v>
      </c>
      <c r="B12818" t="str">
        <f t="shared" si="200"/>
        <v>3219959,</v>
      </c>
    </row>
    <row r="12819" spans="1:2" x14ac:dyDescent="0.3">
      <c r="A12819">
        <v>3219960</v>
      </c>
      <c r="B12819" t="str">
        <f t="shared" si="200"/>
        <v>3219960,</v>
      </c>
    </row>
    <row r="12820" spans="1:2" x14ac:dyDescent="0.3">
      <c r="A12820">
        <v>3219963</v>
      </c>
      <c r="B12820" t="str">
        <f t="shared" si="200"/>
        <v>3219963,</v>
      </c>
    </row>
    <row r="12821" spans="1:2" x14ac:dyDescent="0.3">
      <c r="A12821">
        <v>3219963</v>
      </c>
      <c r="B12821" t="str">
        <f t="shared" si="200"/>
        <v>3219963,</v>
      </c>
    </row>
    <row r="12822" spans="1:2" x14ac:dyDescent="0.3">
      <c r="A12822">
        <v>3219964</v>
      </c>
      <c r="B12822" t="str">
        <f t="shared" si="200"/>
        <v>3219964,</v>
      </c>
    </row>
    <row r="12823" spans="1:2" x14ac:dyDescent="0.3">
      <c r="A12823">
        <v>3219965</v>
      </c>
      <c r="B12823" t="str">
        <f t="shared" si="200"/>
        <v>3219965,</v>
      </c>
    </row>
    <row r="12824" spans="1:2" x14ac:dyDescent="0.3">
      <c r="A12824">
        <v>3219970</v>
      </c>
      <c r="B12824" t="str">
        <f t="shared" si="200"/>
        <v>3219970,</v>
      </c>
    </row>
    <row r="12825" spans="1:2" x14ac:dyDescent="0.3">
      <c r="A12825">
        <v>3219977</v>
      </c>
      <c r="B12825" t="str">
        <f t="shared" si="200"/>
        <v>3219977,</v>
      </c>
    </row>
    <row r="12826" spans="1:2" x14ac:dyDescent="0.3">
      <c r="A12826">
        <v>3219978</v>
      </c>
      <c r="B12826" t="str">
        <f t="shared" si="200"/>
        <v>3219978,</v>
      </c>
    </row>
    <row r="12827" spans="1:2" x14ac:dyDescent="0.3">
      <c r="A12827">
        <v>3219979</v>
      </c>
      <c r="B12827" t="str">
        <f t="shared" si="200"/>
        <v>3219979,</v>
      </c>
    </row>
    <row r="12828" spans="1:2" x14ac:dyDescent="0.3">
      <c r="A12828">
        <v>3219979</v>
      </c>
      <c r="B12828" t="str">
        <f t="shared" si="200"/>
        <v>3219979,</v>
      </c>
    </row>
    <row r="12829" spans="1:2" x14ac:dyDescent="0.3">
      <c r="A12829">
        <v>3219980</v>
      </c>
      <c r="B12829" t="str">
        <f t="shared" si="200"/>
        <v>3219980,</v>
      </c>
    </row>
    <row r="12830" spans="1:2" x14ac:dyDescent="0.3">
      <c r="A12830">
        <v>3219982</v>
      </c>
      <c r="B12830" t="str">
        <f t="shared" si="200"/>
        <v>3219982,</v>
      </c>
    </row>
    <row r="12831" spans="1:2" x14ac:dyDescent="0.3">
      <c r="A12831">
        <v>3219983</v>
      </c>
      <c r="B12831" t="str">
        <f t="shared" si="200"/>
        <v>3219983,</v>
      </c>
    </row>
    <row r="12832" spans="1:2" x14ac:dyDescent="0.3">
      <c r="A12832">
        <v>3219984</v>
      </c>
      <c r="B12832" t="str">
        <f t="shared" si="200"/>
        <v>3219984,</v>
      </c>
    </row>
    <row r="12833" spans="1:2" x14ac:dyDescent="0.3">
      <c r="A12833">
        <v>3219989</v>
      </c>
      <c r="B12833" t="str">
        <f t="shared" si="200"/>
        <v>3219989,</v>
      </c>
    </row>
    <row r="12834" spans="1:2" x14ac:dyDescent="0.3">
      <c r="A12834">
        <v>3219990</v>
      </c>
      <c r="B12834" t="str">
        <f t="shared" si="200"/>
        <v>3219990,</v>
      </c>
    </row>
    <row r="12835" spans="1:2" x14ac:dyDescent="0.3">
      <c r="A12835">
        <v>3219991</v>
      </c>
      <c r="B12835" t="str">
        <f t="shared" si="200"/>
        <v>3219991,</v>
      </c>
    </row>
    <row r="12836" spans="1:2" x14ac:dyDescent="0.3">
      <c r="A12836">
        <v>3219992</v>
      </c>
      <c r="B12836" t="str">
        <f t="shared" si="200"/>
        <v>3219992,</v>
      </c>
    </row>
    <row r="12837" spans="1:2" x14ac:dyDescent="0.3">
      <c r="A12837">
        <v>3219992</v>
      </c>
      <c r="B12837" t="str">
        <f t="shared" si="200"/>
        <v>3219992,</v>
      </c>
    </row>
    <row r="12838" spans="1:2" x14ac:dyDescent="0.3">
      <c r="A12838">
        <v>3219993</v>
      </c>
      <c r="B12838" t="str">
        <f t="shared" si="200"/>
        <v>3219993,</v>
      </c>
    </row>
    <row r="12839" spans="1:2" x14ac:dyDescent="0.3">
      <c r="A12839">
        <v>3219993</v>
      </c>
      <c r="B12839" t="str">
        <f t="shared" si="200"/>
        <v>3219993,</v>
      </c>
    </row>
    <row r="12840" spans="1:2" x14ac:dyDescent="0.3">
      <c r="A12840">
        <v>3219994</v>
      </c>
      <c r="B12840" t="str">
        <f t="shared" si="200"/>
        <v>3219994,</v>
      </c>
    </row>
    <row r="12841" spans="1:2" x14ac:dyDescent="0.3">
      <c r="A12841">
        <v>3219995</v>
      </c>
      <c r="B12841" t="str">
        <f t="shared" si="200"/>
        <v>3219995,</v>
      </c>
    </row>
    <row r="12842" spans="1:2" x14ac:dyDescent="0.3">
      <c r="A12842">
        <v>3219996</v>
      </c>
      <c r="B12842" t="str">
        <f t="shared" si="200"/>
        <v>3219996,</v>
      </c>
    </row>
    <row r="12843" spans="1:2" x14ac:dyDescent="0.3">
      <c r="A12843">
        <v>3219998</v>
      </c>
      <c r="B12843" t="str">
        <f t="shared" si="200"/>
        <v>3219998,</v>
      </c>
    </row>
    <row r="12844" spans="1:2" x14ac:dyDescent="0.3">
      <c r="A12844">
        <v>3219998</v>
      </c>
      <c r="B12844" t="str">
        <f t="shared" si="200"/>
        <v>3219998,</v>
      </c>
    </row>
    <row r="12845" spans="1:2" x14ac:dyDescent="0.3">
      <c r="A12845">
        <v>3220000</v>
      </c>
      <c r="B12845" t="str">
        <f t="shared" si="200"/>
        <v>3220000,</v>
      </c>
    </row>
    <row r="12846" spans="1:2" x14ac:dyDescent="0.3">
      <c r="A12846">
        <v>3220003</v>
      </c>
      <c r="B12846" t="str">
        <f t="shared" si="200"/>
        <v>3220003,</v>
      </c>
    </row>
    <row r="12847" spans="1:2" x14ac:dyDescent="0.3">
      <c r="A12847">
        <v>3220003</v>
      </c>
      <c r="B12847" t="str">
        <f t="shared" si="200"/>
        <v>3220003,</v>
      </c>
    </row>
    <row r="12848" spans="1:2" x14ac:dyDescent="0.3">
      <c r="A12848">
        <v>3220007</v>
      </c>
      <c r="B12848" t="str">
        <f t="shared" si="200"/>
        <v>3220007,</v>
      </c>
    </row>
    <row r="12849" spans="1:2" x14ac:dyDescent="0.3">
      <c r="A12849">
        <v>3220007</v>
      </c>
      <c r="B12849" t="str">
        <f t="shared" si="200"/>
        <v>3220007,</v>
      </c>
    </row>
    <row r="12850" spans="1:2" x14ac:dyDescent="0.3">
      <c r="A12850">
        <v>3220010</v>
      </c>
      <c r="B12850" t="str">
        <f t="shared" si="200"/>
        <v>3220010,</v>
      </c>
    </row>
    <row r="12851" spans="1:2" x14ac:dyDescent="0.3">
      <c r="A12851">
        <v>3220010</v>
      </c>
      <c r="B12851" t="str">
        <f t="shared" si="200"/>
        <v>3220010,</v>
      </c>
    </row>
    <row r="12852" spans="1:2" x14ac:dyDescent="0.3">
      <c r="A12852">
        <v>3220011</v>
      </c>
      <c r="B12852" t="str">
        <f t="shared" si="200"/>
        <v>3220011,</v>
      </c>
    </row>
    <row r="12853" spans="1:2" x14ac:dyDescent="0.3">
      <c r="A12853">
        <v>3220012</v>
      </c>
      <c r="B12853" t="str">
        <f t="shared" si="200"/>
        <v>3220012,</v>
      </c>
    </row>
    <row r="12854" spans="1:2" x14ac:dyDescent="0.3">
      <c r="A12854">
        <v>3220012</v>
      </c>
      <c r="B12854" t="str">
        <f t="shared" si="200"/>
        <v>3220012,</v>
      </c>
    </row>
    <row r="12855" spans="1:2" x14ac:dyDescent="0.3">
      <c r="A12855">
        <v>3220021</v>
      </c>
      <c r="B12855" t="str">
        <f t="shared" si="200"/>
        <v>3220021,</v>
      </c>
    </row>
    <row r="12856" spans="1:2" x14ac:dyDescent="0.3">
      <c r="A12856">
        <v>3220021</v>
      </c>
      <c r="B12856" t="str">
        <f t="shared" si="200"/>
        <v>3220021,</v>
      </c>
    </row>
    <row r="12857" spans="1:2" x14ac:dyDescent="0.3">
      <c r="A12857">
        <v>3220025</v>
      </c>
      <c r="B12857" t="str">
        <f t="shared" si="200"/>
        <v>3220025,</v>
      </c>
    </row>
    <row r="12858" spans="1:2" x14ac:dyDescent="0.3">
      <c r="A12858">
        <v>3220028</v>
      </c>
      <c r="B12858" t="str">
        <f t="shared" si="200"/>
        <v>3220028,</v>
      </c>
    </row>
    <row r="12859" spans="1:2" x14ac:dyDescent="0.3">
      <c r="A12859">
        <v>3220034</v>
      </c>
      <c r="B12859" t="str">
        <f t="shared" si="200"/>
        <v>3220034,</v>
      </c>
    </row>
    <row r="12860" spans="1:2" x14ac:dyDescent="0.3">
      <c r="A12860">
        <v>3220034</v>
      </c>
      <c r="B12860" t="str">
        <f t="shared" si="200"/>
        <v>3220034,</v>
      </c>
    </row>
    <row r="12861" spans="1:2" x14ac:dyDescent="0.3">
      <c r="A12861">
        <v>3220037</v>
      </c>
      <c r="B12861" t="str">
        <f t="shared" si="200"/>
        <v>3220037,</v>
      </c>
    </row>
    <row r="12862" spans="1:2" x14ac:dyDescent="0.3">
      <c r="A12862">
        <v>3220040</v>
      </c>
      <c r="B12862" t="str">
        <f t="shared" si="200"/>
        <v>3220040,</v>
      </c>
    </row>
    <row r="12863" spans="1:2" x14ac:dyDescent="0.3">
      <c r="A12863">
        <v>3220046</v>
      </c>
      <c r="B12863" t="str">
        <f t="shared" si="200"/>
        <v>3220046,</v>
      </c>
    </row>
    <row r="12864" spans="1:2" x14ac:dyDescent="0.3">
      <c r="A12864">
        <v>3220049</v>
      </c>
      <c r="B12864" t="str">
        <f t="shared" si="200"/>
        <v>3220049,</v>
      </c>
    </row>
    <row r="12865" spans="1:2" x14ac:dyDescent="0.3">
      <c r="A12865">
        <v>3220050</v>
      </c>
      <c r="B12865" t="str">
        <f t="shared" si="200"/>
        <v>3220050,</v>
      </c>
    </row>
    <row r="12866" spans="1:2" x14ac:dyDescent="0.3">
      <c r="A12866">
        <v>3220050</v>
      </c>
      <c r="B12866" t="str">
        <f t="shared" si="200"/>
        <v>3220050,</v>
      </c>
    </row>
    <row r="12867" spans="1:2" x14ac:dyDescent="0.3">
      <c r="A12867">
        <v>3220051</v>
      </c>
      <c r="B12867" t="str">
        <f t="shared" ref="B12867:B12930" si="201">CONCATENATE(A12867,",")</f>
        <v>3220051,</v>
      </c>
    </row>
    <row r="12868" spans="1:2" x14ac:dyDescent="0.3">
      <c r="A12868">
        <v>3220052</v>
      </c>
      <c r="B12868" t="str">
        <f t="shared" si="201"/>
        <v>3220052,</v>
      </c>
    </row>
    <row r="12869" spans="1:2" x14ac:dyDescent="0.3">
      <c r="A12869">
        <v>3220054</v>
      </c>
      <c r="B12869" t="str">
        <f t="shared" si="201"/>
        <v>3220054,</v>
      </c>
    </row>
    <row r="12870" spans="1:2" x14ac:dyDescent="0.3">
      <c r="A12870">
        <v>3220054</v>
      </c>
      <c r="B12870" t="str">
        <f t="shared" si="201"/>
        <v>3220054,</v>
      </c>
    </row>
    <row r="12871" spans="1:2" x14ac:dyDescent="0.3">
      <c r="A12871">
        <v>3220057</v>
      </c>
      <c r="B12871" t="str">
        <f t="shared" si="201"/>
        <v>3220057,</v>
      </c>
    </row>
    <row r="12872" spans="1:2" x14ac:dyDescent="0.3">
      <c r="A12872">
        <v>3220058</v>
      </c>
      <c r="B12872" t="str">
        <f t="shared" si="201"/>
        <v>3220058,</v>
      </c>
    </row>
    <row r="12873" spans="1:2" x14ac:dyDescent="0.3">
      <c r="A12873">
        <v>3220059</v>
      </c>
      <c r="B12873" t="str">
        <f t="shared" si="201"/>
        <v>3220059,</v>
      </c>
    </row>
    <row r="12874" spans="1:2" x14ac:dyDescent="0.3">
      <c r="A12874">
        <v>3220061</v>
      </c>
      <c r="B12874" t="str">
        <f t="shared" si="201"/>
        <v>3220061,</v>
      </c>
    </row>
    <row r="12875" spans="1:2" x14ac:dyDescent="0.3">
      <c r="A12875">
        <v>3220062</v>
      </c>
      <c r="B12875" t="str">
        <f t="shared" si="201"/>
        <v>3220062,</v>
      </c>
    </row>
    <row r="12876" spans="1:2" x14ac:dyDescent="0.3">
      <c r="A12876">
        <v>3220065</v>
      </c>
      <c r="B12876" t="str">
        <f t="shared" si="201"/>
        <v>3220065,</v>
      </c>
    </row>
    <row r="12877" spans="1:2" x14ac:dyDescent="0.3">
      <c r="A12877">
        <v>3220065</v>
      </c>
      <c r="B12877" t="str">
        <f t="shared" si="201"/>
        <v>3220065,</v>
      </c>
    </row>
    <row r="12878" spans="1:2" x14ac:dyDescent="0.3">
      <c r="A12878">
        <v>3220068</v>
      </c>
      <c r="B12878" t="str">
        <f t="shared" si="201"/>
        <v>3220068,</v>
      </c>
    </row>
    <row r="12879" spans="1:2" x14ac:dyDescent="0.3">
      <c r="A12879">
        <v>3220070</v>
      </c>
      <c r="B12879" t="str">
        <f t="shared" si="201"/>
        <v>3220070,</v>
      </c>
    </row>
    <row r="12880" spans="1:2" x14ac:dyDescent="0.3">
      <c r="A12880">
        <v>3220072</v>
      </c>
      <c r="B12880" t="str">
        <f t="shared" si="201"/>
        <v>3220072,</v>
      </c>
    </row>
    <row r="12881" spans="1:2" x14ac:dyDescent="0.3">
      <c r="A12881">
        <v>3220072</v>
      </c>
      <c r="B12881" t="str">
        <f t="shared" si="201"/>
        <v>3220072,</v>
      </c>
    </row>
    <row r="12882" spans="1:2" x14ac:dyDescent="0.3">
      <c r="A12882">
        <v>3220073</v>
      </c>
      <c r="B12882" t="str">
        <f t="shared" si="201"/>
        <v>3220073,</v>
      </c>
    </row>
    <row r="12883" spans="1:2" x14ac:dyDescent="0.3">
      <c r="A12883">
        <v>3220073</v>
      </c>
      <c r="B12883" t="str">
        <f t="shared" si="201"/>
        <v>3220073,</v>
      </c>
    </row>
    <row r="12884" spans="1:2" x14ac:dyDescent="0.3">
      <c r="A12884">
        <v>3220074</v>
      </c>
      <c r="B12884" t="str">
        <f t="shared" si="201"/>
        <v>3220074,</v>
      </c>
    </row>
    <row r="12885" spans="1:2" x14ac:dyDescent="0.3">
      <c r="A12885">
        <v>3220074</v>
      </c>
      <c r="B12885" t="str">
        <f t="shared" si="201"/>
        <v>3220074,</v>
      </c>
    </row>
    <row r="12886" spans="1:2" x14ac:dyDescent="0.3">
      <c r="A12886">
        <v>3220075</v>
      </c>
      <c r="B12886" t="str">
        <f t="shared" si="201"/>
        <v>3220075,</v>
      </c>
    </row>
    <row r="12887" spans="1:2" x14ac:dyDescent="0.3">
      <c r="A12887">
        <v>3220075</v>
      </c>
      <c r="B12887" t="str">
        <f t="shared" si="201"/>
        <v>3220075,</v>
      </c>
    </row>
    <row r="12888" spans="1:2" x14ac:dyDescent="0.3">
      <c r="A12888">
        <v>3220076</v>
      </c>
      <c r="B12888" t="str">
        <f t="shared" si="201"/>
        <v>3220076,</v>
      </c>
    </row>
    <row r="12889" spans="1:2" x14ac:dyDescent="0.3">
      <c r="A12889">
        <v>3220077</v>
      </c>
      <c r="B12889" t="str">
        <f t="shared" si="201"/>
        <v>3220077,</v>
      </c>
    </row>
    <row r="12890" spans="1:2" x14ac:dyDescent="0.3">
      <c r="A12890">
        <v>3220079</v>
      </c>
      <c r="B12890" t="str">
        <f t="shared" si="201"/>
        <v>3220079,</v>
      </c>
    </row>
    <row r="12891" spans="1:2" x14ac:dyDescent="0.3">
      <c r="A12891">
        <v>3220079</v>
      </c>
      <c r="B12891" t="str">
        <f t="shared" si="201"/>
        <v>3220079,</v>
      </c>
    </row>
    <row r="12892" spans="1:2" x14ac:dyDescent="0.3">
      <c r="A12892">
        <v>3220081</v>
      </c>
      <c r="B12892" t="str">
        <f t="shared" si="201"/>
        <v>3220081,</v>
      </c>
    </row>
    <row r="12893" spans="1:2" x14ac:dyDescent="0.3">
      <c r="A12893">
        <v>3220082</v>
      </c>
      <c r="B12893" t="str">
        <f t="shared" si="201"/>
        <v>3220082,</v>
      </c>
    </row>
    <row r="12894" spans="1:2" x14ac:dyDescent="0.3">
      <c r="A12894">
        <v>3220083</v>
      </c>
      <c r="B12894" t="str">
        <f t="shared" si="201"/>
        <v>3220083,</v>
      </c>
    </row>
    <row r="12895" spans="1:2" x14ac:dyDescent="0.3">
      <c r="A12895">
        <v>3220084</v>
      </c>
      <c r="B12895" t="str">
        <f t="shared" si="201"/>
        <v>3220084,</v>
      </c>
    </row>
    <row r="12896" spans="1:2" x14ac:dyDescent="0.3">
      <c r="A12896">
        <v>3220085</v>
      </c>
      <c r="B12896" t="str">
        <f t="shared" si="201"/>
        <v>3220085,</v>
      </c>
    </row>
    <row r="12897" spans="1:2" x14ac:dyDescent="0.3">
      <c r="A12897">
        <v>3220086</v>
      </c>
      <c r="B12897" t="str">
        <f t="shared" si="201"/>
        <v>3220086,</v>
      </c>
    </row>
    <row r="12898" spans="1:2" x14ac:dyDescent="0.3">
      <c r="A12898">
        <v>3220087</v>
      </c>
      <c r="B12898" t="str">
        <f t="shared" si="201"/>
        <v>3220087,</v>
      </c>
    </row>
    <row r="12899" spans="1:2" x14ac:dyDescent="0.3">
      <c r="A12899">
        <v>3220088</v>
      </c>
      <c r="B12899" t="str">
        <f t="shared" si="201"/>
        <v>3220088,</v>
      </c>
    </row>
    <row r="12900" spans="1:2" x14ac:dyDescent="0.3">
      <c r="A12900">
        <v>3220089</v>
      </c>
      <c r="B12900" t="str">
        <f t="shared" si="201"/>
        <v>3220089,</v>
      </c>
    </row>
    <row r="12901" spans="1:2" x14ac:dyDescent="0.3">
      <c r="A12901">
        <v>3220090</v>
      </c>
      <c r="B12901" t="str">
        <f t="shared" si="201"/>
        <v>3220090,</v>
      </c>
    </row>
    <row r="12902" spans="1:2" x14ac:dyDescent="0.3">
      <c r="A12902">
        <v>3220091</v>
      </c>
      <c r="B12902" t="str">
        <f t="shared" si="201"/>
        <v>3220091,</v>
      </c>
    </row>
    <row r="12903" spans="1:2" x14ac:dyDescent="0.3">
      <c r="A12903">
        <v>3220092</v>
      </c>
      <c r="B12903" t="str">
        <f t="shared" si="201"/>
        <v>3220092,</v>
      </c>
    </row>
    <row r="12904" spans="1:2" x14ac:dyDescent="0.3">
      <c r="A12904">
        <v>3220093</v>
      </c>
      <c r="B12904" t="str">
        <f t="shared" si="201"/>
        <v>3220093,</v>
      </c>
    </row>
    <row r="12905" spans="1:2" x14ac:dyDescent="0.3">
      <c r="A12905">
        <v>3220094</v>
      </c>
      <c r="B12905" t="str">
        <f t="shared" si="201"/>
        <v>3220094,</v>
      </c>
    </row>
    <row r="12906" spans="1:2" x14ac:dyDescent="0.3">
      <c r="A12906">
        <v>3220094</v>
      </c>
      <c r="B12906" t="str">
        <f t="shared" si="201"/>
        <v>3220094,</v>
      </c>
    </row>
    <row r="12907" spans="1:2" x14ac:dyDescent="0.3">
      <c r="A12907">
        <v>3220095</v>
      </c>
      <c r="B12907" t="str">
        <f t="shared" si="201"/>
        <v>3220095,</v>
      </c>
    </row>
    <row r="12908" spans="1:2" x14ac:dyDescent="0.3">
      <c r="A12908">
        <v>3220098</v>
      </c>
      <c r="B12908" t="str">
        <f t="shared" si="201"/>
        <v>3220098,</v>
      </c>
    </row>
    <row r="12909" spans="1:2" x14ac:dyDescent="0.3">
      <c r="A12909">
        <v>3220099</v>
      </c>
      <c r="B12909" t="str">
        <f t="shared" si="201"/>
        <v>3220099,</v>
      </c>
    </row>
    <row r="12910" spans="1:2" x14ac:dyDescent="0.3">
      <c r="A12910">
        <v>3220100</v>
      </c>
      <c r="B12910" t="str">
        <f t="shared" si="201"/>
        <v>3220100,</v>
      </c>
    </row>
    <row r="12911" spans="1:2" x14ac:dyDescent="0.3">
      <c r="A12911">
        <v>3220101</v>
      </c>
      <c r="B12911" t="str">
        <f t="shared" si="201"/>
        <v>3220101,</v>
      </c>
    </row>
    <row r="12912" spans="1:2" x14ac:dyDescent="0.3">
      <c r="A12912">
        <v>3220103</v>
      </c>
      <c r="B12912" t="str">
        <f t="shared" si="201"/>
        <v>3220103,</v>
      </c>
    </row>
    <row r="12913" spans="1:2" x14ac:dyDescent="0.3">
      <c r="A12913">
        <v>3220103</v>
      </c>
      <c r="B12913" t="str">
        <f t="shared" si="201"/>
        <v>3220103,</v>
      </c>
    </row>
    <row r="12914" spans="1:2" x14ac:dyDescent="0.3">
      <c r="A12914">
        <v>3220104</v>
      </c>
      <c r="B12914" t="str">
        <f t="shared" si="201"/>
        <v>3220104,</v>
      </c>
    </row>
    <row r="12915" spans="1:2" x14ac:dyDescent="0.3">
      <c r="A12915">
        <v>3220106</v>
      </c>
      <c r="B12915" t="str">
        <f t="shared" si="201"/>
        <v>3220106,</v>
      </c>
    </row>
    <row r="12916" spans="1:2" x14ac:dyDescent="0.3">
      <c r="A12916">
        <v>3220106</v>
      </c>
      <c r="B12916" t="str">
        <f t="shared" si="201"/>
        <v>3220106,</v>
      </c>
    </row>
    <row r="12917" spans="1:2" x14ac:dyDescent="0.3">
      <c r="A12917">
        <v>3220107</v>
      </c>
      <c r="B12917" t="str">
        <f t="shared" si="201"/>
        <v>3220107,</v>
      </c>
    </row>
    <row r="12918" spans="1:2" x14ac:dyDescent="0.3">
      <c r="A12918">
        <v>3220107</v>
      </c>
      <c r="B12918" t="str">
        <f t="shared" si="201"/>
        <v>3220107,</v>
      </c>
    </row>
    <row r="12919" spans="1:2" x14ac:dyDescent="0.3">
      <c r="A12919">
        <v>3220108</v>
      </c>
      <c r="B12919" t="str">
        <f t="shared" si="201"/>
        <v>3220108,</v>
      </c>
    </row>
    <row r="12920" spans="1:2" x14ac:dyDescent="0.3">
      <c r="A12920">
        <v>3220110</v>
      </c>
      <c r="B12920" t="str">
        <f t="shared" si="201"/>
        <v>3220110,</v>
      </c>
    </row>
    <row r="12921" spans="1:2" x14ac:dyDescent="0.3">
      <c r="A12921">
        <v>3220112</v>
      </c>
      <c r="B12921" t="str">
        <f t="shared" si="201"/>
        <v>3220112,</v>
      </c>
    </row>
    <row r="12922" spans="1:2" x14ac:dyDescent="0.3">
      <c r="A12922">
        <v>3220112</v>
      </c>
      <c r="B12922" t="str">
        <f t="shared" si="201"/>
        <v>3220112,</v>
      </c>
    </row>
    <row r="12923" spans="1:2" x14ac:dyDescent="0.3">
      <c r="A12923">
        <v>3220114</v>
      </c>
      <c r="B12923" t="str">
        <f t="shared" si="201"/>
        <v>3220114,</v>
      </c>
    </row>
    <row r="12924" spans="1:2" x14ac:dyDescent="0.3">
      <c r="A12924">
        <v>3220114</v>
      </c>
      <c r="B12924" t="str">
        <f t="shared" si="201"/>
        <v>3220114,</v>
      </c>
    </row>
    <row r="12925" spans="1:2" x14ac:dyDescent="0.3">
      <c r="A12925">
        <v>3220116</v>
      </c>
      <c r="B12925" t="str">
        <f t="shared" si="201"/>
        <v>3220116,</v>
      </c>
    </row>
    <row r="12926" spans="1:2" x14ac:dyDescent="0.3">
      <c r="A12926">
        <v>3220119</v>
      </c>
      <c r="B12926" t="str">
        <f t="shared" si="201"/>
        <v>3220119,</v>
      </c>
    </row>
    <row r="12927" spans="1:2" x14ac:dyDescent="0.3">
      <c r="A12927">
        <v>3220120</v>
      </c>
      <c r="B12927" t="str">
        <f t="shared" si="201"/>
        <v>3220120,</v>
      </c>
    </row>
    <row r="12928" spans="1:2" x14ac:dyDescent="0.3">
      <c r="A12928">
        <v>3220121</v>
      </c>
      <c r="B12928" t="str">
        <f t="shared" si="201"/>
        <v>3220121,</v>
      </c>
    </row>
    <row r="12929" spans="1:2" x14ac:dyDescent="0.3">
      <c r="A12929">
        <v>3220125</v>
      </c>
      <c r="B12929" t="str">
        <f t="shared" si="201"/>
        <v>3220125,</v>
      </c>
    </row>
    <row r="12930" spans="1:2" x14ac:dyDescent="0.3">
      <c r="A12930">
        <v>3220125</v>
      </c>
      <c r="B12930" t="str">
        <f t="shared" si="201"/>
        <v>3220125,</v>
      </c>
    </row>
    <row r="12931" spans="1:2" x14ac:dyDescent="0.3">
      <c r="A12931">
        <v>3220126</v>
      </c>
      <c r="B12931" t="str">
        <f t="shared" ref="B12931:B12994" si="202">CONCATENATE(A12931,",")</f>
        <v>3220126,</v>
      </c>
    </row>
    <row r="12932" spans="1:2" x14ac:dyDescent="0.3">
      <c r="A12932">
        <v>3220127</v>
      </c>
      <c r="B12932" t="str">
        <f t="shared" si="202"/>
        <v>3220127,</v>
      </c>
    </row>
    <row r="12933" spans="1:2" x14ac:dyDescent="0.3">
      <c r="A12933">
        <v>3220128</v>
      </c>
      <c r="B12933" t="str">
        <f t="shared" si="202"/>
        <v>3220128,</v>
      </c>
    </row>
    <row r="12934" spans="1:2" x14ac:dyDescent="0.3">
      <c r="A12934">
        <v>3220130</v>
      </c>
      <c r="B12934" t="str">
        <f t="shared" si="202"/>
        <v>3220130,</v>
      </c>
    </row>
    <row r="12935" spans="1:2" x14ac:dyDescent="0.3">
      <c r="A12935">
        <v>3220133</v>
      </c>
      <c r="B12935" t="str">
        <f t="shared" si="202"/>
        <v>3220133,</v>
      </c>
    </row>
    <row r="12936" spans="1:2" x14ac:dyDescent="0.3">
      <c r="A12936">
        <v>3220133</v>
      </c>
      <c r="B12936" t="str">
        <f t="shared" si="202"/>
        <v>3220133,</v>
      </c>
    </row>
    <row r="12937" spans="1:2" x14ac:dyDescent="0.3">
      <c r="A12937">
        <v>3220137</v>
      </c>
      <c r="B12937" t="str">
        <f t="shared" si="202"/>
        <v>3220137,</v>
      </c>
    </row>
    <row r="12938" spans="1:2" x14ac:dyDescent="0.3">
      <c r="A12938">
        <v>3220137</v>
      </c>
      <c r="B12938" t="str">
        <f t="shared" si="202"/>
        <v>3220137,</v>
      </c>
    </row>
    <row r="12939" spans="1:2" x14ac:dyDescent="0.3">
      <c r="A12939">
        <v>3220140</v>
      </c>
      <c r="B12939" t="str">
        <f t="shared" si="202"/>
        <v>3220140,</v>
      </c>
    </row>
    <row r="12940" spans="1:2" x14ac:dyDescent="0.3">
      <c r="A12940">
        <v>3220141</v>
      </c>
      <c r="B12940" t="str">
        <f t="shared" si="202"/>
        <v>3220141,</v>
      </c>
    </row>
    <row r="12941" spans="1:2" x14ac:dyDescent="0.3">
      <c r="A12941">
        <v>3220142</v>
      </c>
      <c r="B12941" t="str">
        <f t="shared" si="202"/>
        <v>3220142,</v>
      </c>
    </row>
    <row r="12942" spans="1:2" x14ac:dyDescent="0.3">
      <c r="A12942">
        <v>3220145</v>
      </c>
      <c r="B12942" t="str">
        <f t="shared" si="202"/>
        <v>3220145,</v>
      </c>
    </row>
    <row r="12943" spans="1:2" x14ac:dyDescent="0.3">
      <c r="A12943">
        <v>3220146</v>
      </c>
      <c r="B12943" t="str">
        <f t="shared" si="202"/>
        <v>3220146,</v>
      </c>
    </row>
    <row r="12944" spans="1:2" x14ac:dyDescent="0.3">
      <c r="A12944">
        <v>3220147</v>
      </c>
      <c r="B12944" t="str">
        <f t="shared" si="202"/>
        <v>3220147,</v>
      </c>
    </row>
    <row r="12945" spans="1:2" x14ac:dyDescent="0.3">
      <c r="A12945">
        <v>3220151</v>
      </c>
      <c r="B12945" t="str">
        <f t="shared" si="202"/>
        <v>3220151,</v>
      </c>
    </row>
    <row r="12946" spans="1:2" x14ac:dyDescent="0.3">
      <c r="A12946">
        <v>3220152</v>
      </c>
      <c r="B12946" t="str">
        <f t="shared" si="202"/>
        <v>3220152,</v>
      </c>
    </row>
    <row r="12947" spans="1:2" x14ac:dyDescent="0.3">
      <c r="A12947">
        <v>3220154</v>
      </c>
      <c r="B12947" t="str">
        <f t="shared" si="202"/>
        <v>3220154,</v>
      </c>
    </row>
    <row r="12948" spans="1:2" x14ac:dyDescent="0.3">
      <c r="A12948">
        <v>3220155</v>
      </c>
      <c r="B12948" t="str">
        <f t="shared" si="202"/>
        <v>3220155,</v>
      </c>
    </row>
    <row r="12949" spans="1:2" x14ac:dyDescent="0.3">
      <c r="A12949">
        <v>3220156</v>
      </c>
      <c r="B12949" t="str">
        <f t="shared" si="202"/>
        <v>3220156,</v>
      </c>
    </row>
    <row r="12950" spans="1:2" x14ac:dyDescent="0.3">
      <c r="A12950">
        <v>3220157</v>
      </c>
      <c r="B12950" t="str">
        <f t="shared" si="202"/>
        <v>3220157,</v>
      </c>
    </row>
    <row r="12951" spans="1:2" x14ac:dyDescent="0.3">
      <c r="A12951">
        <v>3220159</v>
      </c>
      <c r="B12951" t="str">
        <f t="shared" si="202"/>
        <v>3220159,</v>
      </c>
    </row>
    <row r="12952" spans="1:2" x14ac:dyDescent="0.3">
      <c r="A12952">
        <v>3220160</v>
      </c>
      <c r="B12952" t="str">
        <f t="shared" si="202"/>
        <v>3220160,</v>
      </c>
    </row>
    <row r="12953" spans="1:2" x14ac:dyDescent="0.3">
      <c r="A12953">
        <v>3220161</v>
      </c>
      <c r="B12953" t="str">
        <f t="shared" si="202"/>
        <v>3220161,</v>
      </c>
    </row>
    <row r="12954" spans="1:2" x14ac:dyDescent="0.3">
      <c r="A12954">
        <v>3220162</v>
      </c>
      <c r="B12954" t="str">
        <f t="shared" si="202"/>
        <v>3220162,</v>
      </c>
    </row>
    <row r="12955" spans="1:2" x14ac:dyDescent="0.3">
      <c r="A12955">
        <v>3220163</v>
      </c>
      <c r="B12955" t="str">
        <f t="shared" si="202"/>
        <v>3220163,</v>
      </c>
    </row>
    <row r="12956" spans="1:2" x14ac:dyDescent="0.3">
      <c r="A12956">
        <v>3220163</v>
      </c>
      <c r="B12956" t="str">
        <f t="shared" si="202"/>
        <v>3220163,</v>
      </c>
    </row>
    <row r="12957" spans="1:2" x14ac:dyDescent="0.3">
      <c r="A12957">
        <v>3220164</v>
      </c>
      <c r="B12957" t="str">
        <f t="shared" si="202"/>
        <v>3220164,</v>
      </c>
    </row>
    <row r="12958" spans="1:2" x14ac:dyDescent="0.3">
      <c r="A12958">
        <v>3220165</v>
      </c>
      <c r="B12958" t="str">
        <f t="shared" si="202"/>
        <v>3220165,</v>
      </c>
    </row>
    <row r="12959" spans="1:2" x14ac:dyDescent="0.3">
      <c r="A12959">
        <v>3220166</v>
      </c>
      <c r="B12959" t="str">
        <f t="shared" si="202"/>
        <v>3220166,</v>
      </c>
    </row>
    <row r="12960" spans="1:2" x14ac:dyDescent="0.3">
      <c r="A12960">
        <v>3220175</v>
      </c>
      <c r="B12960" t="str">
        <f t="shared" si="202"/>
        <v>3220175,</v>
      </c>
    </row>
    <row r="12961" spans="1:2" x14ac:dyDescent="0.3">
      <c r="A12961">
        <v>3220177</v>
      </c>
      <c r="B12961" t="str">
        <f t="shared" si="202"/>
        <v>3220177,</v>
      </c>
    </row>
    <row r="12962" spans="1:2" x14ac:dyDescent="0.3">
      <c r="A12962">
        <v>3220178</v>
      </c>
      <c r="B12962" t="str">
        <f t="shared" si="202"/>
        <v>3220178,</v>
      </c>
    </row>
    <row r="12963" spans="1:2" x14ac:dyDescent="0.3">
      <c r="A12963">
        <v>3220179</v>
      </c>
      <c r="B12963" t="str">
        <f t="shared" si="202"/>
        <v>3220179,</v>
      </c>
    </row>
    <row r="12964" spans="1:2" x14ac:dyDescent="0.3">
      <c r="A12964">
        <v>3220182</v>
      </c>
      <c r="B12964" t="str">
        <f t="shared" si="202"/>
        <v>3220182,</v>
      </c>
    </row>
    <row r="12965" spans="1:2" x14ac:dyDescent="0.3">
      <c r="A12965">
        <v>3220183</v>
      </c>
      <c r="B12965" t="str">
        <f t="shared" si="202"/>
        <v>3220183,</v>
      </c>
    </row>
    <row r="12966" spans="1:2" x14ac:dyDescent="0.3">
      <c r="A12966">
        <v>3220184</v>
      </c>
      <c r="B12966" t="str">
        <f t="shared" si="202"/>
        <v>3220184,</v>
      </c>
    </row>
    <row r="12967" spans="1:2" x14ac:dyDescent="0.3">
      <c r="A12967">
        <v>3220185</v>
      </c>
      <c r="B12967" t="str">
        <f t="shared" si="202"/>
        <v>3220185,</v>
      </c>
    </row>
    <row r="12968" spans="1:2" x14ac:dyDescent="0.3">
      <c r="A12968">
        <v>3220186</v>
      </c>
      <c r="B12968" t="str">
        <f t="shared" si="202"/>
        <v>3220186,</v>
      </c>
    </row>
    <row r="12969" spans="1:2" x14ac:dyDescent="0.3">
      <c r="A12969">
        <v>3220186</v>
      </c>
      <c r="B12969" t="str">
        <f t="shared" si="202"/>
        <v>3220186,</v>
      </c>
    </row>
    <row r="12970" spans="1:2" x14ac:dyDescent="0.3">
      <c r="A12970">
        <v>3220187</v>
      </c>
      <c r="B12970" t="str">
        <f t="shared" si="202"/>
        <v>3220187,</v>
      </c>
    </row>
    <row r="12971" spans="1:2" x14ac:dyDescent="0.3">
      <c r="A12971">
        <v>3220188</v>
      </c>
      <c r="B12971" t="str">
        <f t="shared" si="202"/>
        <v>3220188,</v>
      </c>
    </row>
    <row r="12972" spans="1:2" x14ac:dyDescent="0.3">
      <c r="A12972">
        <v>3220188</v>
      </c>
      <c r="B12972" t="str">
        <f t="shared" si="202"/>
        <v>3220188,</v>
      </c>
    </row>
    <row r="12973" spans="1:2" x14ac:dyDescent="0.3">
      <c r="A12973">
        <v>3220191</v>
      </c>
      <c r="B12973" t="str">
        <f t="shared" si="202"/>
        <v>3220191,</v>
      </c>
    </row>
    <row r="12974" spans="1:2" x14ac:dyDescent="0.3">
      <c r="A12974">
        <v>3220191</v>
      </c>
      <c r="B12974" t="str">
        <f t="shared" si="202"/>
        <v>3220191,</v>
      </c>
    </row>
    <row r="12975" spans="1:2" x14ac:dyDescent="0.3">
      <c r="A12975">
        <v>3220196</v>
      </c>
      <c r="B12975" t="str">
        <f t="shared" si="202"/>
        <v>3220196,</v>
      </c>
    </row>
    <row r="12976" spans="1:2" x14ac:dyDescent="0.3">
      <c r="A12976">
        <v>3220197</v>
      </c>
      <c r="B12976" t="str">
        <f t="shared" si="202"/>
        <v>3220197,</v>
      </c>
    </row>
    <row r="12977" spans="1:2" x14ac:dyDescent="0.3">
      <c r="A12977">
        <v>3220206</v>
      </c>
      <c r="B12977" t="str">
        <f t="shared" si="202"/>
        <v>3220206,</v>
      </c>
    </row>
    <row r="12978" spans="1:2" x14ac:dyDescent="0.3">
      <c r="A12978">
        <v>3220206</v>
      </c>
      <c r="B12978" t="str">
        <f t="shared" si="202"/>
        <v>3220206,</v>
      </c>
    </row>
    <row r="12979" spans="1:2" x14ac:dyDescent="0.3">
      <c r="A12979">
        <v>3220208</v>
      </c>
      <c r="B12979" t="str">
        <f t="shared" si="202"/>
        <v>3220208,</v>
      </c>
    </row>
    <row r="12980" spans="1:2" x14ac:dyDescent="0.3">
      <c r="A12980">
        <v>3220209</v>
      </c>
      <c r="B12980" t="str">
        <f t="shared" si="202"/>
        <v>3220209,</v>
      </c>
    </row>
    <row r="12981" spans="1:2" x14ac:dyDescent="0.3">
      <c r="A12981">
        <v>3220210</v>
      </c>
      <c r="B12981" t="str">
        <f t="shared" si="202"/>
        <v>3220210,</v>
      </c>
    </row>
    <row r="12982" spans="1:2" x14ac:dyDescent="0.3">
      <c r="A12982">
        <v>3220211</v>
      </c>
      <c r="B12982" t="str">
        <f t="shared" si="202"/>
        <v>3220211,</v>
      </c>
    </row>
    <row r="12983" spans="1:2" x14ac:dyDescent="0.3">
      <c r="A12983">
        <v>3220211</v>
      </c>
      <c r="B12983" t="str">
        <f t="shared" si="202"/>
        <v>3220211,</v>
      </c>
    </row>
    <row r="12984" spans="1:2" x14ac:dyDescent="0.3">
      <c r="A12984">
        <v>3220211</v>
      </c>
      <c r="B12984" t="str">
        <f t="shared" si="202"/>
        <v>3220211,</v>
      </c>
    </row>
    <row r="12985" spans="1:2" x14ac:dyDescent="0.3">
      <c r="A12985">
        <v>3220211</v>
      </c>
      <c r="B12985" t="str">
        <f t="shared" si="202"/>
        <v>3220211,</v>
      </c>
    </row>
    <row r="12986" spans="1:2" x14ac:dyDescent="0.3">
      <c r="A12986">
        <v>3220211</v>
      </c>
      <c r="B12986" t="str">
        <f t="shared" si="202"/>
        <v>3220211,</v>
      </c>
    </row>
    <row r="12987" spans="1:2" x14ac:dyDescent="0.3">
      <c r="A12987">
        <v>3220211</v>
      </c>
      <c r="B12987" t="str">
        <f t="shared" si="202"/>
        <v>3220211,</v>
      </c>
    </row>
    <row r="12988" spans="1:2" x14ac:dyDescent="0.3">
      <c r="A12988">
        <v>3220211</v>
      </c>
      <c r="B12988" t="str">
        <f t="shared" si="202"/>
        <v>3220211,</v>
      </c>
    </row>
    <row r="12989" spans="1:2" x14ac:dyDescent="0.3">
      <c r="A12989">
        <v>3220211</v>
      </c>
      <c r="B12989" t="str">
        <f t="shared" si="202"/>
        <v>3220211,</v>
      </c>
    </row>
    <row r="12990" spans="1:2" x14ac:dyDescent="0.3">
      <c r="A12990">
        <v>3220214</v>
      </c>
      <c r="B12990" t="str">
        <f t="shared" si="202"/>
        <v>3220214,</v>
      </c>
    </row>
    <row r="12991" spans="1:2" x14ac:dyDescent="0.3">
      <c r="A12991">
        <v>3220219</v>
      </c>
      <c r="B12991" t="str">
        <f t="shared" si="202"/>
        <v>3220219,</v>
      </c>
    </row>
    <row r="12992" spans="1:2" x14ac:dyDescent="0.3">
      <c r="A12992">
        <v>3220226</v>
      </c>
      <c r="B12992" t="str">
        <f t="shared" si="202"/>
        <v>3220226,</v>
      </c>
    </row>
    <row r="12993" spans="1:2" x14ac:dyDescent="0.3">
      <c r="A12993">
        <v>3220226</v>
      </c>
      <c r="B12993" t="str">
        <f t="shared" si="202"/>
        <v>3220226,</v>
      </c>
    </row>
    <row r="12994" spans="1:2" x14ac:dyDescent="0.3">
      <c r="A12994">
        <v>3220227</v>
      </c>
      <c r="B12994" t="str">
        <f t="shared" si="202"/>
        <v>3220227,</v>
      </c>
    </row>
    <row r="12995" spans="1:2" x14ac:dyDescent="0.3">
      <c r="A12995">
        <v>3220229</v>
      </c>
      <c r="B12995" t="str">
        <f t="shared" ref="B12995:B13058" si="203">CONCATENATE(A12995,",")</f>
        <v>3220229,</v>
      </c>
    </row>
    <row r="12996" spans="1:2" x14ac:dyDescent="0.3">
      <c r="A12996">
        <v>3220236</v>
      </c>
      <c r="B12996" t="str">
        <f t="shared" si="203"/>
        <v>3220236,</v>
      </c>
    </row>
    <row r="12997" spans="1:2" x14ac:dyDescent="0.3">
      <c r="A12997">
        <v>3220237</v>
      </c>
      <c r="B12997" t="str">
        <f t="shared" si="203"/>
        <v>3220237,</v>
      </c>
    </row>
    <row r="12998" spans="1:2" x14ac:dyDescent="0.3">
      <c r="A12998">
        <v>3220238</v>
      </c>
      <c r="B12998" t="str">
        <f t="shared" si="203"/>
        <v>3220238,</v>
      </c>
    </row>
    <row r="12999" spans="1:2" x14ac:dyDescent="0.3">
      <c r="A12999">
        <v>3220241</v>
      </c>
      <c r="B12999" t="str">
        <f t="shared" si="203"/>
        <v>3220241,</v>
      </c>
    </row>
    <row r="13000" spans="1:2" x14ac:dyDescent="0.3">
      <c r="A13000">
        <v>3220241</v>
      </c>
      <c r="B13000" t="str">
        <f t="shared" si="203"/>
        <v>3220241,</v>
      </c>
    </row>
    <row r="13001" spans="1:2" x14ac:dyDescent="0.3">
      <c r="A13001">
        <v>3220241</v>
      </c>
      <c r="B13001" t="str">
        <f t="shared" si="203"/>
        <v>3220241,</v>
      </c>
    </row>
    <row r="13002" spans="1:2" x14ac:dyDescent="0.3">
      <c r="A13002">
        <v>3220241</v>
      </c>
      <c r="B13002" t="str">
        <f t="shared" si="203"/>
        <v>3220241,</v>
      </c>
    </row>
    <row r="13003" spans="1:2" x14ac:dyDescent="0.3">
      <c r="A13003">
        <v>3220242</v>
      </c>
      <c r="B13003" t="str">
        <f t="shared" si="203"/>
        <v>3220242,</v>
      </c>
    </row>
    <row r="13004" spans="1:2" x14ac:dyDescent="0.3">
      <c r="A13004">
        <v>3220245</v>
      </c>
      <c r="B13004" t="str">
        <f t="shared" si="203"/>
        <v>3220245,</v>
      </c>
    </row>
    <row r="13005" spans="1:2" x14ac:dyDescent="0.3">
      <c r="A13005">
        <v>3220246</v>
      </c>
      <c r="B13005" t="str">
        <f t="shared" si="203"/>
        <v>3220246,</v>
      </c>
    </row>
    <row r="13006" spans="1:2" x14ac:dyDescent="0.3">
      <c r="A13006">
        <v>3220247</v>
      </c>
      <c r="B13006" t="str">
        <f t="shared" si="203"/>
        <v>3220247,</v>
      </c>
    </row>
    <row r="13007" spans="1:2" x14ac:dyDescent="0.3">
      <c r="A13007">
        <v>3220247</v>
      </c>
      <c r="B13007" t="str">
        <f t="shared" si="203"/>
        <v>3220247,</v>
      </c>
    </row>
    <row r="13008" spans="1:2" x14ac:dyDescent="0.3">
      <c r="A13008">
        <v>3220248</v>
      </c>
      <c r="B13008" t="str">
        <f t="shared" si="203"/>
        <v>3220248,</v>
      </c>
    </row>
    <row r="13009" spans="1:2" x14ac:dyDescent="0.3">
      <c r="A13009">
        <v>3220249</v>
      </c>
      <c r="B13009" t="str">
        <f t="shared" si="203"/>
        <v>3220249,</v>
      </c>
    </row>
    <row r="13010" spans="1:2" x14ac:dyDescent="0.3">
      <c r="A13010">
        <v>3220250</v>
      </c>
      <c r="B13010" t="str">
        <f t="shared" si="203"/>
        <v>3220250,</v>
      </c>
    </row>
    <row r="13011" spans="1:2" x14ac:dyDescent="0.3">
      <c r="A13011">
        <v>3220250</v>
      </c>
      <c r="B13011" t="str">
        <f t="shared" si="203"/>
        <v>3220250,</v>
      </c>
    </row>
    <row r="13012" spans="1:2" x14ac:dyDescent="0.3">
      <c r="A13012">
        <v>3220260</v>
      </c>
      <c r="B13012" t="str">
        <f t="shared" si="203"/>
        <v>3220260,</v>
      </c>
    </row>
    <row r="13013" spans="1:2" x14ac:dyDescent="0.3">
      <c r="A13013">
        <v>3220263</v>
      </c>
      <c r="B13013" t="str">
        <f t="shared" si="203"/>
        <v>3220263,</v>
      </c>
    </row>
    <row r="13014" spans="1:2" x14ac:dyDescent="0.3">
      <c r="A13014">
        <v>3220264</v>
      </c>
      <c r="B13014" t="str">
        <f t="shared" si="203"/>
        <v>3220264,</v>
      </c>
    </row>
    <row r="13015" spans="1:2" x14ac:dyDescent="0.3">
      <c r="A13015">
        <v>3220265</v>
      </c>
      <c r="B13015" t="str">
        <f t="shared" si="203"/>
        <v>3220265,</v>
      </c>
    </row>
    <row r="13016" spans="1:2" x14ac:dyDescent="0.3">
      <c r="A13016">
        <v>3220265</v>
      </c>
      <c r="B13016" t="str">
        <f t="shared" si="203"/>
        <v>3220265,</v>
      </c>
    </row>
    <row r="13017" spans="1:2" x14ac:dyDescent="0.3">
      <c r="A13017">
        <v>3220267</v>
      </c>
      <c r="B13017" t="str">
        <f t="shared" si="203"/>
        <v>3220267,</v>
      </c>
    </row>
    <row r="13018" spans="1:2" x14ac:dyDescent="0.3">
      <c r="A13018">
        <v>3220269</v>
      </c>
      <c r="B13018" t="str">
        <f t="shared" si="203"/>
        <v>3220269,</v>
      </c>
    </row>
    <row r="13019" spans="1:2" x14ac:dyDescent="0.3">
      <c r="A13019">
        <v>3220269</v>
      </c>
      <c r="B13019" t="str">
        <f t="shared" si="203"/>
        <v>3220269,</v>
      </c>
    </row>
    <row r="13020" spans="1:2" x14ac:dyDescent="0.3">
      <c r="A13020">
        <v>3220270</v>
      </c>
      <c r="B13020" t="str">
        <f t="shared" si="203"/>
        <v>3220270,</v>
      </c>
    </row>
    <row r="13021" spans="1:2" x14ac:dyDescent="0.3">
      <c r="A13021">
        <v>3220272</v>
      </c>
      <c r="B13021" t="str">
        <f t="shared" si="203"/>
        <v>3220272,</v>
      </c>
    </row>
    <row r="13022" spans="1:2" x14ac:dyDescent="0.3">
      <c r="A13022">
        <v>3220273</v>
      </c>
      <c r="B13022" t="str">
        <f t="shared" si="203"/>
        <v>3220273,</v>
      </c>
    </row>
    <row r="13023" spans="1:2" x14ac:dyDescent="0.3">
      <c r="A13023">
        <v>3220276</v>
      </c>
      <c r="B13023" t="str">
        <f t="shared" si="203"/>
        <v>3220276,</v>
      </c>
    </row>
    <row r="13024" spans="1:2" x14ac:dyDescent="0.3">
      <c r="A13024">
        <v>3220280</v>
      </c>
      <c r="B13024" t="str">
        <f t="shared" si="203"/>
        <v>3220280,</v>
      </c>
    </row>
    <row r="13025" spans="1:2" x14ac:dyDescent="0.3">
      <c r="A13025">
        <v>3220281</v>
      </c>
      <c r="B13025" t="str">
        <f t="shared" si="203"/>
        <v>3220281,</v>
      </c>
    </row>
    <row r="13026" spans="1:2" x14ac:dyDescent="0.3">
      <c r="A13026">
        <v>3220283</v>
      </c>
      <c r="B13026" t="str">
        <f t="shared" si="203"/>
        <v>3220283,</v>
      </c>
    </row>
    <row r="13027" spans="1:2" x14ac:dyDescent="0.3">
      <c r="A13027">
        <v>3220284</v>
      </c>
      <c r="B13027" t="str">
        <f t="shared" si="203"/>
        <v>3220284,</v>
      </c>
    </row>
    <row r="13028" spans="1:2" x14ac:dyDescent="0.3">
      <c r="A13028">
        <v>3220285</v>
      </c>
      <c r="B13028" t="str">
        <f t="shared" si="203"/>
        <v>3220285,</v>
      </c>
    </row>
    <row r="13029" spans="1:2" x14ac:dyDescent="0.3">
      <c r="A13029">
        <v>3220286</v>
      </c>
      <c r="B13029" t="str">
        <f t="shared" si="203"/>
        <v>3220286,</v>
      </c>
    </row>
    <row r="13030" spans="1:2" x14ac:dyDescent="0.3">
      <c r="A13030">
        <v>3220288</v>
      </c>
      <c r="B13030" t="str">
        <f t="shared" si="203"/>
        <v>3220288,</v>
      </c>
    </row>
    <row r="13031" spans="1:2" x14ac:dyDescent="0.3">
      <c r="A13031">
        <v>3220288</v>
      </c>
      <c r="B13031" t="str">
        <f t="shared" si="203"/>
        <v>3220288,</v>
      </c>
    </row>
    <row r="13032" spans="1:2" x14ac:dyDescent="0.3">
      <c r="A13032">
        <v>3220289</v>
      </c>
      <c r="B13032" t="str">
        <f t="shared" si="203"/>
        <v>3220289,</v>
      </c>
    </row>
    <row r="13033" spans="1:2" x14ac:dyDescent="0.3">
      <c r="A13033">
        <v>3220289</v>
      </c>
      <c r="B13033" t="str">
        <f t="shared" si="203"/>
        <v>3220289,</v>
      </c>
    </row>
    <row r="13034" spans="1:2" x14ac:dyDescent="0.3">
      <c r="A13034">
        <v>3220290</v>
      </c>
      <c r="B13034" t="str">
        <f t="shared" si="203"/>
        <v>3220290,</v>
      </c>
    </row>
    <row r="13035" spans="1:2" x14ac:dyDescent="0.3">
      <c r="A13035">
        <v>3220291</v>
      </c>
      <c r="B13035" t="str">
        <f t="shared" si="203"/>
        <v>3220291,</v>
      </c>
    </row>
    <row r="13036" spans="1:2" x14ac:dyDescent="0.3">
      <c r="A13036">
        <v>3220292</v>
      </c>
      <c r="B13036" t="str">
        <f t="shared" si="203"/>
        <v>3220292,</v>
      </c>
    </row>
    <row r="13037" spans="1:2" x14ac:dyDescent="0.3">
      <c r="A13037">
        <v>3220293</v>
      </c>
      <c r="B13037" t="str">
        <f t="shared" si="203"/>
        <v>3220293,</v>
      </c>
    </row>
    <row r="13038" spans="1:2" x14ac:dyDescent="0.3">
      <c r="A13038">
        <v>3220295</v>
      </c>
      <c r="B13038" t="str">
        <f t="shared" si="203"/>
        <v>3220295,</v>
      </c>
    </row>
    <row r="13039" spans="1:2" x14ac:dyDescent="0.3">
      <c r="A13039">
        <v>3220296</v>
      </c>
      <c r="B13039" t="str">
        <f t="shared" si="203"/>
        <v>3220296,</v>
      </c>
    </row>
    <row r="13040" spans="1:2" x14ac:dyDescent="0.3">
      <c r="A13040">
        <v>3220297</v>
      </c>
      <c r="B13040" t="str">
        <f t="shared" si="203"/>
        <v>3220297,</v>
      </c>
    </row>
    <row r="13041" spans="1:2" x14ac:dyDescent="0.3">
      <c r="A13041">
        <v>3220298</v>
      </c>
      <c r="B13041" t="str">
        <f t="shared" si="203"/>
        <v>3220298,</v>
      </c>
    </row>
    <row r="13042" spans="1:2" x14ac:dyDescent="0.3">
      <c r="A13042">
        <v>3220300</v>
      </c>
      <c r="B13042" t="str">
        <f t="shared" si="203"/>
        <v>3220300,</v>
      </c>
    </row>
    <row r="13043" spans="1:2" x14ac:dyDescent="0.3">
      <c r="A13043">
        <v>3220302</v>
      </c>
      <c r="B13043" t="str">
        <f t="shared" si="203"/>
        <v>3220302,</v>
      </c>
    </row>
    <row r="13044" spans="1:2" x14ac:dyDescent="0.3">
      <c r="A13044">
        <v>3220305</v>
      </c>
      <c r="B13044" t="str">
        <f t="shared" si="203"/>
        <v>3220305,</v>
      </c>
    </row>
    <row r="13045" spans="1:2" x14ac:dyDescent="0.3">
      <c r="A13045">
        <v>3220307</v>
      </c>
      <c r="B13045" t="str">
        <f t="shared" si="203"/>
        <v>3220307,</v>
      </c>
    </row>
    <row r="13046" spans="1:2" x14ac:dyDescent="0.3">
      <c r="A13046">
        <v>3220309</v>
      </c>
      <c r="B13046" t="str">
        <f t="shared" si="203"/>
        <v>3220309,</v>
      </c>
    </row>
    <row r="13047" spans="1:2" x14ac:dyDescent="0.3">
      <c r="A13047">
        <v>3220310</v>
      </c>
      <c r="B13047" t="str">
        <f t="shared" si="203"/>
        <v>3220310,</v>
      </c>
    </row>
    <row r="13048" spans="1:2" x14ac:dyDescent="0.3">
      <c r="A13048">
        <v>3220312</v>
      </c>
      <c r="B13048" t="str">
        <f t="shared" si="203"/>
        <v>3220312,</v>
      </c>
    </row>
    <row r="13049" spans="1:2" x14ac:dyDescent="0.3">
      <c r="A13049">
        <v>3220313</v>
      </c>
      <c r="B13049" t="str">
        <f t="shared" si="203"/>
        <v>3220313,</v>
      </c>
    </row>
    <row r="13050" spans="1:2" x14ac:dyDescent="0.3">
      <c r="A13050">
        <v>3220315</v>
      </c>
      <c r="B13050" t="str">
        <f t="shared" si="203"/>
        <v>3220315,</v>
      </c>
    </row>
    <row r="13051" spans="1:2" x14ac:dyDescent="0.3">
      <c r="A13051">
        <v>3220318</v>
      </c>
      <c r="B13051" t="str">
        <f t="shared" si="203"/>
        <v>3220318,</v>
      </c>
    </row>
    <row r="13052" spans="1:2" x14ac:dyDescent="0.3">
      <c r="A13052">
        <v>3220319</v>
      </c>
      <c r="B13052" t="str">
        <f t="shared" si="203"/>
        <v>3220319,</v>
      </c>
    </row>
    <row r="13053" spans="1:2" x14ac:dyDescent="0.3">
      <c r="A13053">
        <v>3220319</v>
      </c>
      <c r="B13053" t="str">
        <f t="shared" si="203"/>
        <v>3220319,</v>
      </c>
    </row>
    <row r="13054" spans="1:2" x14ac:dyDescent="0.3">
      <c r="A13054">
        <v>3220320</v>
      </c>
      <c r="B13054" t="str">
        <f t="shared" si="203"/>
        <v>3220320,</v>
      </c>
    </row>
    <row r="13055" spans="1:2" x14ac:dyDescent="0.3">
      <c r="A13055">
        <v>3220321</v>
      </c>
      <c r="B13055" t="str">
        <f t="shared" si="203"/>
        <v>3220321,</v>
      </c>
    </row>
    <row r="13056" spans="1:2" x14ac:dyDescent="0.3">
      <c r="A13056">
        <v>3220322</v>
      </c>
      <c r="B13056" t="str">
        <f t="shared" si="203"/>
        <v>3220322,</v>
      </c>
    </row>
    <row r="13057" spans="1:2" x14ac:dyDescent="0.3">
      <c r="A13057">
        <v>3220323</v>
      </c>
      <c r="B13057" t="str">
        <f t="shared" si="203"/>
        <v>3220323,</v>
      </c>
    </row>
    <row r="13058" spans="1:2" x14ac:dyDescent="0.3">
      <c r="A13058">
        <v>3220324</v>
      </c>
      <c r="B13058" t="str">
        <f t="shared" si="203"/>
        <v>3220324,</v>
      </c>
    </row>
    <row r="13059" spans="1:2" x14ac:dyDescent="0.3">
      <c r="A13059">
        <v>3220325</v>
      </c>
      <c r="B13059" t="str">
        <f t="shared" ref="B13059:B13122" si="204">CONCATENATE(A13059,",")</f>
        <v>3220325,</v>
      </c>
    </row>
    <row r="13060" spans="1:2" x14ac:dyDescent="0.3">
      <c r="A13060">
        <v>3220328</v>
      </c>
      <c r="B13060" t="str">
        <f t="shared" si="204"/>
        <v>3220328,</v>
      </c>
    </row>
    <row r="13061" spans="1:2" x14ac:dyDescent="0.3">
      <c r="A13061">
        <v>3220328</v>
      </c>
      <c r="B13061" t="str">
        <f t="shared" si="204"/>
        <v>3220328,</v>
      </c>
    </row>
    <row r="13062" spans="1:2" x14ac:dyDescent="0.3">
      <c r="A13062">
        <v>3220329</v>
      </c>
      <c r="B13062" t="str">
        <f t="shared" si="204"/>
        <v>3220329,</v>
      </c>
    </row>
    <row r="13063" spans="1:2" x14ac:dyDescent="0.3">
      <c r="A13063">
        <v>3220332</v>
      </c>
      <c r="B13063" t="str">
        <f t="shared" si="204"/>
        <v>3220332,</v>
      </c>
    </row>
    <row r="13064" spans="1:2" x14ac:dyDescent="0.3">
      <c r="A13064">
        <v>3220333</v>
      </c>
      <c r="B13064" t="str">
        <f t="shared" si="204"/>
        <v>3220333,</v>
      </c>
    </row>
    <row r="13065" spans="1:2" x14ac:dyDescent="0.3">
      <c r="A13065">
        <v>3220335</v>
      </c>
      <c r="B13065" t="str">
        <f t="shared" si="204"/>
        <v>3220335,</v>
      </c>
    </row>
    <row r="13066" spans="1:2" x14ac:dyDescent="0.3">
      <c r="A13066">
        <v>3220337</v>
      </c>
      <c r="B13066" t="str">
        <f t="shared" si="204"/>
        <v>3220337,</v>
      </c>
    </row>
    <row r="13067" spans="1:2" x14ac:dyDescent="0.3">
      <c r="A13067">
        <v>3220339</v>
      </c>
      <c r="B13067" t="str">
        <f t="shared" si="204"/>
        <v>3220339,</v>
      </c>
    </row>
    <row r="13068" spans="1:2" x14ac:dyDescent="0.3">
      <c r="A13068">
        <v>3220340</v>
      </c>
      <c r="B13068" t="str">
        <f t="shared" si="204"/>
        <v>3220340,</v>
      </c>
    </row>
    <row r="13069" spans="1:2" x14ac:dyDescent="0.3">
      <c r="A13069">
        <v>3220343</v>
      </c>
      <c r="B13069" t="str">
        <f t="shared" si="204"/>
        <v>3220343,</v>
      </c>
    </row>
    <row r="13070" spans="1:2" x14ac:dyDescent="0.3">
      <c r="A13070">
        <v>3220344</v>
      </c>
      <c r="B13070" t="str">
        <f t="shared" si="204"/>
        <v>3220344,</v>
      </c>
    </row>
    <row r="13071" spans="1:2" x14ac:dyDescent="0.3">
      <c r="A13071">
        <v>3220344</v>
      </c>
      <c r="B13071" t="str">
        <f t="shared" si="204"/>
        <v>3220344,</v>
      </c>
    </row>
    <row r="13072" spans="1:2" x14ac:dyDescent="0.3">
      <c r="A13072">
        <v>3220345</v>
      </c>
      <c r="B13072" t="str">
        <f t="shared" si="204"/>
        <v>3220345,</v>
      </c>
    </row>
    <row r="13073" spans="1:2" x14ac:dyDescent="0.3">
      <c r="A13073">
        <v>3220346</v>
      </c>
      <c r="B13073" t="str">
        <f t="shared" si="204"/>
        <v>3220346,</v>
      </c>
    </row>
    <row r="13074" spans="1:2" x14ac:dyDescent="0.3">
      <c r="A13074">
        <v>3220347</v>
      </c>
      <c r="B13074" t="str">
        <f t="shared" si="204"/>
        <v>3220347,</v>
      </c>
    </row>
    <row r="13075" spans="1:2" x14ac:dyDescent="0.3">
      <c r="A13075">
        <v>3220348</v>
      </c>
      <c r="B13075" t="str">
        <f t="shared" si="204"/>
        <v>3220348,</v>
      </c>
    </row>
    <row r="13076" spans="1:2" x14ac:dyDescent="0.3">
      <c r="A13076">
        <v>3220349</v>
      </c>
      <c r="B13076" t="str">
        <f t="shared" si="204"/>
        <v>3220349,</v>
      </c>
    </row>
    <row r="13077" spans="1:2" x14ac:dyDescent="0.3">
      <c r="A13077">
        <v>3220352</v>
      </c>
      <c r="B13077" t="str">
        <f t="shared" si="204"/>
        <v>3220352,</v>
      </c>
    </row>
    <row r="13078" spans="1:2" x14ac:dyDescent="0.3">
      <c r="A13078">
        <v>3220353</v>
      </c>
      <c r="B13078" t="str">
        <f t="shared" si="204"/>
        <v>3220353,</v>
      </c>
    </row>
    <row r="13079" spans="1:2" x14ac:dyDescent="0.3">
      <c r="A13079">
        <v>3220360</v>
      </c>
      <c r="B13079" t="str">
        <f t="shared" si="204"/>
        <v>3220360,</v>
      </c>
    </row>
    <row r="13080" spans="1:2" x14ac:dyDescent="0.3">
      <c r="A13080">
        <v>3220361</v>
      </c>
      <c r="B13080" t="str">
        <f t="shared" si="204"/>
        <v>3220361,</v>
      </c>
    </row>
    <row r="13081" spans="1:2" x14ac:dyDescent="0.3">
      <c r="A13081">
        <v>3220364</v>
      </c>
      <c r="B13081" t="str">
        <f t="shared" si="204"/>
        <v>3220364,</v>
      </c>
    </row>
    <row r="13082" spans="1:2" x14ac:dyDescent="0.3">
      <c r="A13082">
        <v>3220366</v>
      </c>
      <c r="B13082" t="str">
        <f t="shared" si="204"/>
        <v>3220366,</v>
      </c>
    </row>
    <row r="13083" spans="1:2" x14ac:dyDescent="0.3">
      <c r="A13083">
        <v>3220366</v>
      </c>
      <c r="B13083" t="str">
        <f t="shared" si="204"/>
        <v>3220366,</v>
      </c>
    </row>
    <row r="13084" spans="1:2" x14ac:dyDescent="0.3">
      <c r="A13084">
        <v>3220368</v>
      </c>
      <c r="B13084" t="str">
        <f t="shared" si="204"/>
        <v>3220368,</v>
      </c>
    </row>
    <row r="13085" spans="1:2" x14ac:dyDescent="0.3">
      <c r="A13085">
        <v>3220369</v>
      </c>
      <c r="B13085" t="str">
        <f t="shared" si="204"/>
        <v>3220369,</v>
      </c>
    </row>
    <row r="13086" spans="1:2" x14ac:dyDescent="0.3">
      <c r="A13086">
        <v>3220369</v>
      </c>
      <c r="B13086" t="str">
        <f t="shared" si="204"/>
        <v>3220369,</v>
      </c>
    </row>
    <row r="13087" spans="1:2" x14ac:dyDescent="0.3">
      <c r="A13087">
        <v>3220370</v>
      </c>
      <c r="B13087" t="str">
        <f t="shared" si="204"/>
        <v>3220370,</v>
      </c>
    </row>
    <row r="13088" spans="1:2" x14ac:dyDescent="0.3">
      <c r="A13088">
        <v>3220371</v>
      </c>
      <c r="B13088" t="str">
        <f t="shared" si="204"/>
        <v>3220371,</v>
      </c>
    </row>
    <row r="13089" spans="1:2" x14ac:dyDescent="0.3">
      <c r="A13089">
        <v>3220371</v>
      </c>
      <c r="B13089" t="str">
        <f t="shared" si="204"/>
        <v>3220371,</v>
      </c>
    </row>
    <row r="13090" spans="1:2" x14ac:dyDescent="0.3">
      <c r="A13090">
        <v>3220373</v>
      </c>
      <c r="B13090" t="str">
        <f t="shared" si="204"/>
        <v>3220373,</v>
      </c>
    </row>
    <row r="13091" spans="1:2" x14ac:dyDescent="0.3">
      <c r="A13091">
        <v>3220374</v>
      </c>
      <c r="B13091" t="str">
        <f t="shared" si="204"/>
        <v>3220374,</v>
      </c>
    </row>
    <row r="13092" spans="1:2" x14ac:dyDescent="0.3">
      <c r="A13092">
        <v>3220378</v>
      </c>
      <c r="B13092" t="str">
        <f t="shared" si="204"/>
        <v>3220378,</v>
      </c>
    </row>
    <row r="13093" spans="1:2" x14ac:dyDescent="0.3">
      <c r="A13093">
        <v>3220378</v>
      </c>
      <c r="B13093" t="str">
        <f t="shared" si="204"/>
        <v>3220378,</v>
      </c>
    </row>
    <row r="13094" spans="1:2" x14ac:dyDescent="0.3">
      <c r="A13094">
        <v>3220380</v>
      </c>
      <c r="B13094" t="str">
        <f t="shared" si="204"/>
        <v>3220380,</v>
      </c>
    </row>
    <row r="13095" spans="1:2" x14ac:dyDescent="0.3">
      <c r="A13095">
        <v>3220382</v>
      </c>
      <c r="B13095" t="str">
        <f t="shared" si="204"/>
        <v>3220382,</v>
      </c>
    </row>
    <row r="13096" spans="1:2" x14ac:dyDescent="0.3">
      <c r="A13096">
        <v>3220382</v>
      </c>
      <c r="B13096" t="str">
        <f t="shared" si="204"/>
        <v>3220382,</v>
      </c>
    </row>
    <row r="13097" spans="1:2" x14ac:dyDescent="0.3">
      <c r="A13097">
        <v>3220386</v>
      </c>
      <c r="B13097" t="str">
        <f t="shared" si="204"/>
        <v>3220386,</v>
      </c>
    </row>
    <row r="13098" spans="1:2" x14ac:dyDescent="0.3">
      <c r="A13098">
        <v>3220386</v>
      </c>
      <c r="B13098" t="str">
        <f t="shared" si="204"/>
        <v>3220386,</v>
      </c>
    </row>
    <row r="13099" spans="1:2" x14ac:dyDescent="0.3">
      <c r="A13099">
        <v>3220387</v>
      </c>
      <c r="B13099" t="str">
        <f t="shared" si="204"/>
        <v>3220387,</v>
      </c>
    </row>
    <row r="13100" spans="1:2" x14ac:dyDescent="0.3">
      <c r="A13100">
        <v>3220389</v>
      </c>
      <c r="B13100" t="str">
        <f t="shared" si="204"/>
        <v>3220389,</v>
      </c>
    </row>
    <row r="13101" spans="1:2" x14ac:dyDescent="0.3">
      <c r="A13101">
        <v>3220389</v>
      </c>
      <c r="B13101" t="str">
        <f t="shared" si="204"/>
        <v>3220389,</v>
      </c>
    </row>
    <row r="13102" spans="1:2" x14ac:dyDescent="0.3">
      <c r="A13102">
        <v>3220390</v>
      </c>
      <c r="B13102" t="str">
        <f t="shared" si="204"/>
        <v>3220390,</v>
      </c>
    </row>
    <row r="13103" spans="1:2" x14ac:dyDescent="0.3">
      <c r="A13103">
        <v>3220394</v>
      </c>
      <c r="B13103" t="str">
        <f t="shared" si="204"/>
        <v>3220394,</v>
      </c>
    </row>
    <row r="13104" spans="1:2" x14ac:dyDescent="0.3">
      <c r="A13104">
        <v>3220395</v>
      </c>
      <c r="B13104" t="str">
        <f t="shared" si="204"/>
        <v>3220395,</v>
      </c>
    </row>
    <row r="13105" spans="1:2" x14ac:dyDescent="0.3">
      <c r="A13105">
        <v>3220396</v>
      </c>
      <c r="B13105" t="str">
        <f t="shared" si="204"/>
        <v>3220396,</v>
      </c>
    </row>
    <row r="13106" spans="1:2" x14ac:dyDescent="0.3">
      <c r="A13106">
        <v>3220398</v>
      </c>
      <c r="B13106" t="str">
        <f t="shared" si="204"/>
        <v>3220398,</v>
      </c>
    </row>
    <row r="13107" spans="1:2" x14ac:dyDescent="0.3">
      <c r="A13107">
        <v>3220403</v>
      </c>
      <c r="B13107" t="str">
        <f t="shared" si="204"/>
        <v>3220403,</v>
      </c>
    </row>
    <row r="13108" spans="1:2" x14ac:dyDescent="0.3">
      <c r="A13108">
        <v>3220404</v>
      </c>
      <c r="B13108" t="str">
        <f t="shared" si="204"/>
        <v>3220404,</v>
      </c>
    </row>
    <row r="13109" spans="1:2" x14ac:dyDescent="0.3">
      <c r="A13109">
        <v>3220404</v>
      </c>
      <c r="B13109" t="str">
        <f t="shared" si="204"/>
        <v>3220404,</v>
      </c>
    </row>
    <row r="13110" spans="1:2" x14ac:dyDescent="0.3">
      <c r="A13110">
        <v>3220411</v>
      </c>
      <c r="B13110" t="str">
        <f t="shared" si="204"/>
        <v>3220411,</v>
      </c>
    </row>
    <row r="13111" spans="1:2" x14ac:dyDescent="0.3">
      <c r="A13111">
        <v>3220412</v>
      </c>
      <c r="B13111" t="str">
        <f t="shared" si="204"/>
        <v>3220412,</v>
      </c>
    </row>
    <row r="13112" spans="1:2" x14ac:dyDescent="0.3">
      <c r="A13112">
        <v>3220413</v>
      </c>
      <c r="B13112" t="str">
        <f t="shared" si="204"/>
        <v>3220413,</v>
      </c>
    </row>
    <row r="13113" spans="1:2" x14ac:dyDescent="0.3">
      <c r="A13113">
        <v>3220414</v>
      </c>
      <c r="B13113" t="str">
        <f t="shared" si="204"/>
        <v>3220414,</v>
      </c>
    </row>
    <row r="13114" spans="1:2" x14ac:dyDescent="0.3">
      <c r="A13114">
        <v>3220415</v>
      </c>
      <c r="B13114" t="str">
        <f t="shared" si="204"/>
        <v>3220415,</v>
      </c>
    </row>
    <row r="13115" spans="1:2" x14ac:dyDescent="0.3">
      <c r="A13115">
        <v>3220418</v>
      </c>
      <c r="B13115" t="str">
        <f t="shared" si="204"/>
        <v>3220418,</v>
      </c>
    </row>
    <row r="13116" spans="1:2" x14ac:dyDescent="0.3">
      <c r="A13116">
        <v>3220420</v>
      </c>
      <c r="B13116" t="str">
        <f t="shared" si="204"/>
        <v>3220420,</v>
      </c>
    </row>
    <row r="13117" spans="1:2" x14ac:dyDescent="0.3">
      <c r="A13117">
        <v>3220422</v>
      </c>
      <c r="B13117" t="str">
        <f t="shared" si="204"/>
        <v>3220422,</v>
      </c>
    </row>
    <row r="13118" spans="1:2" x14ac:dyDescent="0.3">
      <c r="A13118">
        <v>3220433</v>
      </c>
      <c r="B13118" t="str">
        <f t="shared" si="204"/>
        <v>3220433,</v>
      </c>
    </row>
    <row r="13119" spans="1:2" x14ac:dyDescent="0.3">
      <c r="A13119">
        <v>3220434</v>
      </c>
      <c r="B13119" t="str">
        <f t="shared" si="204"/>
        <v>3220434,</v>
      </c>
    </row>
    <row r="13120" spans="1:2" x14ac:dyDescent="0.3">
      <c r="A13120">
        <v>3220435</v>
      </c>
      <c r="B13120" t="str">
        <f t="shared" si="204"/>
        <v>3220435,</v>
      </c>
    </row>
    <row r="13121" spans="1:2" x14ac:dyDescent="0.3">
      <c r="A13121">
        <v>3220438</v>
      </c>
      <c r="B13121" t="str">
        <f t="shared" si="204"/>
        <v>3220438,</v>
      </c>
    </row>
    <row r="13122" spans="1:2" x14ac:dyDescent="0.3">
      <c r="A13122">
        <v>3220440</v>
      </c>
      <c r="B13122" t="str">
        <f t="shared" si="204"/>
        <v>3220440,</v>
      </c>
    </row>
    <row r="13123" spans="1:2" x14ac:dyDescent="0.3">
      <c r="A13123">
        <v>3220442</v>
      </c>
      <c r="B13123" t="str">
        <f t="shared" ref="B13123:B13186" si="205">CONCATENATE(A13123,",")</f>
        <v>3220442,</v>
      </c>
    </row>
    <row r="13124" spans="1:2" x14ac:dyDescent="0.3">
      <c r="A13124">
        <v>3220443</v>
      </c>
      <c r="B13124" t="str">
        <f t="shared" si="205"/>
        <v>3220443,</v>
      </c>
    </row>
    <row r="13125" spans="1:2" x14ac:dyDescent="0.3">
      <c r="A13125">
        <v>3220457</v>
      </c>
      <c r="B13125" t="str">
        <f t="shared" si="205"/>
        <v>3220457,</v>
      </c>
    </row>
    <row r="13126" spans="1:2" x14ac:dyDescent="0.3">
      <c r="A13126">
        <v>3220461</v>
      </c>
      <c r="B13126" t="str">
        <f t="shared" si="205"/>
        <v>3220461,</v>
      </c>
    </row>
    <row r="13127" spans="1:2" x14ac:dyDescent="0.3">
      <c r="A13127">
        <v>3220461</v>
      </c>
      <c r="B13127" t="str">
        <f t="shared" si="205"/>
        <v>3220461,</v>
      </c>
    </row>
    <row r="13128" spans="1:2" x14ac:dyDescent="0.3">
      <c r="A13128">
        <v>3220468</v>
      </c>
      <c r="B13128" t="str">
        <f t="shared" si="205"/>
        <v>3220468,</v>
      </c>
    </row>
    <row r="13129" spans="1:2" x14ac:dyDescent="0.3">
      <c r="A13129">
        <v>3220471</v>
      </c>
      <c r="B13129" t="str">
        <f t="shared" si="205"/>
        <v>3220471,</v>
      </c>
    </row>
    <row r="13130" spans="1:2" x14ac:dyDescent="0.3">
      <c r="A13130">
        <v>3220471</v>
      </c>
      <c r="B13130" t="str">
        <f t="shared" si="205"/>
        <v>3220471,</v>
      </c>
    </row>
    <row r="13131" spans="1:2" x14ac:dyDescent="0.3">
      <c r="A13131">
        <v>3220474</v>
      </c>
      <c r="B13131" t="str">
        <f t="shared" si="205"/>
        <v>3220474,</v>
      </c>
    </row>
    <row r="13132" spans="1:2" x14ac:dyDescent="0.3">
      <c r="A13132">
        <v>3220475</v>
      </c>
      <c r="B13132" t="str">
        <f t="shared" si="205"/>
        <v>3220475,</v>
      </c>
    </row>
    <row r="13133" spans="1:2" x14ac:dyDescent="0.3">
      <c r="A13133">
        <v>3220475</v>
      </c>
      <c r="B13133" t="str">
        <f t="shared" si="205"/>
        <v>3220475,</v>
      </c>
    </row>
    <row r="13134" spans="1:2" x14ac:dyDescent="0.3">
      <c r="A13134">
        <v>3220477</v>
      </c>
      <c r="B13134" t="str">
        <f t="shared" si="205"/>
        <v>3220477,</v>
      </c>
    </row>
    <row r="13135" spans="1:2" x14ac:dyDescent="0.3">
      <c r="A13135">
        <v>3220484</v>
      </c>
      <c r="B13135" t="str">
        <f t="shared" si="205"/>
        <v>3220484,</v>
      </c>
    </row>
    <row r="13136" spans="1:2" x14ac:dyDescent="0.3">
      <c r="A13136">
        <v>3220487</v>
      </c>
      <c r="B13136" t="str">
        <f t="shared" si="205"/>
        <v>3220487,</v>
      </c>
    </row>
    <row r="13137" spans="1:2" x14ac:dyDescent="0.3">
      <c r="A13137">
        <v>3220495</v>
      </c>
      <c r="B13137" t="str">
        <f t="shared" si="205"/>
        <v>3220495,</v>
      </c>
    </row>
    <row r="13138" spans="1:2" x14ac:dyDescent="0.3">
      <c r="A13138">
        <v>3220495</v>
      </c>
      <c r="B13138" t="str">
        <f t="shared" si="205"/>
        <v>3220495,</v>
      </c>
    </row>
    <row r="13139" spans="1:2" x14ac:dyDescent="0.3">
      <c r="A13139">
        <v>3220497</v>
      </c>
      <c r="B13139" t="str">
        <f t="shared" si="205"/>
        <v>3220497,</v>
      </c>
    </row>
    <row r="13140" spans="1:2" x14ac:dyDescent="0.3">
      <c r="A13140">
        <v>3220498</v>
      </c>
      <c r="B13140" t="str">
        <f t="shared" si="205"/>
        <v>3220498,</v>
      </c>
    </row>
    <row r="13141" spans="1:2" x14ac:dyDescent="0.3">
      <c r="A13141">
        <v>3220500</v>
      </c>
      <c r="B13141" t="str">
        <f t="shared" si="205"/>
        <v>3220500,</v>
      </c>
    </row>
    <row r="13142" spans="1:2" x14ac:dyDescent="0.3">
      <c r="A13142">
        <v>3220502</v>
      </c>
      <c r="B13142" t="str">
        <f t="shared" si="205"/>
        <v>3220502,</v>
      </c>
    </row>
    <row r="13143" spans="1:2" x14ac:dyDescent="0.3">
      <c r="A13143">
        <v>3220503</v>
      </c>
      <c r="B13143" t="str">
        <f t="shared" si="205"/>
        <v>3220503,</v>
      </c>
    </row>
    <row r="13144" spans="1:2" x14ac:dyDescent="0.3">
      <c r="A13144">
        <v>3220513</v>
      </c>
      <c r="B13144" t="str">
        <f t="shared" si="205"/>
        <v>3220513,</v>
      </c>
    </row>
    <row r="13145" spans="1:2" x14ac:dyDescent="0.3">
      <c r="A13145">
        <v>3220515</v>
      </c>
      <c r="B13145" t="str">
        <f t="shared" si="205"/>
        <v>3220515,</v>
      </c>
    </row>
    <row r="13146" spans="1:2" x14ac:dyDescent="0.3">
      <c r="A13146">
        <v>3220517</v>
      </c>
      <c r="B13146" t="str">
        <f t="shared" si="205"/>
        <v>3220517,</v>
      </c>
    </row>
    <row r="13147" spans="1:2" x14ac:dyDescent="0.3">
      <c r="A13147">
        <v>3220518</v>
      </c>
      <c r="B13147" t="str">
        <f t="shared" si="205"/>
        <v>3220518,</v>
      </c>
    </row>
    <row r="13148" spans="1:2" x14ac:dyDescent="0.3">
      <c r="A13148">
        <v>3220519</v>
      </c>
      <c r="B13148" t="str">
        <f t="shared" si="205"/>
        <v>3220519,</v>
      </c>
    </row>
    <row r="13149" spans="1:2" x14ac:dyDescent="0.3">
      <c r="A13149">
        <v>3220526</v>
      </c>
      <c r="B13149" t="str">
        <f t="shared" si="205"/>
        <v>3220526,</v>
      </c>
    </row>
    <row r="13150" spans="1:2" x14ac:dyDescent="0.3">
      <c r="A13150">
        <v>3220529</v>
      </c>
      <c r="B13150" t="str">
        <f t="shared" si="205"/>
        <v>3220529,</v>
      </c>
    </row>
    <row r="13151" spans="1:2" x14ac:dyDescent="0.3">
      <c r="A13151">
        <v>3220531</v>
      </c>
      <c r="B13151" t="str">
        <f t="shared" si="205"/>
        <v>3220531,</v>
      </c>
    </row>
    <row r="13152" spans="1:2" x14ac:dyDescent="0.3">
      <c r="A13152">
        <v>3220532</v>
      </c>
      <c r="B13152" t="str">
        <f t="shared" si="205"/>
        <v>3220532,</v>
      </c>
    </row>
    <row r="13153" spans="1:2" x14ac:dyDescent="0.3">
      <c r="A13153">
        <v>3220533</v>
      </c>
      <c r="B13153" t="str">
        <f t="shared" si="205"/>
        <v>3220533,</v>
      </c>
    </row>
    <row r="13154" spans="1:2" x14ac:dyDescent="0.3">
      <c r="A13154">
        <v>3220534</v>
      </c>
      <c r="B13154" t="str">
        <f t="shared" si="205"/>
        <v>3220534,</v>
      </c>
    </row>
    <row r="13155" spans="1:2" x14ac:dyDescent="0.3">
      <c r="A13155">
        <v>3220534</v>
      </c>
      <c r="B13155" t="str">
        <f t="shared" si="205"/>
        <v>3220534,</v>
      </c>
    </row>
    <row r="13156" spans="1:2" x14ac:dyDescent="0.3">
      <c r="A13156">
        <v>3220535</v>
      </c>
      <c r="B13156" t="str">
        <f t="shared" si="205"/>
        <v>3220535,</v>
      </c>
    </row>
    <row r="13157" spans="1:2" x14ac:dyDescent="0.3">
      <c r="A13157">
        <v>3220536</v>
      </c>
      <c r="B13157" t="str">
        <f t="shared" si="205"/>
        <v>3220536,</v>
      </c>
    </row>
    <row r="13158" spans="1:2" x14ac:dyDescent="0.3">
      <c r="A13158">
        <v>3220537</v>
      </c>
      <c r="B13158" t="str">
        <f t="shared" si="205"/>
        <v>3220537,</v>
      </c>
    </row>
    <row r="13159" spans="1:2" x14ac:dyDescent="0.3">
      <c r="A13159">
        <v>3220537</v>
      </c>
      <c r="B13159" t="str">
        <f t="shared" si="205"/>
        <v>3220537,</v>
      </c>
    </row>
    <row r="13160" spans="1:2" x14ac:dyDescent="0.3">
      <c r="A13160">
        <v>3220538</v>
      </c>
      <c r="B13160" t="str">
        <f t="shared" si="205"/>
        <v>3220538,</v>
      </c>
    </row>
    <row r="13161" spans="1:2" x14ac:dyDescent="0.3">
      <c r="A13161">
        <v>3220539</v>
      </c>
      <c r="B13161" t="str">
        <f t="shared" si="205"/>
        <v>3220539,</v>
      </c>
    </row>
    <row r="13162" spans="1:2" x14ac:dyDescent="0.3">
      <c r="A13162">
        <v>3220540</v>
      </c>
      <c r="B13162" t="str">
        <f t="shared" si="205"/>
        <v>3220540,</v>
      </c>
    </row>
    <row r="13163" spans="1:2" x14ac:dyDescent="0.3">
      <c r="A13163">
        <v>3220543</v>
      </c>
      <c r="B13163" t="str">
        <f t="shared" si="205"/>
        <v>3220543,</v>
      </c>
    </row>
    <row r="13164" spans="1:2" x14ac:dyDescent="0.3">
      <c r="A13164">
        <v>3220543</v>
      </c>
      <c r="B13164" t="str">
        <f t="shared" si="205"/>
        <v>3220543,</v>
      </c>
    </row>
    <row r="13165" spans="1:2" x14ac:dyDescent="0.3">
      <c r="A13165">
        <v>3220544</v>
      </c>
      <c r="B13165" t="str">
        <f t="shared" si="205"/>
        <v>3220544,</v>
      </c>
    </row>
    <row r="13166" spans="1:2" x14ac:dyDescent="0.3">
      <c r="A13166">
        <v>3220545</v>
      </c>
      <c r="B13166" t="str">
        <f t="shared" si="205"/>
        <v>3220545,</v>
      </c>
    </row>
    <row r="13167" spans="1:2" x14ac:dyDescent="0.3">
      <c r="A13167">
        <v>3220545</v>
      </c>
      <c r="B13167" t="str">
        <f t="shared" si="205"/>
        <v>3220545,</v>
      </c>
    </row>
    <row r="13168" spans="1:2" x14ac:dyDescent="0.3">
      <c r="A13168">
        <v>3220546</v>
      </c>
      <c r="B13168" t="str">
        <f t="shared" si="205"/>
        <v>3220546,</v>
      </c>
    </row>
    <row r="13169" spans="1:2" x14ac:dyDescent="0.3">
      <c r="A13169">
        <v>3220546</v>
      </c>
      <c r="B13169" t="str">
        <f t="shared" si="205"/>
        <v>3220546,</v>
      </c>
    </row>
    <row r="13170" spans="1:2" x14ac:dyDescent="0.3">
      <c r="A13170">
        <v>3220547</v>
      </c>
      <c r="B13170" t="str">
        <f t="shared" si="205"/>
        <v>3220547,</v>
      </c>
    </row>
    <row r="13171" spans="1:2" x14ac:dyDescent="0.3">
      <c r="A13171">
        <v>3220549</v>
      </c>
      <c r="B13171" t="str">
        <f t="shared" si="205"/>
        <v>3220549,</v>
      </c>
    </row>
    <row r="13172" spans="1:2" x14ac:dyDescent="0.3">
      <c r="A13172">
        <v>3220552</v>
      </c>
      <c r="B13172" t="str">
        <f t="shared" si="205"/>
        <v>3220552,</v>
      </c>
    </row>
    <row r="13173" spans="1:2" x14ac:dyDescent="0.3">
      <c r="A13173">
        <v>3220552</v>
      </c>
      <c r="B13173" t="str">
        <f t="shared" si="205"/>
        <v>3220552,</v>
      </c>
    </row>
    <row r="13174" spans="1:2" x14ac:dyDescent="0.3">
      <c r="A13174">
        <v>3220553</v>
      </c>
      <c r="B13174" t="str">
        <f t="shared" si="205"/>
        <v>3220553,</v>
      </c>
    </row>
    <row r="13175" spans="1:2" x14ac:dyDescent="0.3">
      <c r="A13175">
        <v>3220554</v>
      </c>
      <c r="B13175" t="str">
        <f t="shared" si="205"/>
        <v>3220554,</v>
      </c>
    </row>
    <row r="13176" spans="1:2" x14ac:dyDescent="0.3">
      <c r="A13176">
        <v>3220554</v>
      </c>
      <c r="B13176" t="str">
        <f t="shared" si="205"/>
        <v>3220554,</v>
      </c>
    </row>
    <row r="13177" spans="1:2" x14ac:dyDescent="0.3">
      <c r="A13177">
        <v>3220555</v>
      </c>
      <c r="B13177" t="str">
        <f t="shared" si="205"/>
        <v>3220555,</v>
      </c>
    </row>
    <row r="13178" spans="1:2" x14ac:dyDescent="0.3">
      <c r="A13178">
        <v>3220556</v>
      </c>
      <c r="B13178" t="str">
        <f t="shared" si="205"/>
        <v>3220556,</v>
      </c>
    </row>
    <row r="13179" spans="1:2" x14ac:dyDescent="0.3">
      <c r="A13179">
        <v>3220557</v>
      </c>
      <c r="B13179" t="str">
        <f t="shared" si="205"/>
        <v>3220557,</v>
      </c>
    </row>
    <row r="13180" spans="1:2" x14ac:dyDescent="0.3">
      <c r="A13180">
        <v>3220558</v>
      </c>
      <c r="B13180" t="str">
        <f t="shared" si="205"/>
        <v>3220558,</v>
      </c>
    </row>
    <row r="13181" spans="1:2" x14ac:dyDescent="0.3">
      <c r="A13181">
        <v>3220559</v>
      </c>
      <c r="B13181" t="str">
        <f t="shared" si="205"/>
        <v>3220559,</v>
      </c>
    </row>
    <row r="13182" spans="1:2" x14ac:dyDescent="0.3">
      <c r="A13182">
        <v>3220563</v>
      </c>
      <c r="B13182" t="str">
        <f t="shared" si="205"/>
        <v>3220563,</v>
      </c>
    </row>
    <row r="13183" spans="1:2" x14ac:dyDescent="0.3">
      <c r="A13183">
        <v>3220566</v>
      </c>
      <c r="B13183" t="str">
        <f t="shared" si="205"/>
        <v>3220566,</v>
      </c>
    </row>
    <row r="13184" spans="1:2" x14ac:dyDescent="0.3">
      <c r="A13184">
        <v>3220567</v>
      </c>
      <c r="B13184" t="str">
        <f t="shared" si="205"/>
        <v>3220567,</v>
      </c>
    </row>
    <row r="13185" spans="1:2" x14ac:dyDescent="0.3">
      <c r="A13185">
        <v>3220568</v>
      </c>
      <c r="B13185" t="str">
        <f t="shared" si="205"/>
        <v>3220568,</v>
      </c>
    </row>
    <row r="13186" spans="1:2" x14ac:dyDescent="0.3">
      <c r="A13186">
        <v>3220569</v>
      </c>
      <c r="B13186" t="str">
        <f t="shared" si="205"/>
        <v>3220569,</v>
      </c>
    </row>
    <row r="13187" spans="1:2" x14ac:dyDescent="0.3">
      <c r="A13187">
        <v>3220571</v>
      </c>
      <c r="B13187" t="str">
        <f t="shared" ref="B13187:B13250" si="206">CONCATENATE(A13187,",")</f>
        <v>3220571,</v>
      </c>
    </row>
    <row r="13188" spans="1:2" x14ac:dyDescent="0.3">
      <c r="A13188">
        <v>3220572</v>
      </c>
      <c r="B13188" t="str">
        <f t="shared" si="206"/>
        <v>3220572,</v>
      </c>
    </row>
    <row r="13189" spans="1:2" x14ac:dyDescent="0.3">
      <c r="A13189">
        <v>3220574</v>
      </c>
      <c r="B13189" t="str">
        <f t="shared" si="206"/>
        <v>3220574,</v>
      </c>
    </row>
    <row r="13190" spans="1:2" x14ac:dyDescent="0.3">
      <c r="A13190">
        <v>3220575</v>
      </c>
      <c r="B13190" t="str">
        <f t="shared" si="206"/>
        <v>3220575,</v>
      </c>
    </row>
    <row r="13191" spans="1:2" x14ac:dyDescent="0.3">
      <c r="A13191">
        <v>3220576</v>
      </c>
      <c r="B13191" t="str">
        <f t="shared" si="206"/>
        <v>3220576,</v>
      </c>
    </row>
    <row r="13192" spans="1:2" x14ac:dyDescent="0.3">
      <c r="A13192">
        <v>3220578</v>
      </c>
      <c r="B13192" t="str">
        <f t="shared" si="206"/>
        <v>3220578,</v>
      </c>
    </row>
    <row r="13193" spans="1:2" x14ac:dyDescent="0.3">
      <c r="A13193">
        <v>3220579</v>
      </c>
      <c r="B13193" t="str">
        <f t="shared" si="206"/>
        <v>3220579,</v>
      </c>
    </row>
    <row r="13194" spans="1:2" x14ac:dyDescent="0.3">
      <c r="A13194">
        <v>3220580</v>
      </c>
      <c r="B13194" t="str">
        <f t="shared" si="206"/>
        <v>3220580,</v>
      </c>
    </row>
    <row r="13195" spans="1:2" x14ac:dyDescent="0.3">
      <c r="A13195">
        <v>3220581</v>
      </c>
      <c r="B13195" t="str">
        <f t="shared" si="206"/>
        <v>3220581,</v>
      </c>
    </row>
    <row r="13196" spans="1:2" x14ac:dyDescent="0.3">
      <c r="A13196">
        <v>3220582</v>
      </c>
      <c r="B13196" t="str">
        <f t="shared" si="206"/>
        <v>3220582,</v>
      </c>
    </row>
    <row r="13197" spans="1:2" x14ac:dyDescent="0.3">
      <c r="A13197">
        <v>3220583</v>
      </c>
      <c r="B13197" t="str">
        <f t="shared" si="206"/>
        <v>3220583,</v>
      </c>
    </row>
    <row r="13198" spans="1:2" x14ac:dyDescent="0.3">
      <c r="A13198">
        <v>3220585</v>
      </c>
      <c r="B13198" t="str">
        <f t="shared" si="206"/>
        <v>3220585,</v>
      </c>
    </row>
    <row r="13199" spans="1:2" x14ac:dyDescent="0.3">
      <c r="A13199">
        <v>3220587</v>
      </c>
      <c r="B13199" t="str">
        <f t="shared" si="206"/>
        <v>3220587,</v>
      </c>
    </row>
    <row r="13200" spans="1:2" x14ac:dyDescent="0.3">
      <c r="A13200">
        <v>3220590</v>
      </c>
      <c r="B13200" t="str">
        <f t="shared" si="206"/>
        <v>3220590,</v>
      </c>
    </row>
    <row r="13201" spans="1:2" x14ac:dyDescent="0.3">
      <c r="A13201">
        <v>3220590</v>
      </c>
      <c r="B13201" t="str">
        <f t="shared" si="206"/>
        <v>3220590,</v>
      </c>
    </row>
    <row r="13202" spans="1:2" x14ac:dyDescent="0.3">
      <c r="A13202">
        <v>3220593</v>
      </c>
      <c r="B13202" t="str">
        <f t="shared" si="206"/>
        <v>3220593,</v>
      </c>
    </row>
    <row r="13203" spans="1:2" x14ac:dyDescent="0.3">
      <c r="A13203">
        <v>3220595</v>
      </c>
      <c r="B13203" t="str">
        <f t="shared" si="206"/>
        <v>3220595,</v>
      </c>
    </row>
    <row r="13204" spans="1:2" x14ac:dyDescent="0.3">
      <c r="A13204">
        <v>3220596</v>
      </c>
      <c r="B13204" t="str">
        <f t="shared" si="206"/>
        <v>3220596,</v>
      </c>
    </row>
    <row r="13205" spans="1:2" x14ac:dyDescent="0.3">
      <c r="A13205">
        <v>3220597</v>
      </c>
      <c r="B13205" t="str">
        <f t="shared" si="206"/>
        <v>3220597,</v>
      </c>
    </row>
    <row r="13206" spans="1:2" x14ac:dyDescent="0.3">
      <c r="A13206">
        <v>3220598</v>
      </c>
      <c r="B13206" t="str">
        <f t="shared" si="206"/>
        <v>3220598,</v>
      </c>
    </row>
    <row r="13207" spans="1:2" x14ac:dyDescent="0.3">
      <c r="A13207">
        <v>3220599</v>
      </c>
      <c r="B13207" t="str">
        <f t="shared" si="206"/>
        <v>3220599,</v>
      </c>
    </row>
    <row r="13208" spans="1:2" x14ac:dyDescent="0.3">
      <c r="A13208">
        <v>3220600</v>
      </c>
      <c r="B13208" t="str">
        <f t="shared" si="206"/>
        <v>3220600,</v>
      </c>
    </row>
    <row r="13209" spans="1:2" x14ac:dyDescent="0.3">
      <c r="A13209">
        <v>3220601</v>
      </c>
      <c r="B13209" t="str">
        <f t="shared" si="206"/>
        <v>3220601,</v>
      </c>
    </row>
    <row r="13210" spans="1:2" x14ac:dyDescent="0.3">
      <c r="A13210">
        <v>3220606</v>
      </c>
      <c r="B13210" t="str">
        <f t="shared" si="206"/>
        <v>3220606,</v>
      </c>
    </row>
    <row r="13211" spans="1:2" x14ac:dyDescent="0.3">
      <c r="A13211">
        <v>3220606</v>
      </c>
      <c r="B13211" t="str">
        <f t="shared" si="206"/>
        <v>3220606,</v>
      </c>
    </row>
    <row r="13212" spans="1:2" x14ac:dyDescent="0.3">
      <c r="A13212">
        <v>3220608</v>
      </c>
      <c r="B13212" t="str">
        <f t="shared" si="206"/>
        <v>3220608,</v>
      </c>
    </row>
    <row r="13213" spans="1:2" x14ac:dyDescent="0.3">
      <c r="A13213">
        <v>3220609</v>
      </c>
      <c r="B13213" t="str">
        <f t="shared" si="206"/>
        <v>3220609,</v>
      </c>
    </row>
    <row r="13214" spans="1:2" x14ac:dyDescent="0.3">
      <c r="A13214">
        <v>3220609</v>
      </c>
      <c r="B13214" t="str">
        <f t="shared" si="206"/>
        <v>3220609,</v>
      </c>
    </row>
    <row r="13215" spans="1:2" x14ac:dyDescent="0.3">
      <c r="A13215">
        <v>3220610</v>
      </c>
      <c r="B13215" t="str">
        <f t="shared" si="206"/>
        <v>3220610,</v>
      </c>
    </row>
    <row r="13216" spans="1:2" x14ac:dyDescent="0.3">
      <c r="A13216">
        <v>3220610</v>
      </c>
      <c r="B13216" t="str">
        <f t="shared" si="206"/>
        <v>3220610,</v>
      </c>
    </row>
    <row r="13217" spans="1:2" x14ac:dyDescent="0.3">
      <c r="A13217">
        <v>3220611</v>
      </c>
      <c r="B13217" t="str">
        <f t="shared" si="206"/>
        <v>3220611,</v>
      </c>
    </row>
    <row r="13218" spans="1:2" x14ac:dyDescent="0.3">
      <c r="A13218">
        <v>3220613</v>
      </c>
      <c r="B13218" t="str">
        <f t="shared" si="206"/>
        <v>3220613,</v>
      </c>
    </row>
    <row r="13219" spans="1:2" x14ac:dyDescent="0.3">
      <c r="A13219">
        <v>3220616</v>
      </c>
      <c r="B13219" t="str">
        <f t="shared" si="206"/>
        <v>3220616,</v>
      </c>
    </row>
    <row r="13220" spans="1:2" x14ac:dyDescent="0.3">
      <c r="A13220">
        <v>3220618</v>
      </c>
      <c r="B13220" t="str">
        <f t="shared" si="206"/>
        <v>3220618,</v>
      </c>
    </row>
    <row r="13221" spans="1:2" x14ac:dyDescent="0.3">
      <c r="A13221">
        <v>3220620</v>
      </c>
      <c r="B13221" t="str">
        <f t="shared" si="206"/>
        <v>3220620,</v>
      </c>
    </row>
    <row r="13222" spans="1:2" x14ac:dyDescent="0.3">
      <c r="A13222">
        <v>3220624</v>
      </c>
      <c r="B13222" t="str">
        <f t="shared" si="206"/>
        <v>3220624,</v>
      </c>
    </row>
    <row r="13223" spans="1:2" x14ac:dyDescent="0.3">
      <c r="A13223">
        <v>3220625</v>
      </c>
      <c r="B13223" t="str">
        <f t="shared" si="206"/>
        <v>3220625,</v>
      </c>
    </row>
    <row r="13224" spans="1:2" x14ac:dyDescent="0.3">
      <c r="A13224">
        <v>3220625</v>
      </c>
      <c r="B13224" t="str">
        <f t="shared" si="206"/>
        <v>3220625,</v>
      </c>
    </row>
    <row r="13225" spans="1:2" x14ac:dyDescent="0.3">
      <c r="A13225">
        <v>3220628</v>
      </c>
      <c r="B13225" t="str">
        <f t="shared" si="206"/>
        <v>3220628,</v>
      </c>
    </row>
    <row r="13226" spans="1:2" x14ac:dyDescent="0.3">
      <c r="A13226">
        <v>3220628</v>
      </c>
      <c r="B13226" t="str">
        <f t="shared" si="206"/>
        <v>3220628,</v>
      </c>
    </row>
    <row r="13227" spans="1:2" x14ac:dyDescent="0.3">
      <c r="A13227">
        <v>3220629</v>
      </c>
      <c r="B13227" t="str">
        <f t="shared" si="206"/>
        <v>3220629,</v>
      </c>
    </row>
    <row r="13228" spans="1:2" x14ac:dyDescent="0.3">
      <c r="A13228">
        <v>3220633</v>
      </c>
      <c r="B13228" t="str">
        <f t="shared" si="206"/>
        <v>3220633,</v>
      </c>
    </row>
    <row r="13229" spans="1:2" x14ac:dyDescent="0.3">
      <c r="A13229">
        <v>3220634</v>
      </c>
      <c r="B13229" t="str">
        <f t="shared" si="206"/>
        <v>3220634,</v>
      </c>
    </row>
    <row r="13230" spans="1:2" x14ac:dyDescent="0.3">
      <c r="A13230">
        <v>3220635</v>
      </c>
      <c r="B13230" t="str">
        <f t="shared" si="206"/>
        <v>3220635,</v>
      </c>
    </row>
    <row r="13231" spans="1:2" x14ac:dyDescent="0.3">
      <c r="A13231">
        <v>3220637</v>
      </c>
      <c r="B13231" t="str">
        <f t="shared" si="206"/>
        <v>3220637,</v>
      </c>
    </row>
    <row r="13232" spans="1:2" x14ac:dyDescent="0.3">
      <c r="A13232">
        <v>3220639</v>
      </c>
      <c r="B13232" t="str">
        <f t="shared" si="206"/>
        <v>3220639,</v>
      </c>
    </row>
    <row r="13233" spans="1:2" x14ac:dyDescent="0.3">
      <c r="A13233">
        <v>3220640</v>
      </c>
      <c r="B13233" t="str">
        <f t="shared" si="206"/>
        <v>3220640,</v>
      </c>
    </row>
    <row r="13234" spans="1:2" x14ac:dyDescent="0.3">
      <c r="A13234">
        <v>3220642</v>
      </c>
      <c r="B13234" t="str">
        <f t="shared" si="206"/>
        <v>3220642,</v>
      </c>
    </row>
    <row r="13235" spans="1:2" x14ac:dyDescent="0.3">
      <c r="A13235">
        <v>3220643</v>
      </c>
      <c r="B13235" t="str">
        <f t="shared" si="206"/>
        <v>3220643,</v>
      </c>
    </row>
    <row r="13236" spans="1:2" x14ac:dyDescent="0.3">
      <c r="A13236">
        <v>3220643</v>
      </c>
      <c r="B13236" t="str">
        <f t="shared" si="206"/>
        <v>3220643,</v>
      </c>
    </row>
    <row r="13237" spans="1:2" x14ac:dyDescent="0.3">
      <c r="A13237">
        <v>3220644</v>
      </c>
      <c r="B13237" t="str">
        <f t="shared" si="206"/>
        <v>3220644,</v>
      </c>
    </row>
    <row r="13238" spans="1:2" x14ac:dyDescent="0.3">
      <c r="A13238">
        <v>3220644</v>
      </c>
      <c r="B13238" t="str">
        <f t="shared" si="206"/>
        <v>3220644,</v>
      </c>
    </row>
    <row r="13239" spans="1:2" x14ac:dyDescent="0.3">
      <c r="A13239">
        <v>3220647</v>
      </c>
      <c r="B13239" t="str">
        <f t="shared" si="206"/>
        <v>3220647,</v>
      </c>
    </row>
    <row r="13240" spans="1:2" x14ac:dyDescent="0.3">
      <c r="A13240">
        <v>3220647</v>
      </c>
      <c r="B13240" t="str">
        <f t="shared" si="206"/>
        <v>3220647,</v>
      </c>
    </row>
    <row r="13241" spans="1:2" x14ac:dyDescent="0.3">
      <c r="A13241">
        <v>3220648</v>
      </c>
      <c r="B13241" t="str">
        <f t="shared" si="206"/>
        <v>3220648,</v>
      </c>
    </row>
    <row r="13242" spans="1:2" x14ac:dyDescent="0.3">
      <c r="A13242">
        <v>3220648</v>
      </c>
      <c r="B13242" t="str">
        <f t="shared" si="206"/>
        <v>3220648,</v>
      </c>
    </row>
    <row r="13243" spans="1:2" x14ac:dyDescent="0.3">
      <c r="A13243">
        <v>3220649</v>
      </c>
      <c r="B13243" t="str">
        <f t="shared" si="206"/>
        <v>3220649,</v>
      </c>
    </row>
    <row r="13244" spans="1:2" x14ac:dyDescent="0.3">
      <c r="A13244">
        <v>3220656</v>
      </c>
      <c r="B13244" t="str">
        <f t="shared" si="206"/>
        <v>3220656,</v>
      </c>
    </row>
    <row r="13245" spans="1:2" x14ac:dyDescent="0.3">
      <c r="A13245">
        <v>3220661</v>
      </c>
      <c r="B13245" t="str">
        <f t="shared" si="206"/>
        <v>3220661,</v>
      </c>
    </row>
    <row r="13246" spans="1:2" x14ac:dyDescent="0.3">
      <c r="A13246">
        <v>3220663</v>
      </c>
      <c r="B13246" t="str">
        <f t="shared" si="206"/>
        <v>3220663,</v>
      </c>
    </row>
    <row r="13247" spans="1:2" x14ac:dyDescent="0.3">
      <c r="A13247">
        <v>3220665</v>
      </c>
      <c r="B13247" t="str">
        <f t="shared" si="206"/>
        <v>3220665,</v>
      </c>
    </row>
    <row r="13248" spans="1:2" x14ac:dyDescent="0.3">
      <c r="A13248">
        <v>3220665</v>
      </c>
      <c r="B13248" t="str">
        <f t="shared" si="206"/>
        <v>3220665,</v>
      </c>
    </row>
    <row r="13249" spans="1:2" x14ac:dyDescent="0.3">
      <c r="A13249">
        <v>3220668</v>
      </c>
      <c r="B13249" t="str">
        <f t="shared" si="206"/>
        <v>3220668,</v>
      </c>
    </row>
    <row r="13250" spans="1:2" x14ac:dyDescent="0.3">
      <c r="A13250">
        <v>3220668</v>
      </c>
      <c r="B13250" t="str">
        <f t="shared" si="206"/>
        <v>3220668,</v>
      </c>
    </row>
    <row r="13251" spans="1:2" x14ac:dyDescent="0.3">
      <c r="A13251">
        <v>3220671</v>
      </c>
      <c r="B13251" t="str">
        <f t="shared" ref="B13251:B13314" si="207">CONCATENATE(A13251,",")</f>
        <v>3220671,</v>
      </c>
    </row>
    <row r="13252" spans="1:2" x14ac:dyDescent="0.3">
      <c r="A13252">
        <v>3220675</v>
      </c>
      <c r="B13252" t="str">
        <f t="shared" si="207"/>
        <v>3220675,</v>
      </c>
    </row>
    <row r="13253" spans="1:2" x14ac:dyDescent="0.3">
      <c r="A13253">
        <v>3220680</v>
      </c>
      <c r="B13253" t="str">
        <f t="shared" si="207"/>
        <v>3220680,</v>
      </c>
    </row>
    <row r="13254" spans="1:2" x14ac:dyDescent="0.3">
      <c r="A13254">
        <v>3220681</v>
      </c>
      <c r="B13254" t="str">
        <f t="shared" si="207"/>
        <v>3220681,</v>
      </c>
    </row>
    <row r="13255" spans="1:2" x14ac:dyDescent="0.3">
      <c r="A13255">
        <v>3220686</v>
      </c>
      <c r="B13255" t="str">
        <f t="shared" si="207"/>
        <v>3220686,</v>
      </c>
    </row>
    <row r="13256" spans="1:2" x14ac:dyDescent="0.3">
      <c r="A13256">
        <v>3220686</v>
      </c>
      <c r="B13256" t="str">
        <f t="shared" si="207"/>
        <v>3220686,</v>
      </c>
    </row>
    <row r="13257" spans="1:2" x14ac:dyDescent="0.3">
      <c r="A13257">
        <v>3220687</v>
      </c>
      <c r="B13257" t="str">
        <f t="shared" si="207"/>
        <v>3220687,</v>
      </c>
    </row>
    <row r="13258" spans="1:2" x14ac:dyDescent="0.3">
      <c r="A13258">
        <v>3220688</v>
      </c>
      <c r="B13258" t="str">
        <f t="shared" si="207"/>
        <v>3220688,</v>
      </c>
    </row>
    <row r="13259" spans="1:2" x14ac:dyDescent="0.3">
      <c r="A13259">
        <v>3220689</v>
      </c>
      <c r="B13259" t="str">
        <f t="shared" si="207"/>
        <v>3220689,</v>
      </c>
    </row>
    <row r="13260" spans="1:2" x14ac:dyDescent="0.3">
      <c r="A13260">
        <v>3220689</v>
      </c>
      <c r="B13260" t="str">
        <f t="shared" si="207"/>
        <v>3220689,</v>
      </c>
    </row>
    <row r="13261" spans="1:2" x14ac:dyDescent="0.3">
      <c r="A13261">
        <v>3220690</v>
      </c>
      <c r="B13261" t="str">
        <f t="shared" si="207"/>
        <v>3220690,</v>
      </c>
    </row>
    <row r="13262" spans="1:2" x14ac:dyDescent="0.3">
      <c r="A13262">
        <v>3220695</v>
      </c>
      <c r="B13262" t="str">
        <f t="shared" si="207"/>
        <v>3220695,</v>
      </c>
    </row>
    <row r="13263" spans="1:2" x14ac:dyDescent="0.3">
      <c r="A13263">
        <v>3220697</v>
      </c>
      <c r="B13263" t="str">
        <f t="shared" si="207"/>
        <v>3220697,</v>
      </c>
    </row>
    <row r="13264" spans="1:2" x14ac:dyDescent="0.3">
      <c r="A13264">
        <v>3220698</v>
      </c>
      <c r="B13264" t="str">
        <f t="shared" si="207"/>
        <v>3220698,</v>
      </c>
    </row>
    <row r="13265" spans="1:2" x14ac:dyDescent="0.3">
      <c r="A13265">
        <v>3220700</v>
      </c>
      <c r="B13265" t="str">
        <f t="shared" si="207"/>
        <v>3220700,</v>
      </c>
    </row>
    <row r="13266" spans="1:2" x14ac:dyDescent="0.3">
      <c r="A13266">
        <v>3220701</v>
      </c>
      <c r="B13266" t="str">
        <f t="shared" si="207"/>
        <v>3220701,</v>
      </c>
    </row>
    <row r="13267" spans="1:2" x14ac:dyDescent="0.3">
      <c r="A13267">
        <v>3220702</v>
      </c>
      <c r="B13267" t="str">
        <f t="shared" si="207"/>
        <v>3220702,</v>
      </c>
    </row>
    <row r="13268" spans="1:2" x14ac:dyDescent="0.3">
      <c r="A13268">
        <v>3220706</v>
      </c>
      <c r="B13268" t="str">
        <f t="shared" si="207"/>
        <v>3220706,</v>
      </c>
    </row>
    <row r="13269" spans="1:2" x14ac:dyDescent="0.3">
      <c r="A13269">
        <v>3220707</v>
      </c>
      <c r="B13269" t="str">
        <f t="shared" si="207"/>
        <v>3220707,</v>
      </c>
    </row>
    <row r="13270" spans="1:2" x14ac:dyDescent="0.3">
      <c r="A13270">
        <v>3220708</v>
      </c>
      <c r="B13270" t="str">
        <f t="shared" si="207"/>
        <v>3220708,</v>
      </c>
    </row>
    <row r="13271" spans="1:2" x14ac:dyDescent="0.3">
      <c r="A13271">
        <v>3220708</v>
      </c>
      <c r="B13271" t="str">
        <f t="shared" si="207"/>
        <v>3220708,</v>
      </c>
    </row>
    <row r="13272" spans="1:2" x14ac:dyDescent="0.3">
      <c r="A13272">
        <v>3220710</v>
      </c>
      <c r="B13272" t="str">
        <f t="shared" si="207"/>
        <v>3220710,</v>
      </c>
    </row>
    <row r="13273" spans="1:2" x14ac:dyDescent="0.3">
      <c r="A13273">
        <v>3220710</v>
      </c>
      <c r="B13273" t="str">
        <f t="shared" si="207"/>
        <v>3220710,</v>
      </c>
    </row>
    <row r="13274" spans="1:2" x14ac:dyDescent="0.3">
      <c r="A13274">
        <v>3220712</v>
      </c>
      <c r="B13274" t="str">
        <f t="shared" si="207"/>
        <v>3220712,</v>
      </c>
    </row>
    <row r="13275" spans="1:2" x14ac:dyDescent="0.3">
      <c r="A13275">
        <v>3220712</v>
      </c>
      <c r="B13275" t="str">
        <f t="shared" si="207"/>
        <v>3220712,</v>
      </c>
    </row>
    <row r="13276" spans="1:2" x14ac:dyDescent="0.3">
      <c r="A13276">
        <v>3220715</v>
      </c>
      <c r="B13276" t="str">
        <f t="shared" si="207"/>
        <v>3220715,</v>
      </c>
    </row>
    <row r="13277" spans="1:2" x14ac:dyDescent="0.3">
      <c r="A13277">
        <v>3220715</v>
      </c>
      <c r="B13277" t="str">
        <f t="shared" si="207"/>
        <v>3220715,</v>
      </c>
    </row>
    <row r="13278" spans="1:2" x14ac:dyDescent="0.3">
      <c r="A13278">
        <v>3220720</v>
      </c>
      <c r="B13278" t="str">
        <f t="shared" si="207"/>
        <v>3220720,</v>
      </c>
    </row>
    <row r="13279" spans="1:2" x14ac:dyDescent="0.3">
      <c r="A13279">
        <v>3220720</v>
      </c>
      <c r="B13279" t="str">
        <f t="shared" si="207"/>
        <v>3220720,</v>
      </c>
    </row>
    <row r="13280" spans="1:2" x14ac:dyDescent="0.3">
      <c r="A13280">
        <v>3220723</v>
      </c>
      <c r="B13280" t="str">
        <f t="shared" si="207"/>
        <v>3220723,</v>
      </c>
    </row>
    <row r="13281" spans="1:2" x14ac:dyDescent="0.3">
      <c r="A13281">
        <v>3220724</v>
      </c>
      <c r="B13281" t="str">
        <f t="shared" si="207"/>
        <v>3220724,</v>
      </c>
    </row>
    <row r="13282" spans="1:2" x14ac:dyDescent="0.3">
      <c r="A13282">
        <v>3220724</v>
      </c>
      <c r="B13282" t="str">
        <f t="shared" si="207"/>
        <v>3220724,</v>
      </c>
    </row>
    <row r="13283" spans="1:2" x14ac:dyDescent="0.3">
      <c r="A13283">
        <v>3220731</v>
      </c>
      <c r="B13283" t="str">
        <f t="shared" si="207"/>
        <v>3220731,</v>
      </c>
    </row>
    <row r="13284" spans="1:2" x14ac:dyDescent="0.3">
      <c r="A13284">
        <v>3220733</v>
      </c>
      <c r="B13284" t="str">
        <f t="shared" si="207"/>
        <v>3220733,</v>
      </c>
    </row>
    <row r="13285" spans="1:2" x14ac:dyDescent="0.3">
      <c r="A13285">
        <v>3220734</v>
      </c>
      <c r="B13285" t="str">
        <f t="shared" si="207"/>
        <v>3220734,</v>
      </c>
    </row>
    <row r="13286" spans="1:2" x14ac:dyDescent="0.3">
      <c r="A13286">
        <v>3220735</v>
      </c>
      <c r="B13286" t="str">
        <f t="shared" si="207"/>
        <v>3220735,</v>
      </c>
    </row>
    <row r="13287" spans="1:2" x14ac:dyDescent="0.3">
      <c r="A13287">
        <v>3220735</v>
      </c>
      <c r="B13287" t="str">
        <f t="shared" si="207"/>
        <v>3220735,</v>
      </c>
    </row>
    <row r="13288" spans="1:2" x14ac:dyDescent="0.3">
      <c r="A13288">
        <v>3220736</v>
      </c>
      <c r="B13288" t="str">
        <f t="shared" si="207"/>
        <v>3220736,</v>
      </c>
    </row>
    <row r="13289" spans="1:2" x14ac:dyDescent="0.3">
      <c r="A13289">
        <v>3220736</v>
      </c>
      <c r="B13289" t="str">
        <f t="shared" si="207"/>
        <v>3220736,</v>
      </c>
    </row>
    <row r="13290" spans="1:2" x14ac:dyDescent="0.3">
      <c r="A13290">
        <v>3220737</v>
      </c>
      <c r="B13290" t="str">
        <f t="shared" si="207"/>
        <v>3220737,</v>
      </c>
    </row>
    <row r="13291" spans="1:2" x14ac:dyDescent="0.3">
      <c r="A13291">
        <v>3220738</v>
      </c>
      <c r="B13291" t="str">
        <f t="shared" si="207"/>
        <v>3220738,</v>
      </c>
    </row>
    <row r="13292" spans="1:2" x14ac:dyDescent="0.3">
      <c r="A13292">
        <v>3220739</v>
      </c>
      <c r="B13292" t="str">
        <f t="shared" si="207"/>
        <v>3220739,</v>
      </c>
    </row>
    <row r="13293" spans="1:2" x14ac:dyDescent="0.3">
      <c r="A13293">
        <v>3220741</v>
      </c>
      <c r="B13293" t="str">
        <f t="shared" si="207"/>
        <v>3220741,</v>
      </c>
    </row>
    <row r="13294" spans="1:2" x14ac:dyDescent="0.3">
      <c r="A13294">
        <v>3220743</v>
      </c>
      <c r="B13294" t="str">
        <f t="shared" si="207"/>
        <v>3220743,</v>
      </c>
    </row>
    <row r="13295" spans="1:2" x14ac:dyDescent="0.3">
      <c r="A13295">
        <v>3220743</v>
      </c>
      <c r="B13295" t="str">
        <f t="shared" si="207"/>
        <v>3220743,</v>
      </c>
    </row>
    <row r="13296" spans="1:2" x14ac:dyDescent="0.3">
      <c r="A13296">
        <v>3220745</v>
      </c>
      <c r="B13296" t="str">
        <f t="shared" si="207"/>
        <v>3220745,</v>
      </c>
    </row>
    <row r="13297" spans="1:2" x14ac:dyDescent="0.3">
      <c r="A13297">
        <v>3220745</v>
      </c>
      <c r="B13297" t="str">
        <f t="shared" si="207"/>
        <v>3220745,</v>
      </c>
    </row>
    <row r="13298" spans="1:2" x14ac:dyDescent="0.3">
      <c r="A13298">
        <v>3220748</v>
      </c>
      <c r="B13298" t="str">
        <f t="shared" si="207"/>
        <v>3220748,</v>
      </c>
    </row>
    <row r="13299" spans="1:2" x14ac:dyDescent="0.3">
      <c r="A13299">
        <v>3220748</v>
      </c>
      <c r="B13299" t="str">
        <f t="shared" si="207"/>
        <v>3220748,</v>
      </c>
    </row>
    <row r="13300" spans="1:2" x14ac:dyDescent="0.3">
      <c r="A13300">
        <v>3220749</v>
      </c>
      <c r="B13300" t="str">
        <f t="shared" si="207"/>
        <v>3220749,</v>
      </c>
    </row>
    <row r="13301" spans="1:2" x14ac:dyDescent="0.3">
      <c r="A13301">
        <v>3220749</v>
      </c>
      <c r="B13301" t="str">
        <f t="shared" si="207"/>
        <v>3220749,</v>
      </c>
    </row>
    <row r="13302" spans="1:2" x14ac:dyDescent="0.3">
      <c r="A13302">
        <v>3220750</v>
      </c>
      <c r="B13302" t="str">
        <f t="shared" si="207"/>
        <v>3220750,</v>
      </c>
    </row>
    <row r="13303" spans="1:2" x14ac:dyDescent="0.3">
      <c r="A13303">
        <v>3220753</v>
      </c>
      <c r="B13303" t="str">
        <f t="shared" si="207"/>
        <v>3220753,</v>
      </c>
    </row>
    <row r="13304" spans="1:2" x14ac:dyDescent="0.3">
      <c r="A13304">
        <v>3220758</v>
      </c>
      <c r="B13304" t="str">
        <f t="shared" si="207"/>
        <v>3220758,</v>
      </c>
    </row>
    <row r="13305" spans="1:2" x14ac:dyDescent="0.3">
      <c r="A13305">
        <v>3220759</v>
      </c>
      <c r="B13305" t="str">
        <f t="shared" si="207"/>
        <v>3220759,</v>
      </c>
    </row>
    <row r="13306" spans="1:2" x14ac:dyDescent="0.3">
      <c r="A13306">
        <v>3220761</v>
      </c>
      <c r="B13306" t="str">
        <f t="shared" si="207"/>
        <v>3220761,</v>
      </c>
    </row>
    <row r="13307" spans="1:2" x14ac:dyDescent="0.3">
      <c r="A13307">
        <v>3220763</v>
      </c>
      <c r="B13307" t="str">
        <f t="shared" si="207"/>
        <v>3220763,</v>
      </c>
    </row>
    <row r="13308" spans="1:2" x14ac:dyDescent="0.3">
      <c r="A13308">
        <v>3220765</v>
      </c>
      <c r="B13308" t="str">
        <f t="shared" si="207"/>
        <v>3220765,</v>
      </c>
    </row>
    <row r="13309" spans="1:2" x14ac:dyDescent="0.3">
      <c r="A13309">
        <v>3220766</v>
      </c>
      <c r="B13309" t="str">
        <f t="shared" si="207"/>
        <v>3220766,</v>
      </c>
    </row>
    <row r="13310" spans="1:2" x14ac:dyDescent="0.3">
      <c r="A13310">
        <v>3220768</v>
      </c>
      <c r="B13310" t="str">
        <f t="shared" si="207"/>
        <v>3220768,</v>
      </c>
    </row>
    <row r="13311" spans="1:2" x14ac:dyDescent="0.3">
      <c r="A13311">
        <v>3220770</v>
      </c>
      <c r="B13311" t="str">
        <f t="shared" si="207"/>
        <v>3220770,</v>
      </c>
    </row>
    <row r="13312" spans="1:2" x14ac:dyDescent="0.3">
      <c r="A13312">
        <v>3220772</v>
      </c>
      <c r="B13312" t="str">
        <f t="shared" si="207"/>
        <v>3220772,</v>
      </c>
    </row>
    <row r="13313" spans="1:2" x14ac:dyDescent="0.3">
      <c r="A13313">
        <v>3220772</v>
      </c>
      <c r="B13313" t="str">
        <f t="shared" si="207"/>
        <v>3220772,</v>
      </c>
    </row>
    <row r="13314" spans="1:2" x14ac:dyDescent="0.3">
      <c r="A13314">
        <v>3220773</v>
      </c>
      <c r="B13314" t="str">
        <f t="shared" si="207"/>
        <v>3220773,</v>
      </c>
    </row>
    <row r="13315" spans="1:2" x14ac:dyDescent="0.3">
      <c r="A13315">
        <v>3220775</v>
      </c>
      <c r="B13315" t="str">
        <f t="shared" ref="B13315:B13378" si="208">CONCATENATE(A13315,",")</f>
        <v>3220775,</v>
      </c>
    </row>
    <row r="13316" spans="1:2" x14ac:dyDescent="0.3">
      <c r="A13316">
        <v>3220775</v>
      </c>
      <c r="B13316" t="str">
        <f t="shared" si="208"/>
        <v>3220775,</v>
      </c>
    </row>
    <row r="13317" spans="1:2" x14ac:dyDescent="0.3">
      <c r="A13317">
        <v>3220776</v>
      </c>
      <c r="B13317" t="str">
        <f t="shared" si="208"/>
        <v>3220776,</v>
      </c>
    </row>
    <row r="13318" spans="1:2" x14ac:dyDescent="0.3">
      <c r="A13318">
        <v>3220777</v>
      </c>
      <c r="B13318" t="str">
        <f t="shared" si="208"/>
        <v>3220777,</v>
      </c>
    </row>
    <row r="13319" spans="1:2" x14ac:dyDescent="0.3">
      <c r="A13319">
        <v>3220782</v>
      </c>
      <c r="B13319" t="str">
        <f t="shared" si="208"/>
        <v>3220782,</v>
      </c>
    </row>
    <row r="13320" spans="1:2" x14ac:dyDescent="0.3">
      <c r="A13320">
        <v>3220783</v>
      </c>
      <c r="B13320" t="str">
        <f t="shared" si="208"/>
        <v>3220783,</v>
      </c>
    </row>
    <row r="13321" spans="1:2" x14ac:dyDescent="0.3">
      <c r="A13321">
        <v>3220789</v>
      </c>
      <c r="B13321" t="str">
        <f t="shared" si="208"/>
        <v>3220789,</v>
      </c>
    </row>
    <row r="13322" spans="1:2" x14ac:dyDescent="0.3">
      <c r="A13322">
        <v>3220789</v>
      </c>
      <c r="B13322" t="str">
        <f t="shared" si="208"/>
        <v>3220789,</v>
      </c>
    </row>
    <row r="13323" spans="1:2" x14ac:dyDescent="0.3">
      <c r="A13323">
        <v>3220790</v>
      </c>
      <c r="B13323" t="str">
        <f t="shared" si="208"/>
        <v>3220790,</v>
      </c>
    </row>
    <row r="13324" spans="1:2" x14ac:dyDescent="0.3">
      <c r="A13324">
        <v>3220794</v>
      </c>
      <c r="B13324" t="str">
        <f t="shared" si="208"/>
        <v>3220794,</v>
      </c>
    </row>
    <row r="13325" spans="1:2" x14ac:dyDescent="0.3">
      <c r="A13325">
        <v>3220795</v>
      </c>
      <c r="B13325" t="str">
        <f t="shared" si="208"/>
        <v>3220795,</v>
      </c>
    </row>
    <row r="13326" spans="1:2" x14ac:dyDescent="0.3">
      <c r="A13326">
        <v>3220798</v>
      </c>
      <c r="B13326" t="str">
        <f t="shared" si="208"/>
        <v>3220798,</v>
      </c>
    </row>
    <row r="13327" spans="1:2" x14ac:dyDescent="0.3">
      <c r="A13327">
        <v>3220798</v>
      </c>
      <c r="B13327" t="str">
        <f t="shared" si="208"/>
        <v>3220798,</v>
      </c>
    </row>
    <row r="13328" spans="1:2" x14ac:dyDescent="0.3">
      <c r="A13328">
        <v>3220800</v>
      </c>
      <c r="B13328" t="str">
        <f t="shared" si="208"/>
        <v>3220800,</v>
      </c>
    </row>
    <row r="13329" spans="1:2" x14ac:dyDescent="0.3">
      <c r="A13329">
        <v>3220802</v>
      </c>
      <c r="B13329" t="str">
        <f t="shared" si="208"/>
        <v>3220802,</v>
      </c>
    </row>
    <row r="13330" spans="1:2" x14ac:dyDescent="0.3">
      <c r="A13330">
        <v>3220803</v>
      </c>
      <c r="B13330" t="str">
        <f t="shared" si="208"/>
        <v>3220803,</v>
      </c>
    </row>
    <row r="13331" spans="1:2" x14ac:dyDescent="0.3">
      <c r="A13331">
        <v>3220805</v>
      </c>
      <c r="B13331" t="str">
        <f t="shared" si="208"/>
        <v>3220805,</v>
      </c>
    </row>
    <row r="13332" spans="1:2" x14ac:dyDescent="0.3">
      <c r="A13332">
        <v>3220805</v>
      </c>
      <c r="B13332" t="str">
        <f t="shared" si="208"/>
        <v>3220805,</v>
      </c>
    </row>
    <row r="13333" spans="1:2" x14ac:dyDescent="0.3">
      <c r="A13333">
        <v>3220808</v>
      </c>
      <c r="B13333" t="str">
        <f t="shared" si="208"/>
        <v>3220808,</v>
      </c>
    </row>
    <row r="13334" spans="1:2" x14ac:dyDescent="0.3">
      <c r="A13334">
        <v>3220810</v>
      </c>
      <c r="B13334" t="str">
        <f t="shared" si="208"/>
        <v>3220810,</v>
      </c>
    </row>
    <row r="13335" spans="1:2" x14ac:dyDescent="0.3">
      <c r="A13335">
        <v>3220813</v>
      </c>
      <c r="B13335" t="str">
        <f t="shared" si="208"/>
        <v>3220813,</v>
      </c>
    </row>
    <row r="13336" spans="1:2" x14ac:dyDescent="0.3">
      <c r="A13336">
        <v>3220813</v>
      </c>
      <c r="B13336" t="str">
        <f t="shared" si="208"/>
        <v>3220813,</v>
      </c>
    </row>
    <row r="13337" spans="1:2" x14ac:dyDescent="0.3">
      <c r="A13337">
        <v>3220815</v>
      </c>
      <c r="B13337" t="str">
        <f t="shared" si="208"/>
        <v>3220815,</v>
      </c>
    </row>
    <row r="13338" spans="1:2" x14ac:dyDescent="0.3">
      <c r="A13338">
        <v>3220817</v>
      </c>
      <c r="B13338" t="str">
        <f t="shared" si="208"/>
        <v>3220817,</v>
      </c>
    </row>
    <row r="13339" spans="1:2" x14ac:dyDescent="0.3">
      <c r="A13339">
        <v>3220818</v>
      </c>
      <c r="B13339" t="str">
        <f t="shared" si="208"/>
        <v>3220818,</v>
      </c>
    </row>
    <row r="13340" spans="1:2" x14ac:dyDescent="0.3">
      <c r="A13340">
        <v>3220819</v>
      </c>
      <c r="B13340" t="str">
        <f t="shared" si="208"/>
        <v>3220819,</v>
      </c>
    </row>
    <row r="13341" spans="1:2" x14ac:dyDescent="0.3">
      <c r="A13341">
        <v>3220819</v>
      </c>
      <c r="B13341" t="str">
        <f t="shared" si="208"/>
        <v>3220819,</v>
      </c>
    </row>
    <row r="13342" spans="1:2" x14ac:dyDescent="0.3">
      <c r="A13342">
        <v>3220820</v>
      </c>
      <c r="B13342" t="str">
        <f t="shared" si="208"/>
        <v>3220820,</v>
      </c>
    </row>
    <row r="13343" spans="1:2" x14ac:dyDescent="0.3">
      <c r="A13343">
        <v>3220828</v>
      </c>
      <c r="B13343" t="str">
        <f t="shared" si="208"/>
        <v>3220828,</v>
      </c>
    </row>
    <row r="13344" spans="1:2" x14ac:dyDescent="0.3">
      <c r="A13344">
        <v>3220828</v>
      </c>
      <c r="B13344" t="str">
        <f t="shared" si="208"/>
        <v>3220828,</v>
      </c>
    </row>
    <row r="13345" spans="1:2" x14ac:dyDescent="0.3">
      <c r="A13345">
        <v>3220830</v>
      </c>
      <c r="B13345" t="str">
        <f t="shared" si="208"/>
        <v>3220830,</v>
      </c>
    </row>
    <row r="13346" spans="1:2" x14ac:dyDescent="0.3">
      <c r="A13346">
        <v>3220832</v>
      </c>
      <c r="B13346" t="str">
        <f t="shared" si="208"/>
        <v>3220832,</v>
      </c>
    </row>
    <row r="13347" spans="1:2" x14ac:dyDescent="0.3">
      <c r="A13347">
        <v>3220833</v>
      </c>
      <c r="B13347" t="str">
        <f t="shared" si="208"/>
        <v>3220833,</v>
      </c>
    </row>
    <row r="13348" spans="1:2" x14ac:dyDescent="0.3">
      <c r="A13348">
        <v>3220835</v>
      </c>
      <c r="B13348" t="str">
        <f t="shared" si="208"/>
        <v>3220835,</v>
      </c>
    </row>
    <row r="13349" spans="1:2" x14ac:dyDescent="0.3">
      <c r="A13349">
        <v>3220835</v>
      </c>
      <c r="B13349" t="str">
        <f t="shared" si="208"/>
        <v>3220835,</v>
      </c>
    </row>
    <row r="13350" spans="1:2" x14ac:dyDescent="0.3">
      <c r="A13350">
        <v>3220835</v>
      </c>
      <c r="B13350" t="str">
        <f t="shared" si="208"/>
        <v>3220835,</v>
      </c>
    </row>
    <row r="13351" spans="1:2" x14ac:dyDescent="0.3">
      <c r="A13351">
        <v>3220835</v>
      </c>
      <c r="B13351" t="str">
        <f t="shared" si="208"/>
        <v>3220835,</v>
      </c>
    </row>
    <row r="13352" spans="1:2" x14ac:dyDescent="0.3">
      <c r="A13352">
        <v>3220836</v>
      </c>
      <c r="B13352" t="str">
        <f t="shared" si="208"/>
        <v>3220836,</v>
      </c>
    </row>
    <row r="13353" spans="1:2" x14ac:dyDescent="0.3">
      <c r="A13353">
        <v>3220839</v>
      </c>
      <c r="B13353" t="str">
        <f t="shared" si="208"/>
        <v>3220839,</v>
      </c>
    </row>
    <row r="13354" spans="1:2" x14ac:dyDescent="0.3">
      <c r="A13354">
        <v>3220839</v>
      </c>
      <c r="B13354" t="str">
        <f t="shared" si="208"/>
        <v>3220839,</v>
      </c>
    </row>
    <row r="13355" spans="1:2" x14ac:dyDescent="0.3">
      <c r="A13355">
        <v>3220840</v>
      </c>
      <c r="B13355" t="str">
        <f t="shared" si="208"/>
        <v>3220840,</v>
      </c>
    </row>
    <row r="13356" spans="1:2" x14ac:dyDescent="0.3">
      <c r="A13356">
        <v>3220843</v>
      </c>
      <c r="B13356" t="str">
        <f t="shared" si="208"/>
        <v>3220843,</v>
      </c>
    </row>
    <row r="13357" spans="1:2" x14ac:dyDescent="0.3">
      <c r="A13357">
        <v>3220844</v>
      </c>
      <c r="B13357" t="str">
        <f t="shared" si="208"/>
        <v>3220844,</v>
      </c>
    </row>
    <row r="13358" spans="1:2" x14ac:dyDescent="0.3">
      <c r="A13358">
        <v>3220844</v>
      </c>
      <c r="B13358" t="str">
        <f t="shared" si="208"/>
        <v>3220844,</v>
      </c>
    </row>
    <row r="13359" spans="1:2" x14ac:dyDescent="0.3">
      <c r="A13359">
        <v>3220846</v>
      </c>
      <c r="B13359" t="str">
        <f t="shared" si="208"/>
        <v>3220846,</v>
      </c>
    </row>
    <row r="13360" spans="1:2" x14ac:dyDescent="0.3">
      <c r="A13360">
        <v>3220847</v>
      </c>
      <c r="B13360" t="str">
        <f t="shared" si="208"/>
        <v>3220847,</v>
      </c>
    </row>
    <row r="13361" spans="1:2" x14ac:dyDescent="0.3">
      <c r="A13361">
        <v>3220848</v>
      </c>
      <c r="B13361" t="str">
        <f t="shared" si="208"/>
        <v>3220848,</v>
      </c>
    </row>
    <row r="13362" spans="1:2" x14ac:dyDescent="0.3">
      <c r="A13362">
        <v>3220851</v>
      </c>
      <c r="B13362" t="str">
        <f t="shared" si="208"/>
        <v>3220851,</v>
      </c>
    </row>
    <row r="13363" spans="1:2" x14ac:dyDescent="0.3">
      <c r="A13363">
        <v>3220852</v>
      </c>
      <c r="B13363" t="str">
        <f t="shared" si="208"/>
        <v>3220852,</v>
      </c>
    </row>
    <row r="13364" spans="1:2" x14ac:dyDescent="0.3">
      <c r="A13364">
        <v>3220853</v>
      </c>
      <c r="B13364" t="str">
        <f t="shared" si="208"/>
        <v>3220853,</v>
      </c>
    </row>
    <row r="13365" spans="1:2" x14ac:dyDescent="0.3">
      <c r="A13365">
        <v>3220856</v>
      </c>
      <c r="B13365" t="str">
        <f t="shared" si="208"/>
        <v>3220856,</v>
      </c>
    </row>
    <row r="13366" spans="1:2" x14ac:dyDescent="0.3">
      <c r="A13366">
        <v>3220856</v>
      </c>
      <c r="B13366" t="str">
        <f t="shared" si="208"/>
        <v>3220856,</v>
      </c>
    </row>
    <row r="13367" spans="1:2" x14ac:dyDescent="0.3">
      <c r="A13367">
        <v>3220857</v>
      </c>
      <c r="B13367" t="str">
        <f t="shared" si="208"/>
        <v>3220857,</v>
      </c>
    </row>
    <row r="13368" spans="1:2" x14ac:dyDescent="0.3">
      <c r="A13368">
        <v>3220860</v>
      </c>
      <c r="B13368" t="str">
        <f t="shared" si="208"/>
        <v>3220860,</v>
      </c>
    </row>
    <row r="13369" spans="1:2" x14ac:dyDescent="0.3">
      <c r="A13369">
        <v>3220860</v>
      </c>
      <c r="B13369" t="str">
        <f t="shared" si="208"/>
        <v>3220860,</v>
      </c>
    </row>
    <row r="13370" spans="1:2" x14ac:dyDescent="0.3">
      <c r="A13370">
        <v>3220862</v>
      </c>
      <c r="B13370" t="str">
        <f t="shared" si="208"/>
        <v>3220862,</v>
      </c>
    </row>
    <row r="13371" spans="1:2" x14ac:dyDescent="0.3">
      <c r="A13371">
        <v>3220863</v>
      </c>
      <c r="B13371" t="str">
        <f t="shared" si="208"/>
        <v>3220863,</v>
      </c>
    </row>
    <row r="13372" spans="1:2" x14ac:dyDescent="0.3">
      <c r="A13372">
        <v>3220863</v>
      </c>
      <c r="B13372" t="str">
        <f t="shared" si="208"/>
        <v>3220863,</v>
      </c>
    </row>
    <row r="13373" spans="1:2" x14ac:dyDescent="0.3">
      <c r="A13373">
        <v>3220864</v>
      </c>
      <c r="B13373" t="str">
        <f t="shared" si="208"/>
        <v>3220864,</v>
      </c>
    </row>
    <row r="13374" spans="1:2" x14ac:dyDescent="0.3">
      <c r="A13374">
        <v>3220867</v>
      </c>
      <c r="B13374" t="str">
        <f t="shared" si="208"/>
        <v>3220867,</v>
      </c>
    </row>
    <row r="13375" spans="1:2" x14ac:dyDescent="0.3">
      <c r="A13375">
        <v>3220868</v>
      </c>
      <c r="B13375" t="str">
        <f t="shared" si="208"/>
        <v>3220868,</v>
      </c>
    </row>
    <row r="13376" spans="1:2" x14ac:dyDescent="0.3">
      <c r="A13376">
        <v>3220869</v>
      </c>
      <c r="B13376" t="str">
        <f t="shared" si="208"/>
        <v>3220869,</v>
      </c>
    </row>
    <row r="13377" spans="1:2" x14ac:dyDescent="0.3">
      <c r="A13377">
        <v>3220876</v>
      </c>
      <c r="B13377" t="str">
        <f t="shared" si="208"/>
        <v>3220876,</v>
      </c>
    </row>
    <row r="13378" spans="1:2" x14ac:dyDescent="0.3">
      <c r="A13378">
        <v>3220878</v>
      </c>
      <c r="B13378" t="str">
        <f t="shared" si="208"/>
        <v>3220878,</v>
      </c>
    </row>
    <row r="13379" spans="1:2" x14ac:dyDescent="0.3">
      <c r="A13379">
        <v>3220881</v>
      </c>
      <c r="B13379" t="str">
        <f t="shared" ref="B13379:B13442" si="209">CONCATENATE(A13379,",")</f>
        <v>3220881,</v>
      </c>
    </row>
    <row r="13380" spans="1:2" x14ac:dyDescent="0.3">
      <c r="A13380">
        <v>3220881</v>
      </c>
      <c r="B13380" t="str">
        <f t="shared" si="209"/>
        <v>3220881,</v>
      </c>
    </row>
    <row r="13381" spans="1:2" x14ac:dyDescent="0.3">
      <c r="A13381">
        <v>3220884</v>
      </c>
      <c r="B13381" t="str">
        <f t="shared" si="209"/>
        <v>3220884,</v>
      </c>
    </row>
    <row r="13382" spans="1:2" x14ac:dyDescent="0.3">
      <c r="A13382">
        <v>3220885</v>
      </c>
      <c r="B13382" t="str">
        <f t="shared" si="209"/>
        <v>3220885,</v>
      </c>
    </row>
    <row r="13383" spans="1:2" x14ac:dyDescent="0.3">
      <c r="A13383">
        <v>3220886</v>
      </c>
      <c r="B13383" t="str">
        <f t="shared" si="209"/>
        <v>3220886,</v>
      </c>
    </row>
    <row r="13384" spans="1:2" x14ac:dyDescent="0.3">
      <c r="A13384">
        <v>3220887</v>
      </c>
      <c r="B13384" t="str">
        <f t="shared" si="209"/>
        <v>3220887,</v>
      </c>
    </row>
    <row r="13385" spans="1:2" x14ac:dyDescent="0.3">
      <c r="A13385">
        <v>3220888</v>
      </c>
      <c r="B13385" t="str">
        <f t="shared" si="209"/>
        <v>3220888,</v>
      </c>
    </row>
    <row r="13386" spans="1:2" x14ac:dyDescent="0.3">
      <c r="A13386">
        <v>3220889</v>
      </c>
      <c r="B13386" t="str">
        <f t="shared" si="209"/>
        <v>3220889,</v>
      </c>
    </row>
    <row r="13387" spans="1:2" x14ac:dyDescent="0.3">
      <c r="A13387">
        <v>3220889</v>
      </c>
      <c r="B13387" t="str">
        <f t="shared" si="209"/>
        <v>3220889,</v>
      </c>
    </row>
    <row r="13388" spans="1:2" x14ac:dyDescent="0.3">
      <c r="A13388">
        <v>3220891</v>
      </c>
      <c r="B13388" t="str">
        <f t="shared" si="209"/>
        <v>3220891,</v>
      </c>
    </row>
    <row r="13389" spans="1:2" x14ac:dyDescent="0.3">
      <c r="A13389">
        <v>3220892</v>
      </c>
      <c r="B13389" t="str">
        <f t="shared" si="209"/>
        <v>3220892,</v>
      </c>
    </row>
    <row r="13390" spans="1:2" x14ac:dyDescent="0.3">
      <c r="A13390">
        <v>3220893</v>
      </c>
      <c r="B13390" t="str">
        <f t="shared" si="209"/>
        <v>3220893,</v>
      </c>
    </row>
    <row r="13391" spans="1:2" x14ac:dyDescent="0.3">
      <c r="A13391">
        <v>3220895</v>
      </c>
      <c r="B13391" t="str">
        <f t="shared" si="209"/>
        <v>3220895,</v>
      </c>
    </row>
    <row r="13392" spans="1:2" x14ac:dyDescent="0.3">
      <c r="A13392">
        <v>3220896</v>
      </c>
      <c r="B13392" t="str">
        <f t="shared" si="209"/>
        <v>3220896,</v>
      </c>
    </row>
    <row r="13393" spans="1:2" x14ac:dyDescent="0.3">
      <c r="A13393">
        <v>3220898</v>
      </c>
      <c r="B13393" t="str">
        <f t="shared" si="209"/>
        <v>3220898,</v>
      </c>
    </row>
    <row r="13394" spans="1:2" x14ac:dyDescent="0.3">
      <c r="A13394">
        <v>3220900</v>
      </c>
      <c r="B13394" t="str">
        <f t="shared" si="209"/>
        <v>3220900,</v>
      </c>
    </row>
    <row r="13395" spans="1:2" x14ac:dyDescent="0.3">
      <c r="A13395">
        <v>3220900</v>
      </c>
      <c r="B13395" t="str">
        <f t="shared" si="209"/>
        <v>3220900,</v>
      </c>
    </row>
    <row r="13396" spans="1:2" x14ac:dyDescent="0.3">
      <c r="A13396">
        <v>3220904</v>
      </c>
      <c r="B13396" t="str">
        <f t="shared" si="209"/>
        <v>3220904,</v>
      </c>
    </row>
    <row r="13397" spans="1:2" x14ac:dyDescent="0.3">
      <c r="A13397">
        <v>3220904</v>
      </c>
      <c r="B13397" t="str">
        <f t="shared" si="209"/>
        <v>3220904,</v>
      </c>
    </row>
    <row r="13398" spans="1:2" x14ac:dyDescent="0.3">
      <c r="A13398">
        <v>3220906</v>
      </c>
      <c r="B13398" t="str">
        <f t="shared" si="209"/>
        <v>3220906,</v>
      </c>
    </row>
    <row r="13399" spans="1:2" x14ac:dyDescent="0.3">
      <c r="A13399">
        <v>3220909</v>
      </c>
      <c r="B13399" t="str">
        <f t="shared" si="209"/>
        <v>3220909,</v>
      </c>
    </row>
    <row r="13400" spans="1:2" x14ac:dyDescent="0.3">
      <c r="A13400">
        <v>3220910</v>
      </c>
      <c r="B13400" t="str">
        <f t="shared" si="209"/>
        <v>3220910,</v>
      </c>
    </row>
    <row r="13401" spans="1:2" x14ac:dyDescent="0.3">
      <c r="A13401">
        <v>3220910</v>
      </c>
      <c r="B13401" t="str">
        <f t="shared" si="209"/>
        <v>3220910,</v>
      </c>
    </row>
    <row r="13402" spans="1:2" x14ac:dyDescent="0.3">
      <c r="A13402">
        <v>3220911</v>
      </c>
      <c r="B13402" t="str">
        <f t="shared" si="209"/>
        <v>3220911,</v>
      </c>
    </row>
    <row r="13403" spans="1:2" x14ac:dyDescent="0.3">
      <c r="A13403">
        <v>3220912</v>
      </c>
      <c r="B13403" t="str">
        <f t="shared" si="209"/>
        <v>3220912,</v>
      </c>
    </row>
    <row r="13404" spans="1:2" x14ac:dyDescent="0.3">
      <c r="A13404">
        <v>3220914</v>
      </c>
      <c r="B13404" t="str">
        <f t="shared" si="209"/>
        <v>3220914,</v>
      </c>
    </row>
    <row r="13405" spans="1:2" x14ac:dyDescent="0.3">
      <c r="A13405">
        <v>3220915</v>
      </c>
      <c r="B13405" t="str">
        <f t="shared" si="209"/>
        <v>3220915,</v>
      </c>
    </row>
    <row r="13406" spans="1:2" x14ac:dyDescent="0.3">
      <c r="A13406">
        <v>3220915</v>
      </c>
      <c r="B13406" t="str">
        <f t="shared" si="209"/>
        <v>3220915,</v>
      </c>
    </row>
    <row r="13407" spans="1:2" x14ac:dyDescent="0.3">
      <c r="A13407">
        <v>3220916</v>
      </c>
      <c r="B13407" t="str">
        <f t="shared" si="209"/>
        <v>3220916,</v>
      </c>
    </row>
    <row r="13408" spans="1:2" x14ac:dyDescent="0.3">
      <c r="A13408">
        <v>3220919</v>
      </c>
      <c r="B13408" t="str">
        <f t="shared" si="209"/>
        <v>3220919,</v>
      </c>
    </row>
    <row r="13409" spans="1:2" x14ac:dyDescent="0.3">
      <c r="A13409">
        <v>3220921</v>
      </c>
      <c r="B13409" t="str">
        <f t="shared" si="209"/>
        <v>3220921,</v>
      </c>
    </row>
    <row r="13410" spans="1:2" x14ac:dyDescent="0.3">
      <c r="A13410">
        <v>3220923</v>
      </c>
      <c r="B13410" t="str">
        <f t="shared" si="209"/>
        <v>3220923,</v>
      </c>
    </row>
    <row r="13411" spans="1:2" x14ac:dyDescent="0.3">
      <c r="A13411">
        <v>3220925</v>
      </c>
      <c r="B13411" t="str">
        <f t="shared" si="209"/>
        <v>3220925,</v>
      </c>
    </row>
    <row r="13412" spans="1:2" x14ac:dyDescent="0.3">
      <c r="A13412">
        <v>3220925</v>
      </c>
      <c r="B13412" t="str">
        <f t="shared" si="209"/>
        <v>3220925,</v>
      </c>
    </row>
    <row r="13413" spans="1:2" x14ac:dyDescent="0.3">
      <c r="A13413">
        <v>3220927</v>
      </c>
      <c r="B13413" t="str">
        <f t="shared" si="209"/>
        <v>3220927,</v>
      </c>
    </row>
    <row r="13414" spans="1:2" x14ac:dyDescent="0.3">
      <c r="A13414">
        <v>3220929</v>
      </c>
      <c r="B13414" t="str">
        <f t="shared" si="209"/>
        <v>3220929,</v>
      </c>
    </row>
    <row r="13415" spans="1:2" x14ac:dyDescent="0.3">
      <c r="A13415">
        <v>3220932</v>
      </c>
      <c r="B13415" t="str">
        <f t="shared" si="209"/>
        <v>3220932,</v>
      </c>
    </row>
    <row r="13416" spans="1:2" x14ac:dyDescent="0.3">
      <c r="A13416">
        <v>3220935</v>
      </c>
      <c r="B13416" t="str">
        <f t="shared" si="209"/>
        <v>3220935,</v>
      </c>
    </row>
    <row r="13417" spans="1:2" x14ac:dyDescent="0.3">
      <c r="A13417">
        <v>3220939</v>
      </c>
      <c r="B13417" t="str">
        <f t="shared" si="209"/>
        <v>3220939,</v>
      </c>
    </row>
    <row r="13418" spans="1:2" x14ac:dyDescent="0.3">
      <c r="A13418">
        <v>3220939</v>
      </c>
      <c r="B13418" t="str">
        <f t="shared" si="209"/>
        <v>3220939,</v>
      </c>
    </row>
    <row r="13419" spans="1:2" x14ac:dyDescent="0.3">
      <c r="A13419">
        <v>3220943</v>
      </c>
      <c r="B13419" t="str">
        <f t="shared" si="209"/>
        <v>3220943,</v>
      </c>
    </row>
    <row r="13420" spans="1:2" x14ac:dyDescent="0.3">
      <c r="A13420">
        <v>3220943</v>
      </c>
      <c r="B13420" t="str">
        <f t="shared" si="209"/>
        <v>3220943,</v>
      </c>
    </row>
    <row r="13421" spans="1:2" x14ac:dyDescent="0.3">
      <c r="A13421">
        <v>3220946</v>
      </c>
      <c r="B13421" t="str">
        <f t="shared" si="209"/>
        <v>3220946,</v>
      </c>
    </row>
    <row r="13422" spans="1:2" x14ac:dyDescent="0.3">
      <c r="A13422">
        <v>3220947</v>
      </c>
      <c r="B13422" t="str">
        <f t="shared" si="209"/>
        <v>3220947,</v>
      </c>
    </row>
    <row r="13423" spans="1:2" x14ac:dyDescent="0.3">
      <c r="A13423">
        <v>3220949</v>
      </c>
      <c r="B13423" t="str">
        <f t="shared" si="209"/>
        <v>3220949,</v>
      </c>
    </row>
    <row r="13424" spans="1:2" x14ac:dyDescent="0.3">
      <c r="A13424">
        <v>3220950</v>
      </c>
      <c r="B13424" t="str">
        <f t="shared" si="209"/>
        <v>3220950,</v>
      </c>
    </row>
    <row r="13425" spans="1:2" x14ac:dyDescent="0.3">
      <c r="A13425">
        <v>3220952</v>
      </c>
      <c r="B13425" t="str">
        <f t="shared" si="209"/>
        <v>3220952,</v>
      </c>
    </row>
    <row r="13426" spans="1:2" x14ac:dyDescent="0.3">
      <c r="A13426">
        <v>3220954</v>
      </c>
      <c r="B13426" t="str">
        <f t="shared" si="209"/>
        <v>3220954,</v>
      </c>
    </row>
    <row r="13427" spans="1:2" x14ac:dyDescent="0.3">
      <c r="A13427">
        <v>3220954</v>
      </c>
      <c r="B13427" t="str">
        <f t="shared" si="209"/>
        <v>3220954,</v>
      </c>
    </row>
    <row r="13428" spans="1:2" x14ac:dyDescent="0.3">
      <c r="A13428">
        <v>3220956</v>
      </c>
      <c r="B13428" t="str">
        <f t="shared" si="209"/>
        <v>3220956,</v>
      </c>
    </row>
    <row r="13429" spans="1:2" x14ac:dyDescent="0.3">
      <c r="A13429">
        <v>3220958</v>
      </c>
      <c r="B13429" t="str">
        <f t="shared" si="209"/>
        <v>3220958,</v>
      </c>
    </row>
    <row r="13430" spans="1:2" x14ac:dyDescent="0.3">
      <c r="A13430">
        <v>3220958</v>
      </c>
      <c r="B13430" t="str">
        <f t="shared" si="209"/>
        <v>3220958,</v>
      </c>
    </row>
    <row r="13431" spans="1:2" x14ac:dyDescent="0.3">
      <c r="A13431">
        <v>3220961</v>
      </c>
      <c r="B13431" t="str">
        <f t="shared" si="209"/>
        <v>3220961,</v>
      </c>
    </row>
    <row r="13432" spans="1:2" x14ac:dyDescent="0.3">
      <c r="A13432">
        <v>3220965</v>
      </c>
      <c r="B13432" t="str">
        <f t="shared" si="209"/>
        <v>3220965,</v>
      </c>
    </row>
    <row r="13433" spans="1:2" x14ac:dyDescent="0.3">
      <c r="A13433">
        <v>3220968</v>
      </c>
      <c r="B13433" t="str">
        <f t="shared" si="209"/>
        <v>3220968,</v>
      </c>
    </row>
    <row r="13434" spans="1:2" x14ac:dyDescent="0.3">
      <c r="A13434">
        <v>3220968</v>
      </c>
      <c r="B13434" t="str">
        <f t="shared" si="209"/>
        <v>3220968,</v>
      </c>
    </row>
    <row r="13435" spans="1:2" x14ac:dyDescent="0.3">
      <c r="A13435">
        <v>3220969</v>
      </c>
      <c r="B13435" t="str">
        <f t="shared" si="209"/>
        <v>3220969,</v>
      </c>
    </row>
    <row r="13436" spans="1:2" x14ac:dyDescent="0.3">
      <c r="A13436">
        <v>3220973</v>
      </c>
      <c r="B13436" t="str">
        <f t="shared" si="209"/>
        <v>3220973,</v>
      </c>
    </row>
    <row r="13437" spans="1:2" x14ac:dyDescent="0.3">
      <c r="A13437">
        <v>3220973</v>
      </c>
      <c r="B13437" t="str">
        <f t="shared" si="209"/>
        <v>3220973,</v>
      </c>
    </row>
    <row r="13438" spans="1:2" x14ac:dyDescent="0.3">
      <c r="A13438">
        <v>3220975</v>
      </c>
      <c r="B13438" t="str">
        <f t="shared" si="209"/>
        <v>3220975,</v>
      </c>
    </row>
    <row r="13439" spans="1:2" x14ac:dyDescent="0.3">
      <c r="A13439">
        <v>3220975</v>
      </c>
      <c r="B13439" t="str">
        <f t="shared" si="209"/>
        <v>3220975,</v>
      </c>
    </row>
    <row r="13440" spans="1:2" x14ac:dyDescent="0.3">
      <c r="A13440">
        <v>3220976</v>
      </c>
      <c r="B13440" t="str">
        <f t="shared" si="209"/>
        <v>3220976,</v>
      </c>
    </row>
    <row r="13441" spans="1:2" x14ac:dyDescent="0.3">
      <c r="A13441">
        <v>3220978</v>
      </c>
      <c r="B13441" t="str">
        <f t="shared" si="209"/>
        <v>3220978,</v>
      </c>
    </row>
    <row r="13442" spans="1:2" x14ac:dyDescent="0.3">
      <c r="A13442">
        <v>3220979</v>
      </c>
      <c r="B13442" t="str">
        <f t="shared" si="209"/>
        <v>3220979,</v>
      </c>
    </row>
    <row r="13443" spans="1:2" x14ac:dyDescent="0.3">
      <c r="A13443">
        <v>3220983</v>
      </c>
      <c r="B13443" t="str">
        <f t="shared" ref="B13443:B13506" si="210">CONCATENATE(A13443,",")</f>
        <v>3220983,</v>
      </c>
    </row>
    <row r="13444" spans="1:2" x14ac:dyDescent="0.3">
      <c r="A13444">
        <v>3220984</v>
      </c>
      <c r="B13444" t="str">
        <f t="shared" si="210"/>
        <v>3220984,</v>
      </c>
    </row>
    <row r="13445" spans="1:2" x14ac:dyDescent="0.3">
      <c r="A13445">
        <v>3220986</v>
      </c>
      <c r="B13445" t="str">
        <f t="shared" si="210"/>
        <v>3220986,</v>
      </c>
    </row>
    <row r="13446" spans="1:2" x14ac:dyDescent="0.3">
      <c r="A13446">
        <v>3220989</v>
      </c>
      <c r="B13446" t="str">
        <f t="shared" si="210"/>
        <v>3220989,</v>
      </c>
    </row>
    <row r="13447" spans="1:2" x14ac:dyDescent="0.3">
      <c r="A13447">
        <v>3220991</v>
      </c>
      <c r="B13447" t="str">
        <f t="shared" si="210"/>
        <v>3220991,</v>
      </c>
    </row>
    <row r="13448" spans="1:2" x14ac:dyDescent="0.3">
      <c r="A13448">
        <v>3220993</v>
      </c>
      <c r="B13448" t="str">
        <f t="shared" si="210"/>
        <v>3220993,</v>
      </c>
    </row>
    <row r="13449" spans="1:2" x14ac:dyDescent="0.3">
      <c r="A13449">
        <v>3220997</v>
      </c>
      <c r="B13449" t="str">
        <f t="shared" si="210"/>
        <v>3220997,</v>
      </c>
    </row>
    <row r="13450" spans="1:2" x14ac:dyDescent="0.3">
      <c r="A13450">
        <v>3220998</v>
      </c>
      <c r="B13450" t="str">
        <f t="shared" si="210"/>
        <v>3220998,</v>
      </c>
    </row>
    <row r="13451" spans="1:2" x14ac:dyDescent="0.3">
      <c r="A13451">
        <v>3220999</v>
      </c>
      <c r="B13451" t="str">
        <f t="shared" si="210"/>
        <v>3220999,</v>
      </c>
    </row>
    <row r="13452" spans="1:2" x14ac:dyDescent="0.3">
      <c r="A13452">
        <v>3221001</v>
      </c>
      <c r="B13452" t="str">
        <f t="shared" si="210"/>
        <v>3221001,</v>
      </c>
    </row>
    <row r="13453" spans="1:2" x14ac:dyDescent="0.3">
      <c r="A13453">
        <v>3221002</v>
      </c>
      <c r="B13453" t="str">
        <f t="shared" si="210"/>
        <v>3221002,</v>
      </c>
    </row>
    <row r="13454" spans="1:2" x14ac:dyDescent="0.3">
      <c r="A13454">
        <v>3221003</v>
      </c>
      <c r="B13454" t="str">
        <f t="shared" si="210"/>
        <v>3221003,</v>
      </c>
    </row>
    <row r="13455" spans="1:2" x14ac:dyDescent="0.3">
      <c r="A13455">
        <v>3221004</v>
      </c>
      <c r="B13455" t="str">
        <f t="shared" si="210"/>
        <v>3221004,</v>
      </c>
    </row>
    <row r="13456" spans="1:2" x14ac:dyDescent="0.3">
      <c r="A13456">
        <v>3221007</v>
      </c>
      <c r="B13456" t="str">
        <f t="shared" si="210"/>
        <v>3221007,</v>
      </c>
    </row>
    <row r="13457" spans="1:2" x14ac:dyDescent="0.3">
      <c r="A13457">
        <v>3221011</v>
      </c>
      <c r="B13457" t="str">
        <f t="shared" si="210"/>
        <v>3221011,</v>
      </c>
    </row>
    <row r="13458" spans="1:2" x14ac:dyDescent="0.3">
      <c r="A13458">
        <v>3221011</v>
      </c>
      <c r="B13458" t="str">
        <f t="shared" si="210"/>
        <v>3221011,</v>
      </c>
    </row>
    <row r="13459" spans="1:2" x14ac:dyDescent="0.3">
      <c r="A13459">
        <v>3221012</v>
      </c>
      <c r="B13459" t="str">
        <f t="shared" si="210"/>
        <v>3221012,</v>
      </c>
    </row>
    <row r="13460" spans="1:2" x14ac:dyDescent="0.3">
      <c r="A13460">
        <v>3221013</v>
      </c>
      <c r="B13460" t="str">
        <f t="shared" si="210"/>
        <v>3221013,</v>
      </c>
    </row>
    <row r="13461" spans="1:2" x14ac:dyDescent="0.3">
      <c r="A13461">
        <v>3221014</v>
      </c>
      <c r="B13461" t="str">
        <f t="shared" si="210"/>
        <v>3221014,</v>
      </c>
    </row>
    <row r="13462" spans="1:2" x14ac:dyDescent="0.3">
      <c r="A13462">
        <v>3221016</v>
      </c>
      <c r="B13462" t="str">
        <f t="shared" si="210"/>
        <v>3221016,</v>
      </c>
    </row>
    <row r="13463" spans="1:2" x14ac:dyDescent="0.3">
      <c r="A13463">
        <v>3221017</v>
      </c>
      <c r="B13463" t="str">
        <f t="shared" si="210"/>
        <v>3221017,</v>
      </c>
    </row>
    <row r="13464" spans="1:2" x14ac:dyDescent="0.3">
      <c r="A13464">
        <v>3221018</v>
      </c>
      <c r="B13464" t="str">
        <f t="shared" si="210"/>
        <v>3221018,</v>
      </c>
    </row>
    <row r="13465" spans="1:2" x14ac:dyDescent="0.3">
      <c r="A13465">
        <v>3221020</v>
      </c>
      <c r="B13465" t="str">
        <f t="shared" si="210"/>
        <v>3221020,</v>
      </c>
    </row>
    <row r="13466" spans="1:2" x14ac:dyDescent="0.3">
      <c r="A13466">
        <v>3221023</v>
      </c>
      <c r="B13466" t="str">
        <f t="shared" si="210"/>
        <v>3221023,</v>
      </c>
    </row>
    <row r="13467" spans="1:2" x14ac:dyDescent="0.3">
      <c r="A13467">
        <v>3221024</v>
      </c>
      <c r="B13467" t="str">
        <f t="shared" si="210"/>
        <v>3221024,</v>
      </c>
    </row>
    <row r="13468" spans="1:2" x14ac:dyDescent="0.3">
      <c r="A13468">
        <v>3221025</v>
      </c>
      <c r="B13468" t="str">
        <f t="shared" si="210"/>
        <v>3221025,</v>
      </c>
    </row>
    <row r="13469" spans="1:2" x14ac:dyDescent="0.3">
      <c r="A13469">
        <v>3221026</v>
      </c>
      <c r="B13469" t="str">
        <f t="shared" si="210"/>
        <v>3221026,</v>
      </c>
    </row>
    <row r="13470" spans="1:2" x14ac:dyDescent="0.3">
      <c r="A13470">
        <v>3221029</v>
      </c>
      <c r="B13470" t="str">
        <f t="shared" si="210"/>
        <v>3221029,</v>
      </c>
    </row>
    <row r="13471" spans="1:2" x14ac:dyDescent="0.3">
      <c r="A13471">
        <v>3221030</v>
      </c>
      <c r="B13471" t="str">
        <f t="shared" si="210"/>
        <v>3221030,</v>
      </c>
    </row>
    <row r="13472" spans="1:2" x14ac:dyDescent="0.3">
      <c r="A13472">
        <v>3221034</v>
      </c>
      <c r="B13472" t="str">
        <f t="shared" si="210"/>
        <v>3221034,</v>
      </c>
    </row>
    <row r="13473" spans="1:2" x14ac:dyDescent="0.3">
      <c r="A13473">
        <v>3221039</v>
      </c>
      <c r="B13473" t="str">
        <f t="shared" si="210"/>
        <v>3221039,</v>
      </c>
    </row>
    <row r="13474" spans="1:2" x14ac:dyDescent="0.3">
      <c r="A13474">
        <v>3221040</v>
      </c>
      <c r="B13474" t="str">
        <f t="shared" si="210"/>
        <v>3221040,</v>
      </c>
    </row>
    <row r="13475" spans="1:2" x14ac:dyDescent="0.3">
      <c r="A13475">
        <v>3221042</v>
      </c>
      <c r="B13475" t="str">
        <f t="shared" si="210"/>
        <v>3221042,</v>
      </c>
    </row>
    <row r="13476" spans="1:2" x14ac:dyDescent="0.3">
      <c r="A13476">
        <v>3221043</v>
      </c>
      <c r="B13476" t="str">
        <f t="shared" si="210"/>
        <v>3221043,</v>
      </c>
    </row>
    <row r="13477" spans="1:2" x14ac:dyDescent="0.3">
      <c r="A13477">
        <v>3221045</v>
      </c>
      <c r="B13477" t="str">
        <f t="shared" si="210"/>
        <v>3221045,</v>
      </c>
    </row>
    <row r="13478" spans="1:2" x14ac:dyDescent="0.3">
      <c r="A13478">
        <v>3221049</v>
      </c>
      <c r="B13478" t="str">
        <f t="shared" si="210"/>
        <v>3221049,</v>
      </c>
    </row>
    <row r="13479" spans="1:2" x14ac:dyDescent="0.3">
      <c r="A13479">
        <v>3221050</v>
      </c>
      <c r="B13479" t="str">
        <f t="shared" si="210"/>
        <v>3221050,</v>
      </c>
    </row>
    <row r="13480" spans="1:2" x14ac:dyDescent="0.3">
      <c r="A13480">
        <v>3221051</v>
      </c>
      <c r="B13480" t="str">
        <f t="shared" si="210"/>
        <v>3221051,</v>
      </c>
    </row>
    <row r="13481" spans="1:2" x14ac:dyDescent="0.3">
      <c r="A13481">
        <v>3221053</v>
      </c>
      <c r="B13481" t="str">
        <f t="shared" si="210"/>
        <v>3221053,</v>
      </c>
    </row>
    <row r="13482" spans="1:2" x14ac:dyDescent="0.3">
      <c r="A13482">
        <v>3221054</v>
      </c>
      <c r="B13482" t="str">
        <f t="shared" si="210"/>
        <v>3221054,</v>
      </c>
    </row>
    <row r="13483" spans="1:2" x14ac:dyDescent="0.3">
      <c r="A13483">
        <v>3221055</v>
      </c>
      <c r="B13483" t="str">
        <f t="shared" si="210"/>
        <v>3221055,</v>
      </c>
    </row>
    <row r="13484" spans="1:2" x14ac:dyDescent="0.3">
      <c r="A13484">
        <v>3221055</v>
      </c>
      <c r="B13484" t="str">
        <f t="shared" si="210"/>
        <v>3221055,</v>
      </c>
    </row>
    <row r="13485" spans="1:2" x14ac:dyDescent="0.3">
      <c r="A13485">
        <v>3221056</v>
      </c>
      <c r="B13485" t="str">
        <f t="shared" si="210"/>
        <v>3221056,</v>
      </c>
    </row>
    <row r="13486" spans="1:2" x14ac:dyDescent="0.3">
      <c r="A13486">
        <v>3221057</v>
      </c>
      <c r="B13486" t="str">
        <f t="shared" si="210"/>
        <v>3221057,</v>
      </c>
    </row>
    <row r="13487" spans="1:2" x14ac:dyDescent="0.3">
      <c r="A13487">
        <v>3221057</v>
      </c>
      <c r="B13487" t="str">
        <f t="shared" si="210"/>
        <v>3221057,</v>
      </c>
    </row>
    <row r="13488" spans="1:2" x14ac:dyDescent="0.3">
      <c r="A13488">
        <v>3221058</v>
      </c>
      <c r="B13488" t="str">
        <f t="shared" si="210"/>
        <v>3221058,</v>
      </c>
    </row>
    <row r="13489" spans="1:2" x14ac:dyDescent="0.3">
      <c r="A13489">
        <v>3221058</v>
      </c>
      <c r="B13489" t="str">
        <f t="shared" si="210"/>
        <v>3221058,</v>
      </c>
    </row>
    <row r="13490" spans="1:2" x14ac:dyDescent="0.3">
      <c r="A13490">
        <v>3221058</v>
      </c>
      <c r="B13490" t="str">
        <f t="shared" si="210"/>
        <v>3221058,</v>
      </c>
    </row>
    <row r="13491" spans="1:2" x14ac:dyDescent="0.3">
      <c r="A13491">
        <v>3221058</v>
      </c>
      <c r="B13491" t="str">
        <f t="shared" si="210"/>
        <v>3221058,</v>
      </c>
    </row>
    <row r="13492" spans="1:2" x14ac:dyDescent="0.3">
      <c r="A13492">
        <v>3221058</v>
      </c>
      <c r="B13492" t="str">
        <f t="shared" si="210"/>
        <v>3221058,</v>
      </c>
    </row>
    <row r="13493" spans="1:2" x14ac:dyDescent="0.3">
      <c r="A13493">
        <v>3221058</v>
      </c>
      <c r="B13493" t="str">
        <f t="shared" si="210"/>
        <v>3221058,</v>
      </c>
    </row>
    <row r="13494" spans="1:2" x14ac:dyDescent="0.3">
      <c r="A13494">
        <v>3221059</v>
      </c>
      <c r="B13494" t="str">
        <f t="shared" si="210"/>
        <v>3221059,</v>
      </c>
    </row>
    <row r="13495" spans="1:2" x14ac:dyDescent="0.3">
      <c r="A13495">
        <v>3221059</v>
      </c>
      <c r="B13495" t="str">
        <f t="shared" si="210"/>
        <v>3221059,</v>
      </c>
    </row>
    <row r="13496" spans="1:2" x14ac:dyDescent="0.3">
      <c r="A13496">
        <v>3221060</v>
      </c>
      <c r="B13496" t="str">
        <f t="shared" si="210"/>
        <v>3221060,</v>
      </c>
    </row>
    <row r="13497" spans="1:2" x14ac:dyDescent="0.3">
      <c r="A13497">
        <v>3221060</v>
      </c>
      <c r="B13497" t="str">
        <f t="shared" si="210"/>
        <v>3221060,</v>
      </c>
    </row>
    <row r="13498" spans="1:2" x14ac:dyDescent="0.3">
      <c r="A13498">
        <v>3221062</v>
      </c>
      <c r="B13498" t="str">
        <f t="shared" si="210"/>
        <v>3221062,</v>
      </c>
    </row>
    <row r="13499" spans="1:2" x14ac:dyDescent="0.3">
      <c r="A13499">
        <v>3221063</v>
      </c>
      <c r="B13499" t="str">
        <f t="shared" si="210"/>
        <v>3221063,</v>
      </c>
    </row>
    <row r="13500" spans="1:2" x14ac:dyDescent="0.3">
      <c r="A13500">
        <v>3221064</v>
      </c>
      <c r="B13500" t="str">
        <f t="shared" si="210"/>
        <v>3221064,</v>
      </c>
    </row>
    <row r="13501" spans="1:2" x14ac:dyDescent="0.3">
      <c r="A13501">
        <v>3221065</v>
      </c>
      <c r="B13501" t="str">
        <f t="shared" si="210"/>
        <v>3221065,</v>
      </c>
    </row>
    <row r="13502" spans="1:2" x14ac:dyDescent="0.3">
      <c r="A13502">
        <v>3221066</v>
      </c>
      <c r="B13502" t="str">
        <f t="shared" si="210"/>
        <v>3221066,</v>
      </c>
    </row>
    <row r="13503" spans="1:2" x14ac:dyDescent="0.3">
      <c r="A13503">
        <v>3221067</v>
      </c>
      <c r="B13503" t="str">
        <f t="shared" si="210"/>
        <v>3221067,</v>
      </c>
    </row>
    <row r="13504" spans="1:2" x14ac:dyDescent="0.3">
      <c r="A13504">
        <v>3221067</v>
      </c>
      <c r="B13504" t="str">
        <f t="shared" si="210"/>
        <v>3221067,</v>
      </c>
    </row>
    <row r="13505" spans="1:2" x14ac:dyDescent="0.3">
      <c r="A13505">
        <v>3221068</v>
      </c>
      <c r="B13505" t="str">
        <f t="shared" si="210"/>
        <v>3221068,</v>
      </c>
    </row>
    <row r="13506" spans="1:2" x14ac:dyDescent="0.3">
      <c r="A13506">
        <v>3221070</v>
      </c>
      <c r="B13506" t="str">
        <f t="shared" si="210"/>
        <v>3221070,</v>
      </c>
    </row>
    <row r="13507" spans="1:2" x14ac:dyDescent="0.3">
      <c r="A13507">
        <v>3221071</v>
      </c>
      <c r="B13507" t="str">
        <f t="shared" ref="B13507:B13570" si="211">CONCATENATE(A13507,",")</f>
        <v>3221071,</v>
      </c>
    </row>
    <row r="13508" spans="1:2" x14ac:dyDescent="0.3">
      <c r="A13508">
        <v>3221073</v>
      </c>
      <c r="B13508" t="str">
        <f t="shared" si="211"/>
        <v>3221073,</v>
      </c>
    </row>
    <row r="13509" spans="1:2" x14ac:dyDescent="0.3">
      <c r="A13509">
        <v>3221074</v>
      </c>
      <c r="B13509" t="str">
        <f t="shared" si="211"/>
        <v>3221074,</v>
      </c>
    </row>
    <row r="13510" spans="1:2" x14ac:dyDescent="0.3">
      <c r="A13510">
        <v>3221075</v>
      </c>
      <c r="B13510" t="str">
        <f t="shared" si="211"/>
        <v>3221075,</v>
      </c>
    </row>
    <row r="13511" spans="1:2" x14ac:dyDescent="0.3">
      <c r="A13511">
        <v>3221075</v>
      </c>
      <c r="B13511" t="str">
        <f t="shared" si="211"/>
        <v>3221075,</v>
      </c>
    </row>
    <row r="13512" spans="1:2" x14ac:dyDescent="0.3">
      <c r="A13512">
        <v>3221077</v>
      </c>
      <c r="B13512" t="str">
        <f t="shared" si="211"/>
        <v>3221077,</v>
      </c>
    </row>
    <row r="13513" spans="1:2" x14ac:dyDescent="0.3">
      <c r="A13513">
        <v>3221081</v>
      </c>
      <c r="B13513" t="str">
        <f t="shared" si="211"/>
        <v>3221081,</v>
      </c>
    </row>
    <row r="13514" spans="1:2" x14ac:dyDescent="0.3">
      <c r="A13514">
        <v>3221082</v>
      </c>
      <c r="B13514" t="str">
        <f t="shared" si="211"/>
        <v>3221082,</v>
      </c>
    </row>
    <row r="13515" spans="1:2" x14ac:dyDescent="0.3">
      <c r="A13515">
        <v>3221084</v>
      </c>
      <c r="B13515" t="str">
        <f t="shared" si="211"/>
        <v>3221084,</v>
      </c>
    </row>
    <row r="13516" spans="1:2" x14ac:dyDescent="0.3">
      <c r="A13516">
        <v>3221084</v>
      </c>
      <c r="B13516" t="str">
        <f t="shared" si="211"/>
        <v>3221084,</v>
      </c>
    </row>
    <row r="13517" spans="1:2" x14ac:dyDescent="0.3">
      <c r="A13517">
        <v>3221086</v>
      </c>
      <c r="B13517" t="str">
        <f t="shared" si="211"/>
        <v>3221086,</v>
      </c>
    </row>
    <row r="13518" spans="1:2" x14ac:dyDescent="0.3">
      <c r="A13518">
        <v>3221086</v>
      </c>
      <c r="B13518" t="str">
        <f t="shared" si="211"/>
        <v>3221086,</v>
      </c>
    </row>
    <row r="13519" spans="1:2" x14ac:dyDescent="0.3">
      <c r="A13519">
        <v>3221089</v>
      </c>
      <c r="B13519" t="str">
        <f t="shared" si="211"/>
        <v>3221089,</v>
      </c>
    </row>
    <row r="13520" spans="1:2" x14ac:dyDescent="0.3">
      <c r="A13520">
        <v>3221092</v>
      </c>
      <c r="B13520" t="str">
        <f t="shared" si="211"/>
        <v>3221092,</v>
      </c>
    </row>
    <row r="13521" spans="1:2" x14ac:dyDescent="0.3">
      <c r="A13521">
        <v>3221093</v>
      </c>
      <c r="B13521" t="str">
        <f t="shared" si="211"/>
        <v>3221093,</v>
      </c>
    </row>
    <row r="13522" spans="1:2" x14ac:dyDescent="0.3">
      <c r="A13522">
        <v>3221093</v>
      </c>
      <c r="B13522" t="str">
        <f t="shared" si="211"/>
        <v>3221093,</v>
      </c>
    </row>
    <row r="13523" spans="1:2" x14ac:dyDescent="0.3">
      <c r="A13523">
        <v>3221095</v>
      </c>
      <c r="B13523" t="str">
        <f t="shared" si="211"/>
        <v>3221095,</v>
      </c>
    </row>
    <row r="13524" spans="1:2" x14ac:dyDescent="0.3">
      <c r="A13524">
        <v>3221097</v>
      </c>
      <c r="B13524" t="str">
        <f t="shared" si="211"/>
        <v>3221097,</v>
      </c>
    </row>
    <row r="13525" spans="1:2" x14ac:dyDescent="0.3">
      <c r="A13525">
        <v>3221097</v>
      </c>
      <c r="B13525" t="str">
        <f t="shared" si="211"/>
        <v>3221097,</v>
      </c>
    </row>
    <row r="13526" spans="1:2" x14ac:dyDescent="0.3">
      <c r="A13526">
        <v>3221097</v>
      </c>
      <c r="B13526" t="str">
        <f t="shared" si="211"/>
        <v>3221097,</v>
      </c>
    </row>
    <row r="13527" spans="1:2" x14ac:dyDescent="0.3">
      <c r="A13527">
        <v>3221097</v>
      </c>
      <c r="B13527" t="str">
        <f t="shared" si="211"/>
        <v>3221097,</v>
      </c>
    </row>
    <row r="13528" spans="1:2" x14ac:dyDescent="0.3">
      <c r="A13528">
        <v>3221098</v>
      </c>
      <c r="B13528" t="str">
        <f t="shared" si="211"/>
        <v>3221098,</v>
      </c>
    </row>
    <row r="13529" spans="1:2" x14ac:dyDescent="0.3">
      <c r="A13529">
        <v>3221099</v>
      </c>
      <c r="B13529" t="str">
        <f t="shared" si="211"/>
        <v>3221099,</v>
      </c>
    </row>
    <row r="13530" spans="1:2" x14ac:dyDescent="0.3">
      <c r="A13530">
        <v>3221100</v>
      </c>
      <c r="B13530" t="str">
        <f t="shared" si="211"/>
        <v>3221100,</v>
      </c>
    </row>
    <row r="13531" spans="1:2" x14ac:dyDescent="0.3">
      <c r="A13531">
        <v>3221101</v>
      </c>
      <c r="B13531" t="str">
        <f t="shared" si="211"/>
        <v>3221101,</v>
      </c>
    </row>
    <row r="13532" spans="1:2" x14ac:dyDescent="0.3">
      <c r="A13532">
        <v>3221102</v>
      </c>
      <c r="B13532" t="str">
        <f t="shared" si="211"/>
        <v>3221102,</v>
      </c>
    </row>
    <row r="13533" spans="1:2" x14ac:dyDescent="0.3">
      <c r="A13533">
        <v>3221102</v>
      </c>
      <c r="B13533" t="str">
        <f t="shared" si="211"/>
        <v>3221102,</v>
      </c>
    </row>
    <row r="13534" spans="1:2" x14ac:dyDescent="0.3">
      <c r="A13534">
        <v>3221105</v>
      </c>
      <c r="B13534" t="str">
        <f t="shared" si="211"/>
        <v>3221105,</v>
      </c>
    </row>
    <row r="13535" spans="1:2" x14ac:dyDescent="0.3">
      <c r="A13535">
        <v>3221107</v>
      </c>
      <c r="B13535" t="str">
        <f t="shared" si="211"/>
        <v>3221107,</v>
      </c>
    </row>
    <row r="13536" spans="1:2" x14ac:dyDescent="0.3">
      <c r="A13536">
        <v>3221108</v>
      </c>
      <c r="B13536" t="str">
        <f t="shared" si="211"/>
        <v>3221108,</v>
      </c>
    </row>
    <row r="13537" spans="1:2" x14ac:dyDescent="0.3">
      <c r="A13537">
        <v>3221112</v>
      </c>
      <c r="B13537" t="str">
        <f t="shared" si="211"/>
        <v>3221112,</v>
      </c>
    </row>
    <row r="13538" spans="1:2" x14ac:dyDescent="0.3">
      <c r="A13538">
        <v>3221113</v>
      </c>
      <c r="B13538" t="str">
        <f t="shared" si="211"/>
        <v>3221113,</v>
      </c>
    </row>
    <row r="13539" spans="1:2" x14ac:dyDescent="0.3">
      <c r="A13539">
        <v>3221115</v>
      </c>
      <c r="B13539" t="str">
        <f t="shared" si="211"/>
        <v>3221115,</v>
      </c>
    </row>
    <row r="13540" spans="1:2" x14ac:dyDescent="0.3">
      <c r="A13540">
        <v>3221115</v>
      </c>
      <c r="B13540" t="str">
        <f t="shared" si="211"/>
        <v>3221115,</v>
      </c>
    </row>
    <row r="13541" spans="1:2" x14ac:dyDescent="0.3">
      <c r="A13541">
        <v>3221117</v>
      </c>
      <c r="B13541" t="str">
        <f t="shared" si="211"/>
        <v>3221117,</v>
      </c>
    </row>
    <row r="13542" spans="1:2" x14ac:dyDescent="0.3">
      <c r="A13542">
        <v>3221119</v>
      </c>
      <c r="B13542" t="str">
        <f t="shared" si="211"/>
        <v>3221119,</v>
      </c>
    </row>
    <row r="13543" spans="1:2" x14ac:dyDescent="0.3">
      <c r="A13543">
        <v>3221120</v>
      </c>
      <c r="B13543" t="str">
        <f t="shared" si="211"/>
        <v>3221120,</v>
      </c>
    </row>
    <row r="13544" spans="1:2" x14ac:dyDescent="0.3">
      <c r="A13544">
        <v>3221121</v>
      </c>
      <c r="B13544" t="str">
        <f t="shared" si="211"/>
        <v>3221121,</v>
      </c>
    </row>
    <row r="13545" spans="1:2" x14ac:dyDescent="0.3">
      <c r="A13545">
        <v>3221122</v>
      </c>
      <c r="B13545" t="str">
        <f t="shared" si="211"/>
        <v>3221122,</v>
      </c>
    </row>
    <row r="13546" spans="1:2" x14ac:dyDescent="0.3">
      <c r="A13546">
        <v>3221126</v>
      </c>
      <c r="B13546" t="str">
        <f t="shared" si="211"/>
        <v>3221126,</v>
      </c>
    </row>
    <row r="13547" spans="1:2" x14ac:dyDescent="0.3">
      <c r="A13547">
        <v>3221127</v>
      </c>
      <c r="B13547" t="str">
        <f t="shared" si="211"/>
        <v>3221127,</v>
      </c>
    </row>
    <row r="13548" spans="1:2" x14ac:dyDescent="0.3">
      <c r="A13548">
        <v>3221128</v>
      </c>
      <c r="B13548" t="str">
        <f t="shared" si="211"/>
        <v>3221128,</v>
      </c>
    </row>
    <row r="13549" spans="1:2" x14ac:dyDescent="0.3">
      <c r="A13549">
        <v>3221132</v>
      </c>
      <c r="B13549" t="str">
        <f t="shared" si="211"/>
        <v>3221132,</v>
      </c>
    </row>
    <row r="13550" spans="1:2" x14ac:dyDescent="0.3">
      <c r="A13550">
        <v>3221133</v>
      </c>
      <c r="B13550" t="str">
        <f t="shared" si="211"/>
        <v>3221133,</v>
      </c>
    </row>
    <row r="13551" spans="1:2" x14ac:dyDescent="0.3">
      <c r="A13551">
        <v>3221134</v>
      </c>
      <c r="B13551" t="str">
        <f t="shared" si="211"/>
        <v>3221134,</v>
      </c>
    </row>
    <row r="13552" spans="1:2" x14ac:dyDescent="0.3">
      <c r="A13552">
        <v>3221134</v>
      </c>
      <c r="B13552" t="str">
        <f t="shared" si="211"/>
        <v>3221134,</v>
      </c>
    </row>
    <row r="13553" spans="1:2" x14ac:dyDescent="0.3">
      <c r="A13553">
        <v>3221134</v>
      </c>
      <c r="B13553" t="str">
        <f t="shared" si="211"/>
        <v>3221134,</v>
      </c>
    </row>
    <row r="13554" spans="1:2" x14ac:dyDescent="0.3">
      <c r="A13554">
        <v>3221134</v>
      </c>
      <c r="B13554" t="str">
        <f t="shared" si="211"/>
        <v>3221134,</v>
      </c>
    </row>
    <row r="13555" spans="1:2" x14ac:dyDescent="0.3">
      <c r="A13555">
        <v>3221135</v>
      </c>
      <c r="B13555" t="str">
        <f t="shared" si="211"/>
        <v>3221135,</v>
      </c>
    </row>
    <row r="13556" spans="1:2" x14ac:dyDescent="0.3">
      <c r="A13556">
        <v>3221136</v>
      </c>
      <c r="B13556" t="str">
        <f t="shared" si="211"/>
        <v>3221136,</v>
      </c>
    </row>
    <row r="13557" spans="1:2" x14ac:dyDescent="0.3">
      <c r="A13557">
        <v>3221136</v>
      </c>
      <c r="B13557" t="str">
        <f t="shared" si="211"/>
        <v>3221136,</v>
      </c>
    </row>
    <row r="13558" spans="1:2" x14ac:dyDescent="0.3">
      <c r="A13558">
        <v>3221138</v>
      </c>
      <c r="B13558" t="str">
        <f t="shared" si="211"/>
        <v>3221138,</v>
      </c>
    </row>
    <row r="13559" spans="1:2" x14ac:dyDescent="0.3">
      <c r="A13559">
        <v>3221140</v>
      </c>
      <c r="B13559" t="str">
        <f t="shared" si="211"/>
        <v>3221140,</v>
      </c>
    </row>
    <row r="13560" spans="1:2" x14ac:dyDescent="0.3">
      <c r="A13560">
        <v>3221142</v>
      </c>
      <c r="B13560" t="str">
        <f t="shared" si="211"/>
        <v>3221142,</v>
      </c>
    </row>
    <row r="13561" spans="1:2" x14ac:dyDescent="0.3">
      <c r="A13561">
        <v>3221142</v>
      </c>
      <c r="B13561" t="str">
        <f t="shared" si="211"/>
        <v>3221142,</v>
      </c>
    </row>
    <row r="13562" spans="1:2" x14ac:dyDescent="0.3">
      <c r="A13562">
        <v>3221144</v>
      </c>
      <c r="B13562" t="str">
        <f t="shared" si="211"/>
        <v>3221144,</v>
      </c>
    </row>
    <row r="13563" spans="1:2" x14ac:dyDescent="0.3">
      <c r="A13563">
        <v>3221146</v>
      </c>
      <c r="B13563" t="str">
        <f t="shared" si="211"/>
        <v>3221146,</v>
      </c>
    </row>
    <row r="13564" spans="1:2" x14ac:dyDescent="0.3">
      <c r="A13564">
        <v>3221147</v>
      </c>
      <c r="B13564" t="str">
        <f t="shared" si="211"/>
        <v>3221147,</v>
      </c>
    </row>
    <row r="13565" spans="1:2" x14ac:dyDescent="0.3">
      <c r="A13565">
        <v>3221147</v>
      </c>
      <c r="B13565" t="str">
        <f t="shared" si="211"/>
        <v>3221147,</v>
      </c>
    </row>
    <row r="13566" spans="1:2" x14ac:dyDescent="0.3">
      <c r="A13566">
        <v>3221148</v>
      </c>
      <c r="B13566" t="str">
        <f t="shared" si="211"/>
        <v>3221148,</v>
      </c>
    </row>
    <row r="13567" spans="1:2" x14ac:dyDescent="0.3">
      <c r="A13567">
        <v>3221148</v>
      </c>
      <c r="B13567" t="str">
        <f t="shared" si="211"/>
        <v>3221148,</v>
      </c>
    </row>
    <row r="13568" spans="1:2" x14ac:dyDescent="0.3">
      <c r="A13568">
        <v>3221149</v>
      </c>
      <c r="B13568" t="str">
        <f t="shared" si="211"/>
        <v>3221149,</v>
      </c>
    </row>
    <row r="13569" spans="1:2" x14ac:dyDescent="0.3">
      <c r="A13569">
        <v>3221154</v>
      </c>
      <c r="B13569" t="str">
        <f t="shared" si="211"/>
        <v>3221154,</v>
      </c>
    </row>
    <row r="13570" spans="1:2" x14ac:dyDescent="0.3">
      <c r="A13570">
        <v>3221156</v>
      </c>
      <c r="B13570" t="str">
        <f t="shared" si="211"/>
        <v>3221156,</v>
      </c>
    </row>
    <row r="13571" spans="1:2" x14ac:dyDescent="0.3">
      <c r="A13571">
        <v>3221157</v>
      </c>
      <c r="B13571" t="str">
        <f t="shared" ref="B13571:B13634" si="212">CONCATENATE(A13571,",")</f>
        <v>3221157,</v>
      </c>
    </row>
    <row r="13572" spans="1:2" x14ac:dyDescent="0.3">
      <c r="A13572">
        <v>3221157</v>
      </c>
      <c r="B13572" t="str">
        <f t="shared" si="212"/>
        <v>3221157,</v>
      </c>
    </row>
    <row r="13573" spans="1:2" x14ac:dyDescent="0.3">
      <c r="A13573">
        <v>3221159</v>
      </c>
      <c r="B13573" t="str">
        <f t="shared" si="212"/>
        <v>3221159,</v>
      </c>
    </row>
    <row r="13574" spans="1:2" x14ac:dyDescent="0.3">
      <c r="A13574">
        <v>3221167</v>
      </c>
      <c r="B13574" t="str">
        <f t="shared" si="212"/>
        <v>3221167,</v>
      </c>
    </row>
    <row r="13575" spans="1:2" x14ac:dyDescent="0.3">
      <c r="A13575">
        <v>3221168</v>
      </c>
      <c r="B13575" t="str">
        <f t="shared" si="212"/>
        <v>3221168,</v>
      </c>
    </row>
    <row r="13576" spans="1:2" x14ac:dyDescent="0.3">
      <c r="A13576">
        <v>3221169</v>
      </c>
      <c r="B13576" t="str">
        <f t="shared" si="212"/>
        <v>3221169,</v>
      </c>
    </row>
    <row r="13577" spans="1:2" x14ac:dyDescent="0.3">
      <c r="A13577">
        <v>3221170</v>
      </c>
      <c r="B13577" t="str">
        <f t="shared" si="212"/>
        <v>3221170,</v>
      </c>
    </row>
    <row r="13578" spans="1:2" x14ac:dyDescent="0.3">
      <c r="A13578">
        <v>3221170</v>
      </c>
      <c r="B13578" t="str">
        <f t="shared" si="212"/>
        <v>3221170,</v>
      </c>
    </row>
    <row r="13579" spans="1:2" x14ac:dyDescent="0.3">
      <c r="A13579">
        <v>3221171</v>
      </c>
      <c r="B13579" t="str">
        <f t="shared" si="212"/>
        <v>3221171,</v>
      </c>
    </row>
    <row r="13580" spans="1:2" x14ac:dyDescent="0.3">
      <c r="A13580">
        <v>3221175</v>
      </c>
      <c r="B13580" t="str">
        <f t="shared" si="212"/>
        <v>3221175,</v>
      </c>
    </row>
    <row r="13581" spans="1:2" x14ac:dyDescent="0.3">
      <c r="A13581">
        <v>3221176</v>
      </c>
      <c r="B13581" t="str">
        <f t="shared" si="212"/>
        <v>3221176,</v>
      </c>
    </row>
    <row r="13582" spans="1:2" x14ac:dyDescent="0.3">
      <c r="A13582">
        <v>3221176</v>
      </c>
      <c r="B13582" t="str">
        <f t="shared" si="212"/>
        <v>3221176,</v>
      </c>
    </row>
    <row r="13583" spans="1:2" x14ac:dyDescent="0.3">
      <c r="A13583">
        <v>3221177</v>
      </c>
      <c r="B13583" t="str">
        <f t="shared" si="212"/>
        <v>3221177,</v>
      </c>
    </row>
    <row r="13584" spans="1:2" x14ac:dyDescent="0.3">
      <c r="A13584">
        <v>3221177</v>
      </c>
      <c r="B13584" t="str">
        <f t="shared" si="212"/>
        <v>3221177,</v>
      </c>
    </row>
    <row r="13585" spans="1:2" x14ac:dyDescent="0.3">
      <c r="A13585">
        <v>3221178</v>
      </c>
      <c r="B13585" t="str">
        <f t="shared" si="212"/>
        <v>3221178,</v>
      </c>
    </row>
    <row r="13586" spans="1:2" x14ac:dyDescent="0.3">
      <c r="A13586">
        <v>3221178</v>
      </c>
      <c r="B13586" t="str">
        <f t="shared" si="212"/>
        <v>3221178,</v>
      </c>
    </row>
    <row r="13587" spans="1:2" x14ac:dyDescent="0.3">
      <c r="A13587">
        <v>3221180</v>
      </c>
      <c r="B13587" t="str">
        <f t="shared" si="212"/>
        <v>3221180,</v>
      </c>
    </row>
    <row r="13588" spans="1:2" x14ac:dyDescent="0.3">
      <c r="A13588">
        <v>3221181</v>
      </c>
      <c r="B13588" t="str">
        <f t="shared" si="212"/>
        <v>3221181,</v>
      </c>
    </row>
    <row r="13589" spans="1:2" x14ac:dyDescent="0.3">
      <c r="A13589">
        <v>3221182</v>
      </c>
      <c r="B13589" t="str">
        <f t="shared" si="212"/>
        <v>3221182,</v>
      </c>
    </row>
    <row r="13590" spans="1:2" x14ac:dyDescent="0.3">
      <c r="A13590">
        <v>3221184</v>
      </c>
      <c r="B13590" t="str">
        <f t="shared" si="212"/>
        <v>3221184,</v>
      </c>
    </row>
    <row r="13591" spans="1:2" x14ac:dyDescent="0.3">
      <c r="A13591">
        <v>3221190</v>
      </c>
      <c r="B13591" t="str">
        <f t="shared" si="212"/>
        <v>3221190,</v>
      </c>
    </row>
    <row r="13592" spans="1:2" x14ac:dyDescent="0.3">
      <c r="A13592">
        <v>3221191</v>
      </c>
      <c r="B13592" t="str">
        <f t="shared" si="212"/>
        <v>3221191,</v>
      </c>
    </row>
    <row r="13593" spans="1:2" x14ac:dyDescent="0.3">
      <c r="A13593">
        <v>3221192</v>
      </c>
      <c r="B13593" t="str">
        <f t="shared" si="212"/>
        <v>3221192,</v>
      </c>
    </row>
    <row r="13594" spans="1:2" x14ac:dyDescent="0.3">
      <c r="A13594">
        <v>3221193</v>
      </c>
      <c r="B13594" t="str">
        <f t="shared" si="212"/>
        <v>3221193,</v>
      </c>
    </row>
    <row r="13595" spans="1:2" x14ac:dyDescent="0.3">
      <c r="A13595">
        <v>3221197</v>
      </c>
      <c r="B13595" t="str">
        <f t="shared" si="212"/>
        <v>3221197,</v>
      </c>
    </row>
    <row r="13596" spans="1:2" x14ac:dyDescent="0.3">
      <c r="A13596">
        <v>3221197</v>
      </c>
      <c r="B13596" t="str">
        <f t="shared" si="212"/>
        <v>3221197,</v>
      </c>
    </row>
    <row r="13597" spans="1:2" x14ac:dyDescent="0.3">
      <c r="A13597">
        <v>3221199</v>
      </c>
      <c r="B13597" t="str">
        <f t="shared" si="212"/>
        <v>3221199,</v>
      </c>
    </row>
    <row r="13598" spans="1:2" x14ac:dyDescent="0.3">
      <c r="A13598">
        <v>3221200</v>
      </c>
      <c r="B13598" t="str">
        <f t="shared" si="212"/>
        <v>3221200,</v>
      </c>
    </row>
    <row r="13599" spans="1:2" x14ac:dyDescent="0.3">
      <c r="A13599">
        <v>3221201</v>
      </c>
      <c r="B13599" t="str">
        <f t="shared" si="212"/>
        <v>3221201,</v>
      </c>
    </row>
    <row r="13600" spans="1:2" x14ac:dyDescent="0.3">
      <c r="A13600">
        <v>3221203</v>
      </c>
      <c r="B13600" t="str">
        <f t="shared" si="212"/>
        <v>3221203,</v>
      </c>
    </row>
    <row r="13601" spans="1:2" x14ac:dyDescent="0.3">
      <c r="A13601">
        <v>3221205</v>
      </c>
      <c r="B13601" t="str">
        <f t="shared" si="212"/>
        <v>3221205,</v>
      </c>
    </row>
    <row r="13602" spans="1:2" x14ac:dyDescent="0.3">
      <c r="A13602">
        <v>3221206</v>
      </c>
      <c r="B13602" t="str">
        <f t="shared" si="212"/>
        <v>3221206,</v>
      </c>
    </row>
    <row r="13603" spans="1:2" x14ac:dyDescent="0.3">
      <c r="A13603">
        <v>3221207</v>
      </c>
      <c r="B13603" t="str">
        <f t="shared" si="212"/>
        <v>3221207,</v>
      </c>
    </row>
    <row r="13604" spans="1:2" x14ac:dyDescent="0.3">
      <c r="A13604">
        <v>3221213</v>
      </c>
      <c r="B13604" t="str">
        <f t="shared" si="212"/>
        <v>3221213,</v>
      </c>
    </row>
    <row r="13605" spans="1:2" x14ac:dyDescent="0.3">
      <c r="A13605">
        <v>3221220</v>
      </c>
      <c r="B13605" t="str">
        <f t="shared" si="212"/>
        <v>3221220,</v>
      </c>
    </row>
    <row r="13606" spans="1:2" x14ac:dyDescent="0.3">
      <c r="A13606">
        <v>3221222</v>
      </c>
      <c r="B13606" t="str">
        <f t="shared" si="212"/>
        <v>3221222,</v>
      </c>
    </row>
    <row r="13607" spans="1:2" x14ac:dyDescent="0.3">
      <c r="A13607">
        <v>3221223</v>
      </c>
      <c r="B13607" t="str">
        <f t="shared" si="212"/>
        <v>3221223,</v>
      </c>
    </row>
    <row r="13608" spans="1:2" x14ac:dyDescent="0.3">
      <c r="A13608">
        <v>3221223</v>
      </c>
      <c r="B13608" t="str">
        <f t="shared" si="212"/>
        <v>3221223,</v>
      </c>
    </row>
    <row r="13609" spans="1:2" x14ac:dyDescent="0.3">
      <c r="A13609">
        <v>3221225</v>
      </c>
      <c r="B13609" t="str">
        <f t="shared" si="212"/>
        <v>3221225,</v>
      </c>
    </row>
    <row r="13610" spans="1:2" x14ac:dyDescent="0.3">
      <c r="A13610">
        <v>3221229</v>
      </c>
      <c r="B13610" t="str">
        <f t="shared" si="212"/>
        <v>3221229,</v>
      </c>
    </row>
    <row r="13611" spans="1:2" x14ac:dyDescent="0.3">
      <c r="A13611">
        <v>3221230</v>
      </c>
      <c r="B13611" t="str">
        <f t="shared" si="212"/>
        <v>3221230,</v>
      </c>
    </row>
    <row r="13612" spans="1:2" x14ac:dyDescent="0.3">
      <c r="A13612">
        <v>3221231</v>
      </c>
      <c r="B13612" t="str">
        <f t="shared" si="212"/>
        <v>3221231,</v>
      </c>
    </row>
    <row r="13613" spans="1:2" x14ac:dyDescent="0.3">
      <c r="A13613">
        <v>3221231</v>
      </c>
      <c r="B13613" t="str">
        <f t="shared" si="212"/>
        <v>3221231,</v>
      </c>
    </row>
    <row r="13614" spans="1:2" x14ac:dyDescent="0.3">
      <c r="A13614">
        <v>3221235</v>
      </c>
      <c r="B13614" t="str">
        <f t="shared" si="212"/>
        <v>3221235,</v>
      </c>
    </row>
    <row r="13615" spans="1:2" x14ac:dyDescent="0.3">
      <c r="A13615">
        <v>3221236</v>
      </c>
      <c r="B13615" t="str">
        <f t="shared" si="212"/>
        <v>3221236,</v>
      </c>
    </row>
    <row r="13616" spans="1:2" x14ac:dyDescent="0.3">
      <c r="A13616">
        <v>3221237</v>
      </c>
      <c r="B13616" t="str">
        <f t="shared" si="212"/>
        <v>3221237,</v>
      </c>
    </row>
    <row r="13617" spans="1:2" x14ac:dyDescent="0.3">
      <c r="A13617">
        <v>3221239</v>
      </c>
      <c r="B13617" t="str">
        <f t="shared" si="212"/>
        <v>3221239,</v>
      </c>
    </row>
    <row r="13618" spans="1:2" x14ac:dyDescent="0.3">
      <c r="A13618">
        <v>3221240</v>
      </c>
      <c r="B13618" t="str">
        <f t="shared" si="212"/>
        <v>3221240,</v>
      </c>
    </row>
    <row r="13619" spans="1:2" x14ac:dyDescent="0.3">
      <c r="A13619">
        <v>3221241</v>
      </c>
      <c r="B13619" t="str">
        <f t="shared" si="212"/>
        <v>3221241,</v>
      </c>
    </row>
    <row r="13620" spans="1:2" x14ac:dyDescent="0.3">
      <c r="A13620">
        <v>3221246</v>
      </c>
      <c r="B13620" t="str">
        <f t="shared" si="212"/>
        <v>3221246,</v>
      </c>
    </row>
    <row r="13621" spans="1:2" x14ac:dyDescent="0.3">
      <c r="A13621">
        <v>3221247</v>
      </c>
      <c r="B13621" t="str">
        <f t="shared" si="212"/>
        <v>3221247,</v>
      </c>
    </row>
    <row r="13622" spans="1:2" x14ac:dyDescent="0.3">
      <c r="A13622">
        <v>3221248</v>
      </c>
      <c r="B13622" t="str">
        <f t="shared" si="212"/>
        <v>3221248,</v>
      </c>
    </row>
    <row r="13623" spans="1:2" x14ac:dyDescent="0.3">
      <c r="A13623">
        <v>3221251</v>
      </c>
      <c r="B13623" t="str">
        <f t="shared" si="212"/>
        <v>3221251,</v>
      </c>
    </row>
    <row r="13624" spans="1:2" x14ac:dyDescent="0.3">
      <c r="A13624">
        <v>3221253</v>
      </c>
      <c r="B13624" t="str">
        <f t="shared" si="212"/>
        <v>3221253,</v>
      </c>
    </row>
    <row r="13625" spans="1:2" x14ac:dyDescent="0.3">
      <c r="A13625">
        <v>3221254</v>
      </c>
      <c r="B13625" t="str">
        <f t="shared" si="212"/>
        <v>3221254,</v>
      </c>
    </row>
    <row r="13626" spans="1:2" x14ac:dyDescent="0.3">
      <c r="A13626">
        <v>3221255</v>
      </c>
      <c r="B13626" t="str">
        <f t="shared" si="212"/>
        <v>3221255,</v>
      </c>
    </row>
    <row r="13627" spans="1:2" x14ac:dyDescent="0.3">
      <c r="A13627">
        <v>3221256</v>
      </c>
      <c r="B13627" t="str">
        <f t="shared" si="212"/>
        <v>3221256,</v>
      </c>
    </row>
    <row r="13628" spans="1:2" x14ac:dyDescent="0.3">
      <c r="A13628">
        <v>3221257</v>
      </c>
      <c r="B13628" t="str">
        <f t="shared" si="212"/>
        <v>3221257,</v>
      </c>
    </row>
    <row r="13629" spans="1:2" x14ac:dyDescent="0.3">
      <c r="A13629">
        <v>3221257</v>
      </c>
      <c r="B13629" t="str">
        <f t="shared" si="212"/>
        <v>3221257,</v>
      </c>
    </row>
    <row r="13630" spans="1:2" x14ac:dyDescent="0.3">
      <c r="A13630">
        <v>3221258</v>
      </c>
      <c r="B13630" t="str">
        <f t="shared" si="212"/>
        <v>3221258,</v>
      </c>
    </row>
    <row r="13631" spans="1:2" x14ac:dyDescent="0.3">
      <c r="A13631">
        <v>3221261</v>
      </c>
      <c r="B13631" t="str">
        <f t="shared" si="212"/>
        <v>3221261,</v>
      </c>
    </row>
    <row r="13632" spans="1:2" x14ac:dyDescent="0.3">
      <c r="A13632">
        <v>3221262</v>
      </c>
      <c r="B13632" t="str">
        <f t="shared" si="212"/>
        <v>3221262,</v>
      </c>
    </row>
    <row r="13633" spans="1:2" x14ac:dyDescent="0.3">
      <c r="A13633">
        <v>3221263</v>
      </c>
      <c r="B13633" t="str">
        <f t="shared" si="212"/>
        <v>3221263,</v>
      </c>
    </row>
    <row r="13634" spans="1:2" x14ac:dyDescent="0.3">
      <c r="A13634">
        <v>3221264</v>
      </c>
      <c r="B13634" t="str">
        <f t="shared" si="212"/>
        <v>3221264,</v>
      </c>
    </row>
    <row r="13635" spans="1:2" x14ac:dyDescent="0.3">
      <c r="A13635">
        <v>3221267</v>
      </c>
      <c r="B13635" t="str">
        <f t="shared" ref="B13635:B13698" si="213">CONCATENATE(A13635,",")</f>
        <v>3221267,</v>
      </c>
    </row>
    <row r="13636" spans="1:2" x14ac:dyDescent="0.3">
      <c r="A13636">
        <v>3221268</v>
      </c>
      <c r="B13636" t="str">
        <f t="shared" si="213"/>
        <v>3221268,</v>
      </c>
    </row>
    <row r="13637" spans="1:2" x14ac:dyDescent="0.3">
      <c r="A13637">
        <v>3221269</v>
      </c>
      <c r="B13637" t="str">
        <f t="shared" si="213"/>
        <v>3221269,</v>
      </c>
    </row>
    <row r="13638" spans="1:2" x14ac:dyDescent="0.3">
      <c r="A13638">
        <v>3221269</v>
      </c>
      <c r="B13638" t="str">
        <f t="shared" si="213"/>
        <v>3221269,</v>
      </c>
    </row>
    <row r="13639" spans="1:2" x14ac:dyDescent="0.3">
      <c r="A13639">
        <v>3221271</v>
      </c>
      <c r="B13639" t="str">
        <f t="shared" si="213"/>
        <v>3221271,</v>
      </c>
    </row>
    <row r="13640" spans="1:2" x14ac:dyDescent="0.3">
      <c r="A13640">
        <v>3221271</v>
      </c>
      <c r="B13640" t="str">
        <f t="shared" si="213"/>
        <v>3221271,</v>
      </c>
    </row>
    <row r="13641" spans="1:2" x14ac:dyDescent="0.3">
      <c r="A13641">
        <v>3221276</v>
      </c>
      <c r="B13641" t="str">
        <f t="shared" si="213"/>
        <v>3221276,</v>
      </c>
    </row>
    <row r="13642" spans="1:2" x14ac:dyDescent="0.3">
      <c r="A13642">
        <v>3221282</v>
      </c>
      <c r="B13642" t="str">
        <f t="shared" si="213"/>
        <v>3221282,</v>
      </c>
    </row>
    <row r="13643" spans="1:2" x14ac:dyDescent="0.3">
      <c r="A13643">
        <v>3221283</v>
      </c>
      <c r="B13643" t="str">
        <f t="shared" si="213"/>
        <v>3221283,</v>
      </c>
    </row>
    <row r="13644" spans="1:2" x14ac:dyDescent="0.3">
      <c r="A13644">
        <v>3221284</v>
      </c>
      <c r="B13644" t="str">
        <f t="shared" si="213"/>
        <v>3221284,</v>
      </c>
    </row>
    <row r="13645" spans="1:2" x14ac:dyDescent="0.3">
      <c r="A13645">
        <v>3221287</v>
      </c>
      <c r="B13645" t="str">
        <f t="shared" si="213"/>
        <v>3221287,</v>
      </c>
    </row>
    <row r="13646" spans="1:2" x14ac:dyDescent="0.3">
      <c r="A13646">
        <v>3221288</v>
      </c>
      <c r="B13646" t="str">
        <f t="shared" si="213"/>
        <v>3221288,</v>
      </c>
    </row>
    <row r="13647" spans="1:2" x14ac:dyDescent="0.3">
      <c r="A13647">
        <v>3221290</v>
      </c>
      <c r="B13647" t="str">
        <f t="shared" si="213"/>
        <v>3221290,</v>
      </c>
    </row>
    <row r="13648" spans="1:2" x14ac:dyDescent="0.3">
      <c r="A13648">
        <v>3221294</v>
      </c>
      <c r="B13648" t="str">
        <f t="shared" si="213"/>
        <v>3221294,</v>
      </c>
    </row>
    <row r="13649" spans="1:2" x14ac:dyDescent="0.3">
      <c r="A13649">
        <v>3221300</v>
      </c>
      <c r="B13649" t="str">
        <f t="shared" si="213"/>
        <v>3221300,</v>
      </c>
    </row>
    <row r="13650" spans="1:2" x14ac:dyDescent="0.3">
      <c r="A13650">
        <v>3221302</v>
      </c>
      <c r="B13650" t="str">
        <f t="shared" si="213"/>
        <v>3221302,</v>
      </c>
    </row>
    <row r="13651" spans="1:2" x14ac:dyDescent="0.3">
      <c r="A13651">
        <v>3221307</v>
      </c>
      <c r="B13651" t="str">
        <f t="shared" si="213"/>
        <v>3221307,</v>
      </c>
    </row>
    <row r="13652" spans="1:2" x14ac:dyDescent="0.3">
      <c r="A13652">
        <v>3221308</v>
      </c>
      <c r="B13652" t="str">
        <f t="shared" si="213"/>
        <v>3221308,</v>
      </c>
    </row>
    <row r="13653" spans="1:2" x14ac:dyDescent="0.3">
      <c r="A13653">
        <v>3221308</v>
      </c>
      <c r="B13653" t="str">
        <f t="shared" si="213"/>
        <v>3221308,</v>
      </c>
    </row>
    <row r="13654" spans="1:2" x14ac:dyDescent="0.3">
      <c r="A13654">
        <v>3221309</v>
      </c>
      <c r="B13654" t="str">
        <f t="shared" si="213"/>
        <v>3221309,</v>
      </c>
    </row>
    <row r="13655" spans="1:2" x14ac:dyDescent="0.3">
      <c r="A13655">
        <v>3221309</v>
      </c>
      <c r="B13655" t="str">
        <f t="shared" si="213"/>
        <v>3221309,</v>
      </c>
    </row>
    <row r="13656" spans="1:2" x14ac:dyDescent="0.3">
      <c r="A13656">
        <v>3221310</v>
      </c>
      <c r="B13656" t="str">
        <f t="shared" si="213"/>
        <v>3221310,</v>
      </c>
    </row>
    <row r="13657" spans="1:2" x14ac:dyDescent="0.3">
      <c r="A13657">
        <v>3221312</v>
      </c>
      <c r="B13657" t="str">
        <f t="shared" si="213"/>
        <v>3221312,</v>
      </c>
    </row>
    <row r="13658" spans="1:2" x14ac:dyDescent="0.3">
      <c r="A13658">
        <v>3221314</v>
      </c>
      <c r="B13658" t="str">
        <f t="shared" si="213"/>
        <v>3221314,</v>
      </c>
    </row>
    <row r="13659" spans="1:2" x14ac:dyDescent="0.3">
      <c r="A13659">
        <v>3221316</v>
      </c>
      <c r="B13659" t="str">
        <f t="shared" si="213"/>
        <v>3221316,</v>
      </c>
    </row>
    <row r="13660" spans="1:2" x14ac:dyDescent="0.3">
      <c r="A13660">
        <v>3221319</v>
      </c>
      <c r="B13660" t="str">
        <f t="shared" si="213"/>
        <v>3221319,</v>
      </c>
    </row>
    <row r="13661" spans="1:2" x14ac:dyDescent="0.3">
      <c r="A13661">
        <v>3221320</v>
      </c>
      <c r="B13661" t="str">
        <f t="shared" si="213"/>
        <v>3221320,</v>
      </c>
    </row>
    <row r="13662" spans="1:2" x14ac:dyDescent="0.3">
      <c r="A13662">
        <v>3221325</v>
      </c>
      <c r="B13662" t="str">
        <f t="shared" si="213"/>
        <v>3221325,</v>
      </c>
    </row>
    <row r="13663" spans="1:2" x14ac:dyDescent="0.3">
      <c r="A13663">
        <v>3221326</v>
      </c>
      <c r="B13663" t="str">
        <f t="shared" si="213"/>
        <v>3221326,</v>
      </c>
    </row>
    <row r="13664" spans="1:2" x14ac:dyDescent="0.3">
      <c r="A13664">
        <v>3221328</v>
      </c>
      <c r="B13664" t="str">
        <f t="shared" si="213"/>
        <v>3221328,</v>
      </c>
    </row>
    <row r="13665" spans="1:2" x14ac:dyDescent="0.3">
      <c r="A13665">
        <v>3221328</v>
      </c>
      <c r="B13665" t="str">
        <f t="shared" si="213"/>
        <v>3221328,</v>
      </c>
    </row>
    <row r="13666" spans="1:2" x14ac:dyDescent="0.3">
      <c r="A13666">
        <v>3221331</v>
      </c>
      <c r="B13666" t="str">
        <f t="shared" si="213"/>
        <v>3221331,</v>
      </c>
    </row>
    <row r="13667" spans="1:2" x14ac:dyDescent="0.3">
      <c r="A13667">
        <v>3221332</v>
      </c>
      <c r="B13667" t="str">
        <f t="shared" si="213"/>
        <v>3221332,</v>
      </c>
    </row>
    <row r="13668" spans="1:2" x14ac:dyDescent="0.3">
      <c r="A13668">
        <v>3221334</v>
      </c>
      <c r="B13668" t="str">
        <f t="shared" si="213"/>
        <v>3221334,</v>
      </c>
    </row>
    <row r="13669" spans="1:2" x14ac:dyDescent="0.3">
      <c r="A13669">
        <v>3221336</v>
      </c>
      <c r="B13669" t="str">
        <f t="shared" si="213"/>
        <v>3221336,</v>
      </c>
    </row>
    <row r="13670" spans="1:2" x14ac:dyDescent="0.3">
      <c r="A13670">
        <v>3221337</v>
      </c>
      <c r="B13670" t="str">
        <f t="shared" si="213"/>
        <v>3221337,</v>
      </c>
    </row>
    <row r="13671" spans="1:2" x14ac:dyDescent="0.3">
      <c r="A13671">
        <v>3221338</v>
      </c>
      <c r="B13671" t="str">
        <f t="shared" si="213"/>
        <v>3221338,</v>
      </c>
    </row>
    <row r="13672" spans="1:2" x14ac:dyDescent="0.3">
      <c r="A13672">
        <v>3221341</v>
      </c>
      <c r="B13672" t="str">
        <f t="shared" si="213"/>
        <v>3221341,</v>
      </c>
    </row>
    <row r="13673" spans="1:2" x14ac:dyDescent="0.3">
      <c r="A13673">
        <v>3221343</v>
      </c>
      <c r="B13673" t="str">
        <f t="shared" si="213"/>
        <v>3221343,</v>
      </c>
    </row>
    <row r="13674" spans="1:2" x14ac:dyDescent="0.3">
      <c r="A13674">
        <v>3221344</v>
      </c>
      <c r="B13674" t="str">
        <f t="shared" si="213"/>
        <v>3221344,</v>
      </c>
    </row>
    <row r="13675" spans="1:2" x14ac:dyDescent="0.3">
      <c r="A13675">
        <v>3221345</v>
      </c>
      <c r="B13675" t="str">
        <f t="shared" si="213"/>
        <v>3221345,</v>
      </c>
    </row>
    <row r="13676" spans="1:2" x14ac:dyDescent="0.3">
      <c r="A13676">
        <v>3221346</v>
      </c>
      <c r="B13676" t="str">
        <f t="shared" si="213"/>
        <v>3221346,</v>
      </c>
    </row>
    <row r="13677" spans="1:2" x14ac:dyDescent="0.3">
      <c r="A13677">
        <v>3221347</v>
      </c>
      <c r="B13677" t="str">
        <f t="shared" si="213"/>
        <v>3221347,</v>
      </c>
    </row>
    <row r="13678" spans="1:2" x14ac:dyDescent="0.3">
      <c r="A13678">
        <v>3221352</v>
      </c>
      <c r="B13678" t="str">
        <f t="shared" si="213"/>
        <v>3221352,</v>
      </c>
    </row>
    <row r="13679" spans="1:2" x14ac:dyDescent="0.3">
      <c r="A13679">
        <v>3221354</v>
      </c>
      <c r="B13679" t="str">
        <f t="shared" si="213"/>
        <v>3221354,</v>
      </c>
    </row>
    <row r="13680" spans="1:2" x14ac:dyDescent="0.3">
      <c r="A13680">
        <v>3221355</v>
      </c>
      <c r="B13680" t="str">
        <f t="shared" si="213"/>
        <v>3221355,</v>
      </c>
    </row>
    <row r="13681" spans="1:2" x14ac:dyDescent="0.3">
      <c r="A13681">
        <v>3221356</v>
      </c>
      <c r="B13681" t="str">
        <f t="shared" si="213"/>
        <v>3221356,</v>
      </c>
    </row>
    <row r="13682" spans="1:2" x14ac:dyDescent="0.3">
      <c r="A13682">
        <v>3221357</v>
      </c>
      <c r="B13682" t="str">
        <f t="shared" si="213"/>
        <v>3221357,</v>
      </c>
    </row>
    <row r="13683" spans="1:2" x14ac:dyDescent="0.3">
      <c r="A13683">
        <v>3221358</v>
      </c>
      <c r="B13683" t="str">
        <f t="shared" si="213"/>
        <v>3221358,</v>
      </c>
    </row>
    <row r="13684" spans="1:2" x14ac:dyDescent="0.3">
      <c r="A13684">
        <v>3221359</v>
      </c>
      <c r="B13684" t="str">
        <f t="shared" si="213"/>
        <v>3221359,</v>
      </c>
    </row>
    <row r="13685" spans="1:2" x14ac:dyDescent="0.3">
      <c r="A13685">
        <v>3221360</v>
      </c>
      <c r="B13685" t="str">
        <f t="shared" si="213"/>
        <v>3221360,</v>
      </c>
    </row>
    <row r="13686" spans="1:2" x14ac:dyDescent="0.3">
      <c r="A13686">
        <v>3221362</v>
      </c>
      <c r="B13686" t="str">
        <f t="shared" si="213"/>
        <v>3221362,</v>
      </c>
    </row>
    <row r="13687" spans="1:2" x14ac:dyDescent="0.3">
      <c r="A13687">
        <v>3221365</v>
      </c>
      <c r="B13687" t="str">
        <f t="shared" si="213"/>
        <v>3221365,</v>
      </c>
    </row>
    <row r="13688" spans="1:2" x14ac:dyDescent="0.3">
      <c r="A13688">
        <v>3221366</v>
      </c>
      <c r="B13688" t="str">
        <f t="shared" si="213"/>
        <v>3221366,</v>
      </c>
    </row>
    <row r="13689" spans="1:2" x14ac:dyDescent="0.3">
      <c r="A13689">
        <v>3221375</v>
      </c>
      <c r="B13689" t="str">
        <f t="shared" si="213"/>
        <v>3221375,</v>
      </c>
    </row>
    <row r="13690" spans="1:2" x14ac:dyDescent="0.3">
      <c r="A13690">
        <v>3221376</v>
      </c>
      <c r="B13690" t="str">
        <f t="shared" si="213"/>
        <v>3221376,</v>
      </c>
    </row>
    <row r="13691" spans="1:2" x14ac:dyDescent="0.3">
      <c r="A13691">
        <v>3221377</v>
      </c>
      <c r="B13691" t="str">
        <f t="shared" si="213"/>
        <v>3221377,</v>
      </c>
    </row>
    <row r="13692" spans="1:2" x14ac:dyDescent="0.3">
      <c r="A13692">
        <v>3221378</v>
      </c>
      <c r="B13692" t="str">
        <f t="shared" si="213"/>
        <v>3221378,</v>
      </c>
    </row>
    <row r="13693" spans="1:2" x14ac:dyDescent="0.3">
      <c r="A13693">
        <v>3221381</v>
      </c>
      <c r="B13693" t="str">
        <f t="shared" si="213"/>
        <v>3221381,</v>
      </c>
    </row>
    <row r="13694" spans="1:2" x14ac:dyDescent="0.3">
      <c r="A13694">
        <v>3221384</v>
      </c>
      <c r="B13694" t="str">
        <f t="shared" si="213"/>
        <v>3221384,</v>
      </c>
    </row>
    <row r="13695" spans="1:2" x14ac:dyDescent="0.3">
      <c r="A13695">
        <v>3221384</v>
      </c>
      <c r="B13695" t="str">
        <f t="shared" si="213"/>
        <v>3221384,</v>
      </c>
    </row>
    <row r="13696" spans="1:2" x14ac:dyDescent="0.3">
      <c r="A13696">
        <v>3221388</v>
      </c>
      <c r="B13696" t="str">
        <f t="shared" si="213"/>
        <v>3221388,</v>
      </c>
    </row>
    <row r="13697" spans="1:2" x14ac:dyDescent="0.3">
      <c r="A13697">
        <v>3221389</v>
      </c>
      <c r="B13697" t="str">
        <f t="shared" si="213"/>
        <v>3221389,</v>
      </c>
    </row>
    <row r="13698" spans="1:2" x14ac:dyDescent="0.3">
      <c r="A13698">
        <v>3221394</v>
      </c>
      <c r="B13698" t="str">
        <f t="shared" si="213"/>
        <v>3221394,</v>
      </c>
    </row>
    <row r="13699" spans="1:2" x14ac:dyDescent="0.3">
      <c r="A13699">
        <v>3221395</v>
      </c>
      <c r="B13699" t="str">
        <f t="shared" ref="B13699:B13762" si="214">CONCATENATE(A13699,",")</f>
        <v>3221395,</v>
      </c>
    </row>
    <row r="13700" spans="1:2" x14ac:dyDescent="0.3">
      <c r="A13700">
        <v>3221399</v>
      </c>
      <c r="B13700" t="str">
        <f t="shared" si="214"/>
        <v>3221399,</v>
      </c>
    </row>
    <row r="13701" spans="1:2" x14ac:dyDescent="0.3">
      <c r="A13701">
        <v>3221411</v>
      </c>
      <c r="B13701" t="str">
        <f t="shared" si="214"/>
        <v>3221411,</v>
      </c>
    </row>
    <row r="13702" spans="1:2" x14ac:dyDescent="0.3">
      <c r="A13702">
        <v>3221412</v>
      </c>
      <c r="B13702" t="str">
        <f t="shared" si="214"/>
        <v>3221412,</v>
      </c>
    </row>
    <row r="13703" spans="1:2" x14ac:dyDescent="0.3">
      <c r="A13703">
        <v>3221415</v>
      </c>
      <c r="B13703" t="str">
        <f t="shared" si="214"/>
        <v>3221415,</v>
      </c>
    </row>
    <row r="13704" spans="1:2" x14ac:dyDescent="0.3">
      <c r="A13704">
        <v>3221415</v>
      </c>
      <c r="B13704" t="str">
        <f t="shared" si="214"/>
        <v>3221415,</v>
      </c>
    </row>
    <row r="13705" spans="1:2" x14ac:dyDescent="0.3">
      <c r="A13705">
        <v>3221416</v>
      </c>
      <c r="B13705" t="str">
        <f t="shared" si="214"/>
        <v>3221416,</v>
      </c>
    </row>
    <row r="13706" spans="1:2" x14ac:dyDescent="0.3">
      <c r="A13706">
        <v>3221417</v>
      </c>
      <c r="B13706" t="str">
        <f t="shared" si="214"/>
        <v>3221417,</v>
      </c>
    </row>
    <row r="13707" spans="1:2" x14ac:dyDescent="0.3">
      <c r="A13707">
        <v>3221417</v>
      </c>
      <c r="B13707" t="str">
        <f t="shared" si="214"/>
        <v>3221417,</v>
      </c>
    </row>
    <row r="13708" spans="1:2" x14ac:dyDescent="0.3">
      <c r="A13708">
        <v>3221418</v>
      </c>
      <c r="B13708" t="str">
        <f t="shared" si="214"/>
        <v>3221418,</v>
      </c>
    </row>
    <row r="13709" spans="1:2" x14ac:dyDescent="0.3">
      <c r="A13709">
        <v>3221419</v>
      </c>
      <c r="B13709" t="str">
        <f t="shared" si="214"/>
        <v>3221419,</v>
      </c>
    </row>
    <row r="13710" spans="1:2" x14ac:dyDescent="0.3">
      <c r="A13710">
        <v>3221423</v>
      </c>
      <c r="B13710" t="str">
        <f t="shared" si="214"/>
        <v>3221423,</v>
      </c>
    </row>
    <row r="13711" spans="1:2" x14ac:dyDescent="0.3">
      <c r="A13711">
        <v>3221424</v>
      </c>
      <c r="B13711" t="str">
        <f t="shared" si="214"/>
        <v>3221424,</v>
      </c>
    </row>
    <row r="13712" spans="1:2" x14ac:dyDescent="0.3">
      <c r="A13712">
        <v>3221426</v>
      </c>
      <c r="B13712" t="str">
        <f t="shared" si="214"/>
        <v>3221426,</v>
      </c>
    </row>
    <row r="13713" spans="1:2" x14ac:dyDescent="0.3">
      <c r="A13713">
        <v>3221428</v>
      </c>
      <c r="B13713" t="str">
        <f t="shared" si="214"/>
        <v>3221428,</v>
      </c>
    </row>
    <row r="13714" spans="1:2" x14ac:dyDescent="0.3">
      <c r="A13714">
        <v>3221428</v>
      </c>
      <c r="B13714" t="str">
        <f t="shared" si="214"/>
        <v>3221428,</v>
      </c>
    </row>
    <row r="13715" spans="1:2" x14ac:dyDescent="0.3">
      <c r="A13715">
        <v>3221429</v>
      </c>
      <c r="B13715" t="str">
        <f t="shared" si="214"/>
        <v>3221429,</v>
      </c>
    </row>
    <row r="13716" spans="1:2" x14ac:dyDescent="0.3">
      <c r="A13716">
        <v>3221433</v>
      </c>
      <c r="B13716" t="str">
        <f t="shared" si="214"/>
        <v>3221433,</v>
      </c>
    </row>
    <row r="13717" spans="1:2" x14ac:dyDescent="0.3">
      <c r="A13717">
        <v>3221435</v>
      </c>
      <c r="B13717" t="str">
        <f t="shared" si="214"/>
        <v>3221435,</v>
      </c>
    </row>
    <row r="13718" spans="1:2" x14ac:dyDescent="0.3">
      <c r="A13718">
        <v>3221435</v>
      </c>
      <c r="B13718" t="str">
        <f t="shared" si="214"/>
        <v>3221435,</v>
      </c>
    </row>
    <row r="13719" spans="1:2" x14ac:dyDescent="0.3">
      <c r="A13719">
        <v>3221436</v>
      </c>
      <c r="B13719" t="str">
        <f t="shared" si="214"/>
        <v>3221436,</v>
      </c>
    </row>
    <row r="13720" spans="1:2" x14ac:dyDescent="0.3">
      <c r="A13720">
        <v>3221441</v>
      </c>
      <c r="B13720" t="str">
        <f t="shared" si="214"/>
        <v>3221441,</v>
      </c>
    </row>
    <row r="13721" spans="1:2" x14ac:dyDescent="0.3">
      <c r="A13721">
        <v>3221442</v>
      </c>
      <c r="B13721" t="str">
        <f t="shared" si="214"/>
        <v>3221442,</v>
      </c>
    </row>
    <row r="13722" spans="1:2" x14ac:dyDescent="0.3">
      <c r="A13722">
        <v>3221447</v>
      </c>
      <c r="B13722" t="str">
        <f t="shared" si="214"/>
        <v>3221447,</v>
      </c>
    </row>
    <row r="13723" spans="1:2" x14ac:dyDescent="0.3">
      <c r="A13723">
        <v>3221450</v>
      </c>
      <c r="B13723" t="str">
        <f t="shared" si="214"/>
        <v>3221450,</v>
      </c>
    </row>
    <row r="13724" spans="1:2" x14ac:dyDescent="0.3">
      <c r="A13724">
        <v>3221450</v>
      </c>
      <c r="B13724" t="str">
        <f t="shared" si="214"/>
        <v>3221450,</v>
      </c>
    </row>
    <row r="13725" spans="1:2" x14ac:dyDescent="0.3">
      <c r="A13725">
        <v>3221451</v>
      </c>
      <c r="B13725" t="str">
        <f t="shared" si="214"/>
        <v>3221451,</v>
      </c>
    </row>
    <row r="13726" spans="1:2" x14ac:dyDescent="0.3">
      <c r="A13726">
        <v>3221453</v>
      </c>
      <c r="B13726" t="str">
        <f t="shared" si="214"/>
        <v>3221453,</v>
      </c>
    </row>
    <row r="13727" spans="1:2" x14ac:dyDescent="0.3">
      <c r="A13727">
        <v>3221453</v>
      </c>
      <c r="B13727" t="str">
        <f t="shared" si="214"/>
        <v>3221453,</v>
      </c>
    </row>
    <row r="13728" spans="1:2" x14ac:dyDescent="0.3">
      <c r="A13728">
        <v>3221455</v>
      </c>
      <c r="B13728" t="str">
        <f t="shared" si="214"/>
        <v>3221455,</v>
      </c>
    </row>
    <row r="13729" spans="1:2" x14ac:dyDescent="0.3">
      <c r="A13729">
        <v>3221456</v>
      </c>
      <c r="B13729" t="str">
        <f t="shared" si="214"/>
        <v>3221456,</v>
      </c>
    </row>
    <row r="13730" spans="1:2" x14ac:dyDescent="0.3">
      <c r="A13730">
        <v>3221457</v>
      </c>
      <c r="B13730" t="str">
        <f t="shared" si="214"/>
        <v>3221457,</v>
      </c>
    </row>
    <row r="13731" spans="1:2" x14ac:dyDescent="0.3">
      <c r="A13731">
        <v>3221457</v>
      </c>
      <c r="B13731" t="str">
        <f t="shared" si="214"/>
        <v>3221457,</v>
      </c>
    </row>
    <row r="13732" spans="1:2" x14ac:dyDescent="0.3">
      <c r="A13732">
        <v>3221462</v>
      </c>
      <c r="B13732" t="str">
        <f t="shared" si="214"/>
        <v>3221462,</v>
      </c>
    </row>
    <row r="13733" spans="1:2" x14ac:dyDescent="0.3">
      <c r="A13733">
        <v>3221463</v>
      </c>
      <c r="B13733" t="str">
        <f t="shared" si="214"/>
        <v>3221463,</v>
      </c>
    </row>
    <row r="13734" spans="1:2" x14ac:dyDescent="0.3">
      <c r="A13734">
        <v>3221464</v>
      </c>
      <c r="B13734" t="str">
        <f t="shared" si="214"/>
        <v>3221464,</v>
      </c>
    </row>
    <row r="13735" spans="1:2" x14ac:dyDescent="0.3">
      <c r="A13735">
        <v>3221465</v>
      </c>
      <c r="B13735" t="str">
        <f t="shared" si="214"/>
        <v>3221465,</v>
      </c>
    </row>
    <row r="13736" spans="1:2" x14ac:dyDescent="0.3">
      <c r="A13736">
        <v>3221465</v>
      </c>
      <c r="B13736" t="str">
        <f t="shared" si="214"/>
        <v>3221465,</v>
      </c>
    </row>
    <row r="13737" spans="1:2" x14ac:dyDescent="0.3">
      <c r="A13737">
        <v>3221469</v>
      </c>
      <c r="B13737" t="str">
        <f t="shared" si="214"/>
        <v>3221469,</v>
      </c>
    </row>
    <row r="13738" spans="1:2" x14ac:dyDescent="0.3">
      <c r="A13738">
        <v>3221469</v>
      </c>
      <c r="B13738" t="str">
        <f t="shared" si="214"/>
        <v>3221469,</v>
      </c>
    </row>
    <row r="13739" spans="1:2" x14ac:dyDescent="0.3">
      <c r="A13739">
        <v>3221471</v>
      </c>
      <c r="B13739" t="str">
        <f t="shared" si="214"/>
        <v>3221471,</v>
      </c>
    </row>
    <row r="13740" spans="1:2" x14ac:dyDescent="0.3">
      <c r="A13740">
        <v>3221471</v>
      </c>
      <c r="B13740" t="str">
        <f t="shared" si="214"/>
        <v>3221471,</v>
      </c>
    </row>
    <row r="13741" spans="1:2" x14ac:dyDescent="0.3">
      <c r="A13741">
        <v>3221472</v>
      </c>
      <c r="B13741" t="str">
        <f t="shared" si="214"/>
        <v>3221472,</v>
      </c>
    </row>
    <row r="13742" spans="1:2" x14ac:dyDescent="0.3">
      <c r="A13742">
        <v>3221475</v>
      </c>
      <c r="B13742" t="str">
        <f t="shared" si="214"/>
        <v>3221475,</v>
      </c>
    </row>
    <row r="13743" spans="1:2" x14ac:dyDescent="0.3">
      <c r="A13743">
        <v>3221477</v>
      </c>
      <c r="B13743" t="str">
        <f t="shared" si="214"/>
        <v>3221477,</v>
      </c>
    </row>
    <row r="13744" spans="1:2" x14ac:dyDescent="0.3">
      <c r="A13744">
        <v>3221479</v>
      </c>
      <c r="B13744" t="str">
        <f t="shared" si="214"/>
        <v>3221479,</v>
      </c>
    </row>
    <row r="13745" spans="1:2" x14ac:dyDescent="0.3">
      <c r="A13745">
        <v>3221481</v>
      </c>
      <c r="B13745" t="str">
        <f t="shared" si="214"/>
        <v>3221481,</v>
      </c>
    </row>
    <row r="13746" spans="1:2" x14ac:dyDescent="0.3">
      <c r="A13746">
        <v>3221481</v>
      </c>
      <c r="B13746" t="str">
        <f t="shared" si="214"/>
        <v>3221481,</v>
      </c>
    </row>
    <row r="13747" spans="1:2" x14ac:dyDescent="0.3">
      <c r="A13747">
        <v>3221482</v>
      </c>
      <c r="B13747" t="str">
        <f t="shared" si="214"/>
        <v>3221482,</v>
      </c>
    </row>
    <row r="13748" spans="1:2" x14ac:dyDescent="0.3">
      <c r="A13748">
        <v>3221483</v>
      </c>
      <c r="B13748" t="str">
        <f t="shared" si="214"/>
        <v>3221483,</v>
      </c>
    </row>
    <row r="13749" spans="1:2" x14ac:dyDescent="0.3">
      <c r="A13749">
        <v>3221485</v>
      </c>
      <c r="B13749" t="str">
        <f t="shared" si="214"/>
        <v>3221485,</v>
      </c>
    </row>
    <row r="13750" spans="1:2" x14ac:dyDescent="0.3">
      <c r="A13750">
        <v>3221485</v>
      </c>
      <c r="B13750" t="str">
        <f t="shared" si="214"/>
        <v>3221485,</v>
      </c>
    </row>
    <row r="13751" spans="1:2" x14ac:dyDescent="0.3">
      <c r="A13751">
        <v>3221487</v>
      </c>
      <c r="B13751" t="str">
        <f t="shared" si="214"/>
        <v>3221487,</v>
      </c>
    </row>
    <row r="13752" spans="1:2" x14ac:dyDescent="0.3">
      <c r="A13752">
        <v>3221489</v>
      </c>
      <c r="B13752" t="str">
        <f t="shared" si="214"/>
        <v>3221489,</v>
      </c>
    </row>
    <row r="13753" spans="1:2" x14ac:dyDescent="0.3">
      <c r="A13753">
        <v>3221493</v>
      </c>
      <c r="B13753" t="str">
        <f t="shared" si="214"/>
        <v>3221493,</v>
      </c>
    </row>
    <row r="13754" spans="1:2" x14ac:dyDescent="0.3">
      <c r="A13754">
        <v>3221495</v>
      </c>
      <c r="B13754" t="str">
        <f t="shared" si="214"/>
        <v>3221495,</v>
      </c>
    </row>
    <row r="13755" spans="1:2" x14ac:dyDescent="0.3">
      <c r="A13755">
        <v>3221495</v>
      </c>
      <c r="B13755" t="str">
        <f t="shared" si="214"/>
        <v>3221495,</v>
      </c>
    </row>
    <row r="13756" spans="1:2" x14ac:dyDescent="0.3">
      <c r="A13756">
        <v>3221496</v>
      </c>
      <c r="B13756" t="str">
        <f t="shared" si="214"/>
        <v>3221496,</v>
      </c>
    </row>
    <row r="13757" spans="1:2" x14ac:dyDescent="0.3">
      <c r="A13757">
        <v>3221496</v>
      </c>
      <c r="B13757" t="str">
        <f t="shared" si="214"/>
        <v>3221496,</v>
      </c>
    </row>
    <row r="13758" spans="1:2" x14ac:dyDescent="0.3">
      <c r="A13758">
        <v>3221498</v>
      </c>
      <c r="B13758" t="str">
        <f t="shared" si="214"/>
        <v>3221498,</v>
      </c>
    </row>
    <row r="13759" spans="1:2" x14ac:dyDescent="0.3">
      <c r="A13759">
        <v>3221500</v>
      </c>
      <c r="B13759" t="str">
        <f t="shared" si="214"/>
        <v>3221500,</v>
      </c>
    </row>
    <row r="13760" spans="1:2" x14ac:dyDescent="0.3">
      <c r="A13760">
        <v>3221503</v>
      </c>
      <c r="B13760" t="str">
        <f t="shared" si="214"/>
        <v>3221503,</v>
      </c>
    </row>
    <row r="13761" spans="1:2" x14ac:dyDescent="0.3">
      <c r="A13761">
        <v>3221504</v>
      </c>
      <c r="B13761" t="str">
        <f t="shared" si="214"/>
        <v>3221504,</v>
      </c>
    </row>
    <row r="13762" spans="1:2" x14ac:dyDescent="0.3">
      <c r="A13762">
        <v>3221505</v>
      </c>
      <c r="B13762" t="str">
        <f t="shared" si="214"/>
        <v>3221505,</v>
      </c>
    </row>
    <row r="13763" spans="1:2" x14ac:dyDescent="0.3">
      <c r="A13763">
        <v>3221506</v>
      </c>
      <c r="B13763" t="str">
        <f t="shared" ref="B13763:B13826" si="215">CONCATENATE(A13763,",")</f>
        <v>3221506,</v>
      </c>
    </row>
    <row r="13764" spans="1:2" x14ac:dyDescent="0.3">
      <c r="A13764">
        <v>3221506</v>
      </c>
      <c r="B13764" t="str">
        <f t="shared" si="215"/>
        <v>3221506,</v>
      </c>
    </row>
    <row r="13765" spans="1:2" x14ac:dyDescent="0.3">
      <c r="A13765">
        <v>3221507</v>
      </c>
      <c r="B13765" t="str">
        <f t="shared" si="215"/>
        <v>3221507,</v>
      </c>
    </row>
    <row r="13766" spans="1:2" x14ac:dyDescent="0.3">
      <c r="A13766">
        <v>3221509</v>
      </c>
      <c r="B13766" t="str">
        <f t="shared" si="215"/>
        <v>3221509,</v>
      </c>
    </row>
    <row r="13767" spans="1:2" x14ac:dyDescent="0.3">
      <c r="A13767">
        <v>3221510</v>
      </c>
      <c r="B13767" t="str">
        <f t="shared" si="215"/>
        <v>3221510,</v>
      </c>
    </row>
    <row r="13768" spans="1:2" x14ac:dyDescent="0.3">
      <c r="A13768">
        <v>3221511</v>
      </c>
      <c r="B13768" t="str">
        <f t="shared" si="215"/>
        <v>3221511,</v>
      </c>
    </row>
    <row r="13769" spans="1:2" x14ac:dyDescent="0.3">
      <c r="A13769">
        <v>3221512</v>
      </c>
      <c r="B13769" t="str">
        <f t="shared" si="215"/>
        <v>3221512,</v>
      </c>
    </row>
    <row r="13770" spans="1:2" x14ac:dyDescent="0.3">
      <c r="A13770">
        <v>3221512</v>
      </c>
      <c r="B13770" t="str">
        <f t="shared" si="215"/>
        <v>3221512,</v>
      </c>
    </row>
    <row r="13771" spans="1:2" x14ac:dyDescent="0.3">
      <c r="A13771">
        <v>3221515</v>
      </c>
      <c r="B13771" t="str">
        <f t="shared" si="215"/>
        <v>3221515,</v>
      </c>
    </row>
    <row r="13772" spans="1:2" x14ac:dyDescent="0.3">
      <c r="A13772">
        <v>3221516</v>
      </c>
      <c r="B13772" t="str">
        <f t="shared" si="215"/>
        <v>3221516,</v>
      </c>
    </row>
    <row r="13773" spans="1:2" x14ac:dyDescent="0.3">
      <c r="A13773">
        <v>3221517</v>
      </c>
      <c r="B13773" t="str">
        <f t="shared" si="215"/>
        <v>3221517,</v>
      </c>
    </row>
    <row r="13774" spans="1:2" x14ac:dyDescent="0.3">
      <c r="A13774">
        <v>3221521</v>
      </c>
      <c r="B13774" t="str">
        <f t="shared" si="215"/>
        <v>3221521,</v>
      </c>
    </row>
    <row r="13775" spans="1:2" x14ac:dyDescent="0.3">
      <c r="A13775">
        <v>3221522</v>
      </c>
      <c r="B13775" t="str">
        <f t="shared" si="215"/>
        <v>3221522,</v>
      </c>
    </row>
    <row r="13776" spans="1:2" x14ac:dyDescent="0.3">
      <c r="A13776">
        <v>3221523</v>
      </c>
      <c r="B13776" t="str">
        <f t="shared" si="215"/>
        <v>3221523,</v>
      </c>
    </row>
    <row r="13777" spans="1:2" x14ac:dyDescent="0.3">
      <c r="A13777">
        <v>3221523</v>
      </c>
      <c r="B13777" t="str">
        <f t="shared" si="215"/>
        <v>3221523,</v>
      </c>
    </row>
    <row r="13778" spans="1:2" x14ac:dyDescent="0.3">
      <c r="A13778">
        <v>3221524</v>
      </c>
      <c r="B13778" t="str">
        <f t="shared" si="215"/>
        <v>3221524,</v>
      </c>
    </row>
    <row r="13779" spans="1:2" x14ac:dyDescent="0.3">
      <c r="A13779">
        <v>3221525</v>
      </c>
      <c r="B13779" t="str">
        <f t="shared" si="215"/>
        <v>3221525,</v>
      </c>
    </row>
    <row r="13780" spans="1:2" x14ac:dyDescent="0.3">
      <c r="A13780">
        <v>3221527</v>
      </c>
      <c r="B13780" t="str">
        <f t="shared" si="215"/>
        <v>3221527,</v>
      </c>
    </row>
    <row r="13781" spans="1:2" x14ac:dyDescent="0.3">
      <c r="A13781">
        <v>3221528</v>
      </c>
      <c r="B13781" t="str">
        <f t="shared" si="215"/>
        <v>3221528,</v>
      </c>
    </row>
    <row r="13782" spans="1:2" x14ac:dyDescent="0.3">
      <c r="A13782">
        <v>3221528</v>
      </c>
      <c r="B13782" t="str">
        <f t="shared" si="215"/>
        <v>3221528,</v>
      </c>
    </row>
    <row r="13783" spans="1:2" x14ac:dyDescent="0.3">
      <c r="A13783">
        <v>3221530</v>
      </c>
      <c r="B13783" t="str">
        <f t="shared" si="215"/>
        <v>3221530,</v>
      </c>
    </row>
    <row r="13784" spans="1:2" x14ac:dyDescent="0.3">
      <c r="A13784">
        <v>3221531</v>
      </c>
      <c r="B13784" t="str">
        <f t="shared" si="215"/>
        <v>3221531,</v>
      </c>
    </row>
    <row r="13785" spans="1:2" x14ac:dyDescent="0.3">
      <c r="A13785">
        <v>3221533</v>
      </c>
      <c r="B13785" t="str">
        <f t="shared" si="215"/>
        <v>3221533,</v>
      </c>
    </row>
    <row r="13786" spans="1:2" x14ac:dyDescent="0.3">
      <c r="A13786">
        <v>3221536</v>
      </c>
      <c r="B13786" t="str">
        <f t="shared" si="215"/>
        <v>3221536,</v>
      </c>
    </row>
    <row r="13787" spans="1:2" x14ac:dyDescent="0.3">
      <c r="A13787">
        <v>3221539</v>
      </c>
      <c r="B13787" t="str">
        <f t="shared" si="215"/>
        <v>3221539,</v>
      </c>
    </row>
    <row r="13788" spans="1:2" x14ac:dyDescent="0.3">
      <c r="A13788">
        <v>3221539</v>
      </c>
      <c r="B13788" t="str">
        <f t="shared" si="215"/>
        <v>3221539,</v>
      </c>
    </row>
    <row r="13789" spans="1:2" x14ac:dyDescent="0.3">
      <c r="A13789">
        <v>3221540</v>
      </c>
      <c r="B13789" t="str">
        <f t="shared" si="215"/>
        <v>3221540,</v>
      </c>
    </row>
    <row r="13790" spans="1:2" x14ac:dyDescent="0.3">
      <c r="A13790">
        <v>3221540</v>
      </c>
      <c r="B13790" t="str">
        <f t="shared" si="215"/>
        <v>3221540,</v>
      </c>
    </row>
    <row r="13791" spans="1:2" x14ac:dyDescent="0.3">
      <c r="A13791">
        <v>3221543</v>
      </c>
      <c r="B13791" t="str">
        <f t="shared" si="215"/>
        <v>3221543,</v>
      </c>
    </row>
    <row r="13792" spans="1:2" x14ac:dyDescent="0.3">
      <c r="A13792">
        <v>3221544</v>
      </c>
      <c r="B13792" t="str">
        <f t="shared" si="215"/>
        <v>3221544,</v>
      </c>
    </row>
    <row r="13793" spans="1:2" x14ac:dyDescent="0.3">
      <c r="A13793">
        <v>3221545</v>
      </c>
      <c r="B13793" t="str">
        <f t="shared" si="215"/>
        <v>3221545,</v>
      </c>
    </row>
    <row r="13794" spans="1:2" x14ac:dyDescent="0.3">
      <c r="A13794">
        <v>3221546</v>
      </c>
      <c r="B13794" t="str">
        <f t="shared" si="215"/>
        <v>3221546,</v>
      </c>
    </row>
    <row r="13795" spans="1:2" x14ac:dyDescent="0.3">
      <c r="A13795">
        <v>3221551</v>
      </c>
      <c r="B13795" t="str">
        <f t="shared" si="215"/>
        <v>3221551,</v>
      </c>
    </row>
    <row r="13796" spans="1:2" x14ac:dyDescent="0.3">
      <c r="A13796">
        <v>3221552</v>
      </c>
      <c r="B13796" t="str">
        <f t="shared" si="215"/>
        <v>3221552,</v>
      </c>
    </row>
    <row r="13797" spans="1:2" x14ac:dyDescent="0.3">
      <c r="A13797">
        <v>3221553</v>
      </c>
      <c r="B13797" t="str">
        <f t="shared" si="215"/>
        <v>3221553,</v>
      </c>
    </row>
    <row r="13798" spans="1:2" x14ac:dyDescent="0.3">
      <c r="A13798">
        <v>3221557</v>
      </c>
      <c r="B13798" t="str">
        <f t="shared" si="215"/>
        <v>3221557,</v>
      </c>
    </row>
    <row r="13799" spans="1:2" x14ac:dyDescent="0.3">
      <c r="A13799">
        <v>3221559</v>
      </c>
      <c r="B13799" t="str">
        <f t="shared" si="215"/>
        <v>3221559,</v>
      </c>
    </row>
    <row r="13800" spans="1:2" x14ac:dyDescent="0.3">
      <c r="A13800">
        <v>3221560</v>
      </c>
      <c r="B13800" t="str">
        <f t="shared" si="215"/>
        <v>3221560,</v>
      </c>
    </row>
    <row r="13801" spans="1:2" x14ac:dyDescent="0.3">
      <c r="A13801">
        <v>3221560</v>
      </c>
      <c r="B13801" t="str">
        <f t="shared" si="215"/>
        <v>3221560,</v>
      </c>
    </row>
    <row r="13802" spans="1:2" x14ac:dyDescent="0.3">
      <c r="A13802">
        <v>3221566</v>
      </c>
      <c r="B13802" t="str">
        <f t="shared" si="215"/>
        <v>3221566,</v>
      </c>
    </row>
    <row r="13803" spans="1:2" x14ac:dyDescent="0.3">
      <c r="A13803">
        <v>3221568</v>
      </c>
      <c r="B13803" t="str">
        <f t="shared" si="215"/>
        <v>3221568,</v>
      </c>
    </row>
    <row r="13804" spans="1:2" x14ac:dyDescent="0.3">
      <c r="A13804">
        <v>3221571</v>
      </c>
      <c r="B13804" t="str">
        <f t="shared" si="215"/>
        <v>3221571,</v>
      </c>
    </row>
    <row r="13805" spans="1:2" x14ac:dyDescent="0.3">
      <c r="A13805">
        <v>3221574</v>
      </c>
      <c r="B13805" t="str">
        <f t="shared" si="215"/>
        <v>3221574,</v>
      </c>
    </row>
    <row r="13806" spans="1:2" x14ac:dyDescent="0.3">
      <c r="A13806">
        <v>3221575</v>
      </c>
      <c r="B13806" t="str">
        <f t="shared" si="215"/>
        <v>3221575,</v>
      </c>
    </row>
    <row r="13807" spans="1:2" x14ac:dyDescent="0.3">
      <c r="A13807">
        <v>3221575</v>
      </c>
      <c r="B13807" t="str">
        <f t="shared" si="215"/>
        <v>3221575,</v>
      </c>
    </row>
    <row r="13808" spans="1:2" x14ac:dyDescent="0.3">
      <c r="A13808">
        <v>3221578</v>
      </c>
      <c r="B13808" t="str">
        <f t="shared" si="215"/>
        <v>3221578,</v>
      </c>
    </row>
    <row r="13809" spans="1:2" x14ac:dyDescent="0.3">
      <c r="A13809">
        <v>3221578</v>
      </c>
      <c r="B13809" t="str">
        <f t="shared" si="215"/>
        <v>3221578,</v>
      </c>
    </row>
    <row r="13810" spans="1:2" x14ac:dyDescent="0.3">
      <c r="A13810">
        <v>3221585</v>
      </c>
      <c r="B13810" t="str">
        <f t="shared" si="215"/>
        <v>3221585,</v>
      </c>
    </row>
    <row r="13811" spans="1:2" x14ac:dyDescent="0.3">
      <c r="A13811">
        <v>3221592</v>
      </c>
      <c r="B13811" t="str">
        <f t="shared" si="215"/>
        <v>3221592,</v>
      </c>
    </row>
    <row r="13812" spans="1:2" x14ac:dyDescent="0.3">
      <c r="A13812">
        <v>3221593</v>
      </c>
      <c r="B13812" t="str">
        <f t="shared" si="215"/>
        <v>3221593,</v>
      </c>
    </row>
    <row r="13813" spans="1:2" x14ac:dyDescent="0.3">
      <c r="A13813">
        <v>3221597</v>
      </c>
      <c r="B13813" t="str">
        <f t="shared" si="215"/>
        <v>3221597,</v>
      </c>
    </row>
    <row r="13814" spans="1:2" x14ac:dyDescent="0.3">
      <c r="A13814">
        <v>3221598</v>
      </c>
      <c r="B13814" t="str">
        <f t="shared" si="215"/>
        <v>3221598,</v>
      </c>
    </row>
    <row r="13815" spans="1:2" x14ac:dyDescent="0.3">
      <c r="A13815">
        <v>3221598</v>
      </c>
      <c r="B13815" t="str">
        <f t="shared" si="215"/>
        <v>3221598,</v>
      </c>
    </row>
    <row r="13816" spans="1:2" x14ac:dyDescent="0.3">
      <c r="A13816">
        <v>3221607</v>
      </c>
      <c r="B13816" t="str">
        <f t="shared" si="215"/>
        <v>3221607,</v>
      </c>
    </row>
    <row r="13817" spans="1:2" x14ac:dyDescent="0.3">
      <c r="A13817">
        <v>3221608</v>
      </c>
      <c r="B13817" t="str">
        <f t="shared" si="215"/>
        <v>3221608,</v>
      </c>
    </row>
    <row r="13818" spans="1:2" x14ac:dyDescent="0.3">
      <c r="A13818">
        <v>3221608</v>
      </c>
      <c r="B13818" t="str">
        <f t="shared" si="215"/>
        <v>3221608,</v>
      </c>
    </row>
    <row r="13819" spans="1:2" x14ac:dyDescent="0.3">
      <c r="A13819">
        <v>3221609</v>
      </c>
      <c r="B13819" t="str">
        <f t="shared" si="215"/>
        <v>3221609,</v>
      </c>
    </row>
    <row r="13820" spans="1:2" x14ac:dyDescent="0.3">
      <c r="A13820">
        <v>3221611</v>
      </c>
      <c r="B13820" t="str">
        <f t="shared" si="215"/>
        <v>3221611,</v>
      </c>
    </row>
    <row r="13821" spans="1:2" x14ac:dyDescent="0.3">
      <c r="A13821">
        <v>3221612</v>
      </c>
      <c r="B13821" t="str">
        <f t="shared" si="215"/>
        <v>3221612,</v>
      </c>
    </row>
    <row r="13822" spans="1:2" x14ac:dyDescent="0.3">
      <c r="A13822">
        <v>3221612</v>
      </c>
      <c r="B13822" t="str">
        <f t="shared" si="215"/>
        <v>3221612,</v>
      </c>
    </row>
    <row r="13823" spans="1:2" x14ac:dyDescent="0.3">
      <c r="A13823">
        <v>3221613</v>
      </c>
      <c r="B13823" t="str">
        <f t="shared" si="215"/>
        <v>3221613,</v>
      </c>
    </row>
    <row r="13824" spans="1:2" x14ac:dyDescent="0.3">
      <c r="A13824">
        <v>3221614</v>
      </c>
      <c r="B13824" t="str">
        <f t="shared" si="215"/>
        <v>3221614,</v>
      </c>
    </row>
    <row r="13825" spans="1:2" x14ac:dyDescent="0.3">
      <c r="A13825">
        <v>3221615</v>
      </c>
      <c r="B13825" t="str">
        <f t="shared" si="215"/>
        <v>3221615,</v>
      </c>
    </row>
    <row r="13826" spans="1:2" x14ac:dyDescent="0.3">
      <c r="A13826">
        <v>3221616</v>
      </c>
      <c r="B13826" t="str">
        <f t="shared" si="215"/>
        <v>3221616,</v>
      </c>
    </row>
    <row r="13827" spans="1:2" x14ac:dyDescent="0.3">
      <c r="A13827">
        <v>3221616</v>
      </c>
      <c r="B13827" t="str">
        <f t="shared" ref="B13827:B13890" si="216">CONCATENATE(A13827,",")</f>
        <v>3221616,</v>
      </c>
    </row>
    <row r="13828" spans="1:2" x14ac:dyDescent="0.3">
      <c r="A13828">
        <v>3221617</v>
      </c>
      <c r="B13828" t="str">
        <f t="shared" si="216"/>
        <v>3221617,</v>
      </c>
    </row>
    <row r="13829" spans="1:2" x14ac:dyDescent="0.3">
      <c r="A13829">
        <v>3221619</v>
      </c>
      <c r="B13829" t="str">
        <f t="shared" si="216"/>
        <v>3221619,</v>
      </c>
    </row>
    <row r="13830" spans="1:2" x14ac:dyDescent="0.3">
      <c r="A13830">
        <v>3221620</v>
      </c>
      <c r="B13830" t="str">
        <f t="shared" si="216"/>
        <v>3221620,</v>
      </c>
    </row>
    <row r="13831" spans="1:2" x14ac:dyDescent="0.3">
      <c r="A13831">
        <v>3221622</v>
      </c>
      <c r="B13831" t="str">
        <f t="shared" si="216"/>
        <v>3221622,</v>
      </c>
    </row>
    <row r="13832" spans="1:2" x14ac:dyDescent="0.3">
      <c r="A13832">
        <v>3221622</v>
      </c>
      <c r="B13832" t="str">
        <f t="shared" si="216"/>
        <v>3221622,</v>
      </c>
    </row>
    <row r="13833" spans="1:2" x14ac:dyDescent="0.3">
      <c r="A13833">
        <v>3221623</v>
      </c>
      <c r="B13833" t="str">
        <f t="shared" si="216"/>
        <v>3221623,</v>
      </c>
    </row>
    <row r="13834" spans="1:2" x14ac:dyDescent="0.3">
      <c r="A13834">
        <v>3221623</v>
      </c>
      <c r="B13834" t="str">
        <f t="shared" si="216"/>
        <v>3221623,</v>
      </c>
    </row>
    <row r="13835" spans="1:2" x14ac:dyDescent="0.3">
      <c r="A13835">
        <v>3221625</v>
      </c>
      <c r="B13835" t="str">
        <f t="shared" si="216"/>
        <v>3221625,</v>
      </c>
    </row>
    <row r="13836" spans="1:2" x14ac:dyDescent="0.3">
      <c r="A13836">
        <v>3221627</v>
      </c>
      <c r="B13836" t="str">
        <f t="shared" si="216"/>
        <v>3221627,</v>
      </c>
    </row>
    <row r="13837" spans="1:2" x14ac:dyDescent="0.3">
      <c r="A13837">
        <v>3221628</v>
      </c>
      <c r="B13837" t="str">
        <f t="shared" si="216"/>
        <v>3221628,</v>
      </c>
    </row>
    <row r="13838" spans="1:2" x14ac:dyDescent="0.3">
      <c r="A13838">
        <v>3221630</v>
      </c>
      <c r="B13838" t="str">
        <f t="shared" si="216"/>
        <v>3221630,</v>
      </c>
    </row>
    <row r="13839" spans="1:2" x14ac:dyDescent="0.3">
      <c r="A13839">
        <v>3221631</v>
      </c>
      <c r="B13839" t="str">
        <f t="shared" si="216"/>
        <v>3221631,</v>
      </c>
    </row>
    <row r="13840" spans="1:2" x14ac:dyDescent="0.3">
      <c r="A13840">
        <v>3221633</v>
      </c>
      <c r="B13840" t="str">
        <f t="shared" si="216"/>
        <v>3221633,</v>
      </c>
    </row>
    <row r="13841" spans="1:2" x14ac:dyDescent="0.3">
      <c r="A13841">
        <v>3221634</v>
      </c>
      <c r="B13841" t="str">
        <f t="shared" si="216"/>
        <v>3221634,</v>
      </c>
    </row>
    <row r="13842" spans="1:2" x14ac:dyDescent="0.3">
      <c r="A13842">
        <v>3221635</v>
      </c>
      <c r="B13842" t="str">
        <f t="shared" si="216"/>
        <v>3221635,</v>
      </c>
    </row>
    <row r="13843" spans="1:2" x14ac:dyDescent="0.3">
      <c r="A13843">
        <v>3221636</v>
      </c>
      <c r="B13843" t="str">
        <f t="shared" si="216"/>
        <v>3221636,</v>
      </c>
    </row>
    <row r="13844" spans="1:2" x14ac:dyDescent="0.3">
      <c r="A13844">
        <v>3221637</v>
      </c>
      <c r="B13844" t="str">
        <f t="shared" si="216"/>
        <v>3221637,</v>
      </c>
    </row>
    <row r="13845" spans="1:2" x14ac:dyDescent="0.3">
      <c r="A13845">
        <v>3221639</v>
      </c>
      <c r="B13845" t="str">
        <f t="shared" si="216"/>
        <v>3221639,</v>
      </c>
    </row>
    <row r="13846" spans="1:2" x14ac:dyDescent="0.3">
      <c r="A13846">
        <v>3221640</v>
      </c>
      <c r="B13846" t="str">
        <f t="shared" si="216"/>
        <v>3221640,</v>
      </c>
    </row>
    <row r="13847" spans="1:2" x14ac:dyDescent="0.3">
      <c r="A13847">
        <v>3221640</v>
      </c>
      <c r="B13847" t="str">
        <f t="shared" si="216"/>
        <v>3221640,</v>
      </c>
    </row>
    <row r="13848" spans="1:2" x14ac:dyDescent="0.3">
      <c r="A13848">
        <v>3221641</v>
      </c>
      <c r="B13848" t="str">
        <f t="shared" si="216"/>
        <v>3221641,</v>
      </c>
    </row>
    <row r="13849" spans="1:2" x14ac:dyDescent="0.3">
      <c r="A13849">
        <v>3221642</v>
      </c>
      <c r="B13849" t="str">
        <f t="shared" si="216"/>
        <v>3221642,</v>
      </c>
    </row>
    <row r="13850" spans="1:2" x14ac:dyDescent="0.3">
      <c r="A13850">
        <v>3221645</v>
      </c>
      <c r="B13850" t="str">
        <f t="shared" si="216"/>
        <v>3221645,</v>
      </c>
    </row>
    <row r="13851" spans="1:2" x14ac:dyDescent="0.3">
      <c r="A13851">
        <v>3221645</v>
      </c>
      <c r="B13851" t="str">
        <f t="shared" si="216"/>
        <v>3221645,</v>
      </c>
    </row>
    <row r="13852" spans="1:2" x14ac:dyDescent="0.3">
      <c r="A13852">
        <v>3221646</v>
      </c>
      <c r="B13852" t="str">
        <f t="shared" si="216"/>
        <v>3221646,</v>
      </c>
    </row>
    <row r="13853" spans="1:2" x14ac:dyDescent="0.3">
      <c r="A13853">
        <v>3221647</v>
      </c>
      <c r="B13853" t="str">
        <f t="shared" si="216"/>
        <v>3221647,</v>
      </c>
    </row>
    <row r="13854" spans="1:2" x14ac:dyDescent="0.3">
      <c r="A13854">
        <v>3221650</v>
      </c>
      <c r="B13854" t="str">
        <f t="shared" si="216"/>
        <v>3221650,</v>
      </c>
    </row>
    <row r="13855" spans="1:2" x14ac:dyDescent="0.3">
      <c r="A13855">
        <v>3221651</v>
      </c>
      <c r="B13855" t="str">
        <f t="shared" si="216"/>
        <v>3221651,</v>
      </c>
    </row>
    <row r="13856" spans="1:2" x14ac:dyDescent="0.3">
      <c r="A13856">
        <v>3221652</v>
      </c>
      <c r="B13856" t="str">
        <f t="shared" si="216"/>
        <v>3221652,</v>
      </c>
    </row>
    <row r="13857" spans="1:2" x14ac:dyDescent="0.3">
      <c r="A13857">
        <v>3221653</v>
      </c>
      <c r="B13857" t="str">
        <f t="shared" si="216"/>
        <v>3221653,</v>
      </c>
    </row>
    <row r="13858" spans="1:2" x14ac:dyDescent="0.3">
      <c r="A13858">
        <v>3221654</v>
      </c>
      <c r="B13858" t="str">
        <f t="shared" si="216"/>
        <v>3221654,</v>
      </c>
    </row>
    <row r="13859" spans="1:2" x14ac:dyDescent="0.3">
      <c r="A13859">
        <v>3221655</v>
      </c>
      <c r="B13859" t="str">
        <f t="shared" si="216"/>
        <v>3221655,</v>
      </c>
    </row>
    <row r="13860" spans="1:2" x14ac:dyDescent="0.3">
      <c r="A13860">
        <v>3221656</v>
      </c>
      <c r="B13860" t="str">
        <f t="shared" si="216"/>
        <v>3221656,</v>
      </c>
    </row>
    <row r="13861" spans="1:2" x14ac:dyDescent="0.3">
      <c r="A13861">
        <v>3221657</v>
      </c>
      <c r="B13861" t="str">
        <f t="shared" si="216"/>
        <v>3221657,</v>
      </c>
    </row>
    <row r="13862" spans="1:2" x14ac:dyDescent="0.3">
      <c r="A13862">
        <v>3221659</v>
      </c>
      <c r="B13862" t="str">
        <f t="shared" si="216"/>
        <v>3221659,</v>
      </c>
    </row>
    <row r="13863" spans="1:2" x14ac:dyDescent="0.3">
      <c r="A13863">
        <v>3221660</v>
      </c>
      <c r="B13863" t="str">
        <f t="shared" si="216"/>
        <v>3221660,</v>
      </c>
    </row>
    <row r="13864" spans="1:2" x14ac:dyDescent="0.3">
      <c r="A13864">
        <v>3221662</v>
      </c>
      <c r="B13864" t="str">
        <f t="shared" si="216"/>
        <v>3221662,</v>
      </c>
    </row>
    <row r="13865" spans="1:2" x14ac:dyDescent="0.3">
      <c r="A13865">
        <v>3221666</v>
      </c>
      <c r="B13865" t="str">
        <f t="shared" si="216"/>
        <v>3221666,</v>
      </c>
    </row>
    <row r="13866" spans="1:2" x14ac:dyDescent="0.3">
      <c r="A13866">
        <v>3221666</v>
      </c>
      <c r="B13866" t="str">
        <f t="shared" si="216"/>
        <v>3221666,</v>
      </c>
    </row>
    <row r="13867" spans="1:2" x14ac:dyDescent="0.3">
      <c r="A13867">
        <v>3221667</v>
      </c>
      <c r="B13867" t="str">
        <f t="shared" si="216"/>
        <v>3221667,</v>
      </c>
    </row>
    <row r="13868" spans="1:2" x14ac:dyDescent="0.3">
      <c r="A13868">
        <v>3221669</v>
      </c>
      <c r="B13868" t="str">
        <f t="shared" si="216"/>
        <v>3221669,</v>
      </c>
    </row>
    <row r="13869" spans="1:2" x14ac:dyDescent="0.3">
      <c r="A13869">
        <v>3221670</v>
      </c>
      <c r="B13869" t="str">
        <f t="shared" si="216"/>
        <v>3221670,</v>
      </c>
    </row>
    <row r="13870" spans="1:2" x14ac:dyDescent="0.3">
      <c r="A13870">
        <v>3221671</v>
      </c>
      <c r="B13870" t="str">
        <f t="shared" si="216"/>
        <v>3221671,</v>
      </c>
    </row>
    <row r="13871" spans="1:2" x14ac:dyDescent="0.3">
      <c r="A13871">
        <v>3221673</v>
      </c>
      <c r="B13871" t="str">
        <f t="shared" si="216"/>
        <v>3221673,</v>
      </c>
    </row>
    <row r="13872" spans="1:2" x14ac:dyDescent="0.3">
      <c r="A13872">
        <v>3221674</v>
      </c>
      <c r="B13872" t="str">
        <f t="shared" si="216"/>
        <v>3221674,</v>
      </c>
    </row>
    <row r="13873" spans="1:2" x14ac:dyDescent="0.3">
      <c r="A13873">
        <v>3221676</v>
      </c>
      <c r="B13873" t="str">
        <f t="shared" si="216"/>
        <v>3221676,</v>
      </c>
    </row>
    <row r="13874" spans="1:2" x14ac:dyDescent="0.3">
      <c r="A13874">
        <v>3221678</v>
      </c>
      <c r="B13874" t="str">
        <f t="shared" si="216"/>
        <v>3221678,</v>
      </c>
    </row>
    <row r="13875" spans="1:2" x14ac:dyDescent="0.3">
      <c r="A13875">
        <v>3221679</v>
      </c>
      <c r="B13875" t="str">
        <f t="shared" si="216"/>
        <v>3221679,</v>
      </c>
    </row>
    <row r="13876" spans="1:2" x14ac:dyDescent="0.3">
      <c r="A13876">
        <v>3221680</v>
      </c>
      <c r="B13876" t="str">
        <f t="shared" si="216"/>
        <v>3221680,</v>
      </c>
    </row>
    <row r="13877" spans="1:2" x14ac:dyDescent="0.3">
      <c r="A13877">
        <v>3221680</v>
      </c>
      <c r="B13877" t="str">
        <f t="shared" si="216"/>
        <v>3221680,</v>
      </c>
    </row>
    <row r="13878" spans="1:2" x14ac:dyDescent="0.3">
      <c r="A13878">
        <v>3221681</v>
      </c>
      <c r="B13878" t="str">
        <f t="shared" si="216"/>
        <v>3221681,</v>
      </c>
    </row>
    <row r="13879" spans="1:2" x14ac:dyDescent="0.3">
      <c r="A13879">
        <v>3221683</v>
      </c>
      <c r="B13879" t="str">
        <f t="shared" si="216"/>
        <v>3221683,</v>
      </c>
    </row>
    <row r="13880" spans="1:2" x14ac:dyDescent="0.3">
      <c r="A13880">
        <v>3221684</v>
      </c>
      <c r="B13880" t="str">
        <f t="shared" si="216"/>
        <v>3221684,</v>
      </c>
    </row>
    <row r="13881" spans="1:2" x14ac:dyDescent="0.3">
      <c r="A13881">
        <v>3221685</v>
      </c>
      <c r="B13881" t="str">
        <f t="shared" si="216"/>
        <v>3221685,</v>
      </c>
    </row>
    <row r="13882" spans="1:2" x14ac:dyDescent="0.3">
      <c r="A13882">
        <v>3221693</v>
      </c>
      <c r="B13882" t="str">
        <f t="shared" si="216"/>
        <v>3221693,</v>
      </c>
    </row>
    <row r="13883" spans="1:2" x14ac:dyDescent="0.3">
      <c r="A13883">
        <v>3221693</v>
      </c>
      <c r="B13883" t="str">
        <f t="shared" si="216"/>
        <v>3221693,</v>
      </c>
    </row>
    <row r="13884" spans="1:2" x14ac:dyDescent="0.3">
      <c r="A13884">
        <v>3221695</v>
      </c>
      <c r="B13884" t="str">
        <f t="shared" si="216"/>
        <v>3221695,</v>
      </c>
    </row>
    <row r="13885" spans="1:2" x14ac:dyDescent="0.3">
      <c r="A13885">
        <v>3221697</v>
      </c>
      <c r="B13885" t="str">
        <f t="shared" si="216"/>
        <v>3221697,</v>
      </c>
    </row>
    <row r="13886" spans="1:2" x14ac:dyDescent="0.3">
      <c r="A13886">
        <v>3221698</v>
      </c>
      <c r="B13886" t="str">
        <f t="shared" si="216"/>
        <v>3221698,</v>
      </c>
    </row>
    <row r="13887" spans="1:2" x14ac:dyDescent="0.3">
      <c r="A13887">
        <v>3221700</v>
      </c>
      <c r="B13887" t="str">
        <f t="shared" si="216"/>
        <v>3221700,</v>
      </c>
    </row>
    <row r="13888" spans="1:2" x14ac:dyDescent="0.3">
      <c r="A13888">
        <v>3221701</v>
      </c>
      <c r="B13888" t="str">
        <f t="shared" si="216"/>
        <v>3221701,</v>
      </c>
    </row>
    <row r="13889" spans="1:2" x14ac:dyDescent="0.3">
      <c r="A13889">
        <v>3221707</v>
      </c>
      <c r="B13889" t="str">
        <f t="shared" si="216"/>
        <v>3221707,</v>
      </c>
    </row>
    <row r="13890" spans="1:2" x14ac:dyDescent="0.3">
      <c r="A13890">
        <v>3221708</v>
      </c>
      <c r="B13890" t="str">
        <f t="shared" si="216"/>
        <v>3221708,</v>
      </c>
    </row>
    <row r="13891" spans="1:2" x14ac:dyDescent="0.3">
      <c r="A13891">
        <v>3221709</v>
      </c>
      <c r="B13891" t="str">
        <f t="shared" ref="B13891:B13954" si="217">CONCATENATE(A13891,",")</f>
        <v>3221709,</v>
      </c>
    </row>
    <row r="13892" spans="1:2" x14ac:dyDescent="0.3">
      <c r="A13892">
        <v>3221710</v>
      </c>
      <c r="B13892" t="str">
        <f t="shared" si="217"/>
        <v>3221710,</v>
      </c>
    </row>
    <row r="13893" spans="1:2" x14ac:dyDescent="0.3">
      <c r="A13893">
        <v>3221710</v>
      </c>
      <c r="B13893" t="str">
        <f t="shared" si="217"/>
        <v>3221710,</v>
      </c>
    </row>
    <row r="13894" spans="1:2" x14ac:dyDescent="0.3">
      <c r="A13894">
        <v>3221712</v>
      </c>
      <c r="B13894" t="str">
        <f t="shared" si="217"/>
        <v>3221712,</v>
      </c>
    </row>
    <row r="13895" spans="1:2" x14ac:dyDescent="0.3">
      <c r="A13895">
        <v>3221712</v>
      </c>
      <c r="B13895" t="str">
        <f t="shared" si="217"/>
        <v>3221712,</v>
      </c>
    </row>
    <row r="13896" spans="1:2" x14ac:dyDescent="0.3">
      <c r="A13896">
        <v>3221713</v>
      </c>
      <c r="B13896" t="str">
        <f t="shared" si="217"/>
        <v>3221713,</v>
      </c>
    </row>
    <row r="13897" spans="1:2" x14ac:dyDescent="0.3">
      <c r="A13897">
        <v>3221715</v>
      </c>
      <c r="B13897" t="str">
        <f t="shared" si="217"/>
        <v>3221715,</v>
      </c>
    </row>
    <row r="13898" spans="1:2" x14ac:dyDescent="0.3">
      <c r="A13898">
        <v>3221716</v>
      </c>
      <c r="B13898" t="str">
        <f t="shared" si="217"/>
        <v>3221716,</v>
      </c>
    </row>
    <row r="13899" spans="1:2" x14ac:dyDescent="0.3">
      <c r="A13899">
        <v>3221716</v>
      </c>
      <c r="B13899" t="str">
        <f t="shared" si="217"/>
        <v>3221716,</v>
      </c>
    </row>
    <row r="13900" spans="1:2" x14ac:dyDescent="0.3">
      <c r="A13900">
        <v>3221720</v>
      </c>
      <c r="B13900" t="str">
        <f t="shared" si="217"/>
        <v>3221720,</v>
      </c>
    </row>
    <row r="13901" spans="1:2" x14ac:dyDescent="0.3">
      <c r="A13901">
        <v>3221720</v>
      </c>
      <c r="B13901" t="str">
        <f t="shared" si="217"/>
        <v>3221720,</v>
      </c>
    </row>
    <row r="13902" spans="1:2" x14ac:dyDescent="0.3">
      <c r="A13902">
        <v>3221721</v>
      </c>
      <c r="B13902" t="str">
        <f t="shared" si="217"/>
        <v>3221721,</v>
      </c>
    </row>
    <row r="13903" spans="1:2" x14ac:dyDescent="0.3">
      <c r="A13903">
        <v>3221722</v>
      </c>
      <c r="B13903" t="str">
        <f t="shared" si="217"/>
        <v>3221722,</v>
      </c>
    </row>
    <row r="13904" spans="1:2" x14ac:dyDescent="0.3">
      <c r="A13904">
        <v>3221722</v>
      </c>
      <c r="B13904" t="str">
        <f t="shared" si="217"/>
        <v>3221722,</v>
      </c>
    </row>
    <row r="13905" spans="1:2" x14ac:dyDescent="0.3">
      <c r="A13905">
        <v>3221724</v>
      </c>
      <c r="B13905" t="str">
        <f t="shared" si="217"/>
        <v>3221724,</v>
      </c>
    </row>
    <row r="13906" spans="1:2" x14ac:dyDescent="0.3">
      <c r="A13906">
        <v>3221725</v>
      </c>
      <c r="B13906" t="str">
        <f t="shared" si="217"/>
        <v>3221725,</v>
      </c>
    </row>
    <row r="13907" spans="1:2" x14ac:dyDescent="0.3">
      <c r="A13907">
        <v>3221725</v>
      </c>
      <c r="B13907" t="str">
        <f t="shared" si="217"/>
        <v>3221725,</v>
      </c>
    </row>
    <row r="13908" spans="1:2" x14ac:dyDescent="0.3">
      <c r="A13908">
        <v>3221725</v>
      </c>
      <c r="B13908" t="str">
        <f t="shared" si="217"/>
        <v>3221725,</v>
      </c>
    </row>
    <row r="13909" spans="1:2" x14ac:dyDescent="0.3">
      <c r="A13909">
        <v>3221725</v>
      </c>
      <c r="B13909" t="str">
        <f t="shared" si="217"/>
        <v>3221725,</v>
      </c>
    </row>
    <row r="13910" spans="1:2" x14ac:dyDescent="0.3">
      <c r="A13910">
        <v>3221727</v>
      </c>
      <c r="B13910" t="str">
        <f t="shared" si="217"/>
        <v>3221727,</v>
      </c>
    </row>
    <row r="13911" spans="1:2" x14ac:dyDescent="0.3">
      <c r="A13911">
        <v>3221727</v>
      </c>
      <c r="B13911" t="str">
        <f t="shared" si="217"/>
        <v>3221727,</v>
      </c>
    </row>
    <row r="13912" spans="1:2" x14ac:dyDescent="0.3">
      <c r="A13912">
        <v>3221729</v>
      </c>
      <c r="B13912" t="str">
        <f t="shared" si="217"/>
        <v>3221729,</v>
      </c>
    </row>
    <row r="13913" spans="1:2" x14ac:dyDescent="0.3">
      <c r="A13913">
        <v>3221730</v>
      </c>
      <c r="B13913" t="str">
        <f t="shared" si="217"/>
        <v>3221730,</v>
      </c>
    </row>
    <row r="13914" spans="1:2" x14ac:dyDescent="0.3">
      <c r="A13914">
        <v>3221735</v>
      </c>
      <c r="B13914" t="str">
        <f t="shared" si="217"/>
        <v>3221735,</v>
      </c>
    </row>
    <row r="13915" spans="1:2" x14ac:dyDescent="0.3">
      <c r="A13915">
        <v>3221736</v>
      </c>
      <c r="B13915" t="str">
        <f t="shared" si="217"/>
        <v>3221736,</v>
      </c>
    </row>
    <row r="13916" spans="1:2" x14ac:dyDescent="0.3">
      <c r="A13916">
        <v>3221737</v>
      </c>
      <c r="B13916" t="str">
        <f t="shared" si="217"/>
        <v>3221737,</v>
      </c>
    </row>
    <row r="13917" spans="1:2" x14ac:dyDescent="0.3">
      <c r="A13917">
        <v>3221737</v>
      </c>
      <c r="B13917" t="str">
        <f t="shared" si="217"/>
        <v>3221737,</v>
      </c>
    </row>
    <row r="13918" spans="1:2" x14ac:dyDescent="0.3">
      <c r="A13918">
        <v>3221740</v>
      </c>
      <c r="B13918" t="str">
        <f t="shared" si="217"/>
        <v>3221740,</v>
      </c>
    </row>
    <row r="13919" spans="1:2" x14ac:dyDescent="0.3">
      <c r="A13919">
        <v>3221741</v>
      </c>
      <c r="B13919" t="str">
        <f t="shared" si="217"/>
        <v>3221741,</v>
      </c>
    </row>
    <row r="13920" spans="1:2" x14ac:dyDescent="0.3">
      <c r="A13920">
        <v>3221743</v>
      </c>
      <c r="B13920" t="str">
        <f t="shared" si="217"/>
        <v>3221743,</v>
      </c>
    </row>
    <row r="13921" spans="1:2" x14ac:dyDescent="0.3">
      <c r="A13921">
        <v>3221745</v>
      </c>
      <c r="B13921" t="str">
        <f t="shared" si="217"/>
        <v>3221745,</v>
      </c>
    </row>
    <row r="13922" spans="1:2" x14ac:dyDescent="0.3">
      <c r="A13922">
        <v>3221746</v>
      </c>
      <c r="B13922" t="str">
        <f t="shared" si="217"/>
        <v>3221746,</v>
      </c>
    </row>
    <row r="13923" spans="1:2" x14ac:dyDescent="0.3">
      <c r="A13923">
        <v>3221747</v>
      </c>
      <c r="B13923" t="str">
        <f t="shared" si="217"/>
        <v>3221747,</v>
      </c>
    </row>
    <row r="13924" spans="1:2" x14ac:dyDescent="0.3">
      <c r="A13924">
        <v>3221748</v>
      </c>
      <c r="B13924" t="str">
        <f t="shared" si="217"/>
        <v>3221748,</v>
      </c>
    </row>
    <row r="13925" spans="1:2" x14ac:dyDescent="0.3">
      <c r="A13925">
        <v>3221748</v>
      </c>
      <c r="B13925" t="str">
        <f t="shared" si="217"/>
        <v>3221748,</v>
      </c>
    </row>
    <row r="13926" spans="1:2" x14ac:dyDescent="0.3">
      <c r="A13926">
        <v>3221752</v>
      </c>
      <c r="B13926" t="str">
        <f t="shared" si="217"/>
        <v>3221752,</v>
      </c>
    </row>
    <row r="13927" spans="1:2" x14ac:dyDescent="0.3">
      <c r="A13927">
        <v>3221753</v>
      </c>
      <c r="B13927" t="str">
        <f t="shared" si="217"/>
        <v>3221753,</v>
      </c>
    </row>
    <row r="13928" spans="1:2" x14ac:dyDescent="0.3">
      <c r="A13928">
        <v>3221756</v>
      </c>
      <c r="B13928" t="str">
        <f t="shared" si="217"/>
        <v>3221756,</v>
      </c>
    </row>
    <row r="13929" spans="1:2" x14ac:dyDescent="0.3">
      <c r="A13929">
        <v>3221757</v>
      </c>
      <c r="B13929" t="str">
        <f t="shared" si="217"/>
        <v>3221757,</v>
      </c>
    </row>
    <row r="13930" spans="1:2" x14ac:dyDescent="0.3">
      <c r="A13930">
        <v>3221758</v>
      </c>
      <c r="B13930" t="str">
        <f t="shared" si="217"/>
        <v>3221758,</v>
      </c>
    </row>
    <row r="13931" spans="1:2" x14ac:dyDescent="0.3">
      <c r="A13931">
        <v>3221760</v>
      </c>
      <c r="B13931" t="str">
        <f t="shared" si="217"/>
        <v>3221760,</v>
      </c>
    </row>
    <row r="13932" spans="1:2" x14ac:dyDescent="0.3">
      <c r="A13932">
        <v>3221761</v>
      </c>
      <c r="B13932" t="str">
        <f t="shared" si="217"/>
        <v>3221761,</v>
      </c>
    </row>
    <row r="13933" spans="1:2" x14ac:dyDescent="0.3">
      <c r="A13933">
        <v>3221765</v>
      </c>
      <c r="B13933" t="str">
        <f t="shared" si="217"/>
        <v>3221765,</v>
      </c>
    </row>
    <row r="13934" spans="1:2" x14ac:dyDescent="0.3">
      <c r="A13934">
        <v>3221766</v>
      </c>
      <c r="B13934" t="str">
        <f t="shared" si="217"/>
        <v>3221766,</v>
      </c>
    </row>
    <row r="13935" spans="1:2" x14ac:dyDescent="0.3">
      <c r="A13935">
        <v>3221767</v>
      </c>
      <c r="B13935" t="str">
        <f t="shared" si="217"/>
        <v>3221767,</v>
      </c>
    </row>
    <row r="13936" spans="1:2" x14ac:dyDescent="0.3">
      <c r="A13936">
        <v>3221767</v>
      </c>
      <c r="B13936" t="str">
        <f t="shared" si="217"/>
        <v>3221767,</v>
      </c>
    </row>
    <row r="13937" spans="1:2" x14ac:dyDescent="0.3">
      <c r="A13937">
        <v>3221768</v>
      </c>
      <c r="B13937" t="str">
        <f t="shared" si="217"/>
        <v>3221768,</v>
      </c>
    </row>
    <row r="13938" spans="1:2" x14ac:dyDescent="0.3">
      <c r="A13938">
        <v>3221769</v>
      </c>
      <c r="B13938" t="str">
        <f t="shared" si="217"/>
        <v>3221769,</v>
      </c>
    </row>
    <row r="13939" spans="1:2" x14ac:dyDescent="0.3">
      <c r="A13939">
        <v>3221770</v>
      </c>
      <c r="B13939" t="str">
        <f t="shared" si="217"/>
        <v>3221770,</v>
      </c>
    </row>
    <row r="13940" spans="1:2" x14ac:dyDescent="0.3">
      <c r="A13940">
        <v>3221772</v>
      </c>
      <c r="B13940" t="str">
        <f t="shared" si="217"/>
        <v>3221772,</v>
      </c>
    </row>
    <row r="13941" spans="1:2" x14ac:dyDescent="0.3">
      <c r="A13941">
        <v>3221772</v>
      </c>
      <c r="B13941" t="str">
        <f t="shared" si="217"/>
        <v>3221772,</v>
      </c>
    </row>
    <row r="13942" spans="1:2" x14ac:dyDescent="0.3">
      <c r="A13942">
        <v>3221773</v>
      </c>
      <c r="B13942" t="str">
        <f t="shared" si="217"/>
        <v>3221773,</v>
      </c>
    </row>
    <row r="13943" spans="1:2" x14ac:dyDescent="0.3">
      <c r="A13943">
        <v>3221777</v>
      </c>
      <c r="B13943" t="str">
        <f t="shared" si="217"/>
        <v>3221777,</v>
      </c>
    </row>
    <row r="13944" spans="1:2" x14ac:dyDescent="0.3">
      <c r="A13944">
        <v>3221777</v>
      </c>
      <c r="B13944" t="str">
        <f t="shared" si="217"/>
        <v>3221777,</v>
      </c>
    </row>
    <row r="13945" spans="1:2" x14ac:dyDescent="0.3">
      <c r="A13945">
        <v>3221779</v>
      </c>
      <c r="B13945" t="str">
        <f t="shared" si="217"/>
        <v>3221779,</v>
      </c>
    </row>
    <row r="13946" spans="1:2" x14ac:dyDescent="0.3">
      <c r="A13946">
        <v>3221780</v>
      </c>
      <c r="B13946" t="str">
        <f t="shared" si="217"/>
        <v>3221780,</v>
      </c>
    </row>
    <row r="13947" spans="1:2" x14ac:dyDescent="0.3">
      <c r="A13947">
        <v>3221783</v>
      </c>
      <c r="B13947" t="str">
        <f t="shared" si="217"/>
        <v>3221783,</v>
      </c>
    </row>
    <row r="13948" spans="1:2" x14ac:dyDescent="0.3">
      <c r="A13948">
        <v>3221784</v>
      </c>
      <c r="B13948" t="str">
        <f t="shared" si="217"/>
        <v>3221784,</v>
      </c>
    </row>
    <row r="13949" spans="1:2" x14ac:dyDescent="0.3">
      <c r="A13949">
        <v>3221784</v>
      </c>
      <c r="B13949" t="str">
        <f t="shared" si="217"/>
        <v>3221784,</v>
      </c>
    </row>
    <row r="13950" spans="1:2" x14ac:dyDescent="0.3">
      <c r="A13950">
        <v>3221784</v>
      </c>
      <c r="B13950" t="str">
        <f t="shared" si="217"/>
        <v>3221784,</v>
      </c>
    </row>
    <row r="13951" spans="1:2" x14ac:dyDescent="0.3">
      <c r="A13951">
        <v>3221784</v>
      </c>
      <c r="B13951" t="str">
        <f t="shared" si="217"/>
        <v>3221784,</v>
      </c>
    </row>
    <row r="13952" spans="1:2" x14ac:dyDescent="0.3">
      <c r="A13952">
        <v>3221785</v>
      </c>
      <c r="B13952" t="str">
        <f t="shared" si="217"/>
        <v>3221785,</v>
      </c>
    </row>
    <row r="13953" spans="1:2" x14ac:dyDescent="0.3">
      <c r="A13953">
        <v>3221787</v>
      </c>
      <c r="B13953" t="str">
        <f t="shared" si="217"/>
        <v>3221787,</v>
      </c>
    </row>
    <row r="13954" spans="1:2" x14ac:dyDescent="0.3">
      <c r="A13954">
        <v>3221789</v>
      </c>
      <c r="B13954" t="str">
        <f t="shared" si="217"/>
        <v>3221789,</v>
      </c>
    </row>
    <row r="13955" spans="1:2" x14ac:dyDescent="0.3">
      <c r="A13955">
        <v>3221789</v>
      </c>
      <c r="B13955" t="str">
        <f t="shared" ref="B13955:B14018" si="218">CONCATENATE(A13955,",")</f>
        <v>3221789,</v>
      </c>
    </row>
    <row r="13956" spans="1:2" x14ac:dyDescent="0.3">
      <c r="A13956">
        <v>3221790</v>
      </c>
      <c r="B13956" t="str">
        <f t="shared" si="218"/>
        <v>3221790,</v>
      </c>
    </row>
    <row r="13957" spans="1:2" x14ac:dyDescent="0.3">
      <c r="A13957">
        <v>3221791</v>
      </c>
      <c r="B13957" t="str">
        <f t="shared" si="218"/>
        <v>3221791,</v>
      </c>
    </row>
    <row r="13958" spans="1:2" x14ac:dyDescent="0.3">
      <c r="A13958">
        <v>3221793</v>
      </c>
      <c r="B13958" t="str">
        <f t="shared" si="218"/>
        <v>3221793,</v>
      </c>
    </row>
    <row r="13959" spans="1:2" x14ac:dyDescent="0.3">
      <c r="A13959">
        <v>3221796</v>
      </c>
      <c r="B13959" t="str">
        <f t="shared" si="218"/>
        <v>3221796,</v>
      </c>
    </row>
    <row r="13960" spans="1:2" x14ac:dyDescent="0.3">
      <c r="A13960">
        <v>3221800</v>
      </c>
      <c r="B13960" t="str">
        <f t="shared" si="218"/>
        <v>3221800,</v>
      </c>
    </row>
    <row r="13961" spans="1:2" x14ac:dyDescent="0.3">
      <c r="A13961">
        <v>3221800</v>
      </c>
      <c r="B13961" t="str">
        <f t="shared" si="218"/>
        <v>3221800,</v>
      </c>
    </row>
    <row r="13962" spans="1:2" x14ac:dyDescent="0.3">
      <c r="A13962">
        <v>3221801</v>
      </c>
      <c r="B13962" t="str">
        <f t="shared" si="218"/>
        <v>3221801,</v>
      </c>
    </row>
    <row r="13963" spans="1:2" x14ac:dyDescent="0.3">
      <c r="A13963">
        <v>3221801</v>
      </c>
      <c r="B13963" t="str">
        <f t="shared" si="218"/>
        <v>3221801,</v>
      </c>
    </row>
    <row r="13964" spans="1:2" x14ac:dyDescent="0.3">
      <c r="A13964">
        <v>3221802</v>
      </c>
      <c r="B13964" t="str">
        <f t="shared" si="218"/>
        <v>3221802,</v>
      </c>
    </row>
    <row r="13965" spans="1:2" x14ac:dyDescent="0.3">
      <c r="A13965">
        <v>3221802</v>
      </c>
      <c r="B13965" t="str">
        <f t="shared" si="218"/>
        <v>3221802,</v>
      </c>
    </row>
    <row r="13966" spans="1:2" x14ac:dyDescent="0.3">
      <c r="A13966">
        <v>3221803</v>
      </c>
      <c r="B13966" t="str">
        <f t="shared" si="218"/>
        <v>3221803,</v>
      </c>
    </row>
    <row r="13967" spans="1:2" x14ac:dyDescent="0.3">
      <c r="A13967">
        <v>3221805</v>
      </c>
      <c r="B13967" t="str">
        <f t="shared" si="218"/>
        <v>3221805,</v>
      </c>
    </row>
    <row r="13968" spans="1:2" x14ac:dyDescent="0.3">
      <c r="A13968">
        <v>3221806</v>
      </c>
      <c r="B13968" t="str">
        <f t="shared" si="218"/>
        <v>3221806,</v>
      </c>
    </row>
    <row r="13969" spans="1:2" x14ac:dyDescent="0.3">
      <c r="A13969">
        <v>3221812</v>
      </c>
      <c r="B13969" t="str">
        <f t="shared" si="218"/>
        <v>3221812,</v>
      </c>
    </row>
    <row r="13970" spans="1:2" x14ac:dyDescent="0.3">
      <c r="A13970">
        <v>3221820</v>
      </c>
      <c r="B13970" t="str">
        <f t="shared" si="218"/>
        <v>3221820,</v>
      </c>
    </row>
    <row r="13971" spans="1:2" x14ac:dyDescent="0.3">
      <c r="A13971">
        <v>3221821</v>
      </c>
      <c r="B13971" t="str">
        <f t="shared" si="218"/>
        <v>3221821,</v>
      </c>
    </row>
    <row r="13972" spans="1:2" x14ac:dyDescent="0.3">
      <c r="A13972">
        <v>3221822</v>
      </c>
      <c r="B13972" t="str">
        <f t="shared" si="218"/>
        <v>3221822,</v>
      </c>
    </row>
    <row r="13973" spans="1:2" x14ac:dyDescent="0.3">
      <c r="A13973">
        <v>3221830</v>
      </c>
      <c r="B13973" t="str">
        <f t="shared" si="218"/>
        <v>3221830,</v>
      </c>
    </row>
    <row r="13974" spans="1:2" x14ac:dyDescent="0.3">
      <c r="A13974">
        <v>3221833</v>
      </c>
      <c r="B13974" t="str">
        <f t="shared" si="218"/>
        <v>3221833,</v>
      </c>
    </row>
    <row r="13975" spans="1:2" x14ac:dyDescent="0.3">
      <c r="A13975">
        <v>3221835</v>
      </c>
      <c r="B13975" t="str">
        <f t="shared" si="218"/>
        <v>3221835,</v>
      </c>
    </row>
    <row r="13976" spans="1:2" x14ac:dyDescent="0.3">
      <c r="A13976">
        <v>3221835</v>
      </c>
      <c r="B13976" t="str">
        <f t="shared" si="218"/>
        <v>3221835,</v>
      </c>
    </row>
    <row r="13977" spans="1:2" x14ac:dyDescent="0.3">
      <c r="A13977">
        <v>3221836</v>
      </c>
      <c r="B13977" t="str">
        <f t="shared" si="218"/>
        <v>3221836,</v>
      </c>
    </row>
    <row r="13978" spans="1:2" x14ac:dyDescent="0.3">
      <c r="A13978">
        <v>3221838</v>
      </c>
      <c r="B13978" t="str">
        <f t="shared" si="218"/>
        <v>3221838,</v>
      </c>
    </row>
    <row r="13979" spans="1:2" x14ac:dyDescent="0.3">
      <c r="A13979">
        <v>3221841</v>
      </c>
      <c r="B13979" t="str">
        <f t="shared" si="218"/>
        <v>3221841,</v>
      </c>
    </row>
    <row r="13980" spans="1:2" x14ac:dyDescent="0.3">
      <c r="A13980">
        <v>3221846</v>
      </c>
      <c r="B13980" t="str">
        <f t="shared" si="218"/>
        <v>3221846,</v>
      </c>
    </row>
    <row r="13981" spans="1:2" x14ac:dyDescent="0.3">
      <c r="A13981">
        <v>3221847</v>
      </c>
      <c r="B13981" t="str">
        <f t="shared" si="218"/>
        <v>3221847,</v>
      </c>
    </row>
    <row r="13982" spans="1:2" x14ac:dyDescent="0.3">
      <c r="A13982">
        <v>3221847</v>
      </c>
      <c r="B13982" t="str">
        <f t="shared" si="218"/>
        <v>3221847,</v>
      </c>
    </row>
    <row r="13983" spans="1:2" x14ac:dyDescent="0.3">
      <c r="A13983">
        <v>3221853</v>
      </c>
      <c r="B13983" t="str">
        <f t="shared" si="218"/>
        <v>3221853,</v>
      </c>
    </row>
    <row r="13984" spans="1:2" x14ac:dyDescent="0.3">
      <c r="A13984">
        <v>3221861</v>
      </c>
      <c r="B13984" t="str">
        <f t="shared" si="218"/>
        <v>3221861,</v>
      </c>
    </row>
    <row r="13985" spans="1:2" x14ac:dyDescent="0.3">
      <c r="A13985">
        <v>3221865</v>
      </c>
      <c r="B13985" t="str">
        <f t="shared" si="218"/>
        <v>3221865,</v>
      </c>
    </row>
    <row r="13986" spans="1:2" x14ac:dyDescent="0.3">
      <c r="A13986">
        <v>3221865</v>
      </c>
      <c r="B13986" t="str">
        <f t="shared" si="218"/>
        <v>3221865,</v>
      </c>
    </row>
    <row r="13987" spans="1:2" x14ac:dyDescent="0.3">
      <c r="A13987">
        <v>3221867</v>
      </c>
      <c r="B13987" t="str">
        <f t="shared" si="218"/>
        <v>3221867,</v>
      </c>
    </row>
    <row r="13988" spans="1:2" x14ac:dyDescent="0.3">
      <c r="A13988">
        <v>3221869</v>
      </c>
      <c r="B13988" t="str">
        <f t="shared" si="218"/>
        <v>3221869,</v>
      </c>
    </row>
    <row r="13989" spans="1:2" x14ac:dyDescent="0.3">
      <c r="A13989">
        <v>3221870</v>
      </c>
      <c r="B13989" t="str">
        <f t="shared" si="218"/>
        <v>3221870,</v>
      </c>
    </row>
    <row r="13990" spans="1:2" x14ac:dyDescent="0.3">
      <c r="A13990">
        <v>3221874</v>
      </c>
      <c r="B13990" t="str">
        <f t="shared" si="218"/>
        <v>3221874,</v>
      </c>
    </row>
    <row r="13991" spans="1:2" x14ac:dyDescent="0.3">
      <c r="A13991">
        <v>3221875</v>
      </c>
      <c r="B13991" t="str">
        <f t="shared" si="218"/>
        <v>3221875,</v>
      </c>
    </row>
    <row r="13992" spans="1:2" x14ac:dyDescent="0.3">
      <c r="A13992">
        <v>3221875</v>
      </c>
      <c r="B13992" t="str">
        <f t="shared" si="218"/>
        <v>3221875,</v>
      </c>
    </row>
    <row r="13993" spans="1:2" x14ac:dyDescent="0.3">
      <c r="A13993">
        <v>3221875</v>
      </c>
      <c r="B13993" t="str">
        <f t="shared" si="218"/>
        <v>3221875,</v>
      </c>
    </row>
    <row r="13994" spans="1:2" x14ac:dyDescent="0.3">
      <c r="A13994">
        <v>3221875</v>
      </c>
      <c r="B13994" t="str">
        <f t="shared" si="218"/>
        <v>3221875,</v>
      </c>
    </row>
    <row r="13995" spans="1:2" x14ac:dyDescent="0.3">
      <c r="A13995">
        <v>3221877</v>
      </c>
      <c r="B13995" t="str">
        <f t="shared" si="218"/>
        <v>3221877,</v>
      </c>
    </row>
    <row r="13996" spans="1:2" x14ac:dyDescent="0.3">
      <c r="A13996">
        <v>3221880</v>
      </c>
      <c r="B13996" t="str">
        <f t="shared" si="218"/>
        <v>3221880,</v>
      </c>
    </row>
    <row r="13997" spans="1:2" x14ac:dyDescent="0.3">
      <c r="A13997">
        <v>3221881</v>
      </c>
      <c r="B13997" t="str">
        <f t="shared" si="218"/>
        <v>3221881,</v>
      </c>
    </row>
    <row r="13998" spans="1:2" x14ac:dyDescent="0.3">
      <c r="A13998">
        <v>3221883</v>
      </c>
      <c r="B13998" t="str">
        <f t="shared" si="218"/>
        <v>3221883,</v>
      </c>
    </row>
    <row r="13999" spans="1:2" x14ac:dyDescent="0.3">
      <c r="A13999">
        <v>3221884</v>
      </c>
      <c r="B13999" t="str">
        <f t="shared" si="218"/>
        <v>3221884,</v>
      </c>
    </row>
    <row r="14000" spans="1:2" x14ac:dyDescent="0.3">
      <c r="A14000">
        <v>3221887</v>
      </c>
      <c r="B14000" t="str">
        <f t="shared" si="218"/>
        <v>3221887,</v>
      </c>
    </row>
    <row r="14001" spans="1:2" x14ac:dyDescent="0.3">
      <c r="A14001">
        <v>3221890</v>
      </c>
      <c r="B14001" t="str">
        <f t="shared" si="218"/>
        <v>3221890,</v>
      </c>
    </row>
    <row r="14002" spans="1:2" x14ac:dyDescent="0.3">
      <c r="A14002">
        <v>3221891</v>
      </c>
      <c r="B14002" t="str">
        <f t="shared" si="218"/>
        <v>3221891,</v>
      </c>
    </row>
    <row r="14003" spans="1:2" x14ac:dyDescent="0.3">
      <c r="A14003">
        <v>3221894</v>
      </c>
      <c r="B14003" t="str">
        <f t="shared" si="218"/>
        <v>3221894,</v>
      </c>
    </row>
    <row r="14004" spans="1:2" x14ac:dyDescent="0.3">
      <c r="A14004">
        <v>3221896</v>
      </c>
      <c r="B14004" t="str">
        <f t="shared" si="218"/>
        <v>3221896,</v>
      </c>
    </row>
    <row r="14005" spans="1:2" x14ac:dyDescent="0.3">
      <c r="A14005">
        <v>3221902</v>
      </c>
      <c r="B14005" t="str">
        <f t="shared" si="218"/>
        <v>3221902,</v>
      </c>
    </row>
    <row r="14006" spans="1:2" x14ac:dyDescent="0.3">
      <c r="A14006">
        <v>3221908</v>
      </c>
      <c r="B14006" t="str">
        <f t="shared" si="218"/>
        <v>3221908,</v>
      </c>
    </row>
    <row r="14007" spans="1:2" x14ac:dyDescent="0.3">
      <c r="A14007">
        <v>3221910</v>
      </c>
      <c r="B14007" t="str">
        <f t="shared" si="218"/>
        <v>3221910,</v>
      </c>
    </row>
    <row r="14008" spans="1:2" x14ac:dyDescent="0.3">
      <c r="A14008">
        <v>3221912</v>
      </c>
      <c r="B14008" t="str">
        <f t="shared" si="218"/>
        <v>3221912,</v>
      </c>
    </row>
    <row r="14009" spans="1:2" x14ac:dyDescent="0.3">
      <c r="A14009">
        <v>3221916</v>
      </c>
      <c r="B14009" t="str">
        <f t="shared" si="218"/>
        <v>3221916,</v>
      </c>
    </row>
    <row r="14010" spans="1:2" x14ac:dyDescent="0.3">
      <c r="A14010">
        <v>3221917</v>
      </c>
      <c r="B14010" t="str">
        <f t="shared" si="218"/>
        <v>3221917,</v>
      </c>
    </row>
    <row r="14011" spans="1:2" x14ac:dyDescent="0.3">
      <c r="A14011">
        <v>3221917</v>
      </c>
      <c r="B14011" t="str">
        <f t="shared" si="218"/>
        <v>3221917,</v>
      </c>
    </row>
    <row r="14012" spans="1:2" x14ac:dyDescent="0.3">
      <c r="A14012">
        <v>3221918</v>
      </c>
      <c r="B14012" t="str">
        <f t="shared" si="218"/>
        <v>3221918,</v>
      </c>
    </row>
    <row r="14013" spans="1:2" x14ac:dyDescent="0.3">
      <c r="A14013">
        <v>3221920</v>
      </c>
      <c r="B14013" t="str">
        <f t="shared" si="218"/>
        <v>3221920,</v>
      </c>
    </row>
    <row r="14014" spans="1:2" x14ac:dyDescent="0.3">
      <c r="A14014">
        <v>3221921</v>
      </c>
      <c r="B14014" t="str">
        <f t="shared" si="218"/>
        <v>3221921,</v>
      </c>
    </row>
    <row r="14015" spans="1:2" x14ac:dyDescent="0.3">
      <c r="A14015">
        <v>3221924</v>
      </c>
      <c r="B14015" t="str">
        <f t="shared" si="218"/>
        <v>3221924,</v>
      </c>
    </row>
    <row r="14016" spans="1:2" x14ac:dyDescent="0.3">
      <c r="A14016">
        <v>3221926</v>
      </c>
      <c r="B14016" t="str">
        <f t="shared" si="218"/>
        <v>3221926,</v>
      </c>
    </row>
    <row r="14017" spans="1:2" x14ac:dyDescent="0.3">
      <c r="A14017">
        <v>3221929</v>
      </c>
      <c r="B14017" t="str">
        <f t="shared" si="218"/>
        <v>3221929,</v>
      </c>
    </row>
    <row r="14018" spans="1:2" x14ac:dyDescent="0.3">
      <c r="A14018">
        <v>3221930</v>
      </c>
      <c r="B14018" t="str">
        <f t="shared" si="218"/>
        <v>3221930,</v>
      </c>
    </row>
    <row r="14019" spans="1:2" x14ac:dyDescent="0.3">
      <c r="A14019">
        <v>3221933</v>
      </c>
      <c r="B14019" t="str">
        <f t="shared" ref="B14019:B14082" si="219">CONCATENATE(A14019,",")</f>
        <v>3221933,</v>
      </c>
    </row>
    <row r="14020" spans="1:2" x14ac:dyDescent="0.3">
      <c r="A14020">
        <v>3221934</v>
      </c>
      <c r="B14020" t="str">
        <f t="shared" si="219"/>
        <v>3221934,</v>
      </c>
    </row>
    <row r="14021" spans="1:2" x14ac:dyDescent="0.3">
      <c r="A14021">
        <v>3221934</v>
      </c>
      <c r="B14021" t="str">
        <f t="shared" si="219"/>
        <v>3221934,</v>
      </c>
    </row>
    <row r="14022" spans="1:2" x14ac:dyDescent="0.3">
      <c r="A14022">
        <v>3221937</v>
      </c>
      <c r="B14022" t="str">
        <f t="shared" si="219"/>
        <v>3221937,</v>
      </c>
    </row>
    <row r="14023" spans="1:2" x14ac:dyDescent="0.3">
      <c r="A14023">
        <v>3221937</v>
      </c>
      <c r="B14023" t="str">
        <f t="shared" si="219"/>
        <v>3221937,</v>
      </c>
    </row>
    <row r="14024" spans="1:2" x14ac:dyDescent="0.3">
      <c r="A14024">
        <v>3221939</v>
      </c>
      <c r="B14024" t="str">
        <f t="shared" si="219"/>
        <v>3221939,</v>
      </c>
    </row>
    <row r="14025" spans="1:2" x14ac:dyDescent="0.3">
      <c r="A14025">
        <v>3221943</v>
      </c>
      <c r="B14025" t="str">
        <f t="shared" si="219"/>
        <v>3221943,</v>
      </c>
    </row>
    <row r="14026" spans="1:2" x14ac:dyDescent="0.3">
      <c r="A14026">
        <v>3221944</v>
      </c>
      <c r="B14026" t="str">
        <f t="shared" si="219"/>
        <v>3221944,</v>
      </c>
    </row>
    <row r="14027" spans="1:2" x14ac:dyDescent="0.3">
      <c r="A14027">
        <v>3221944</v>
      </c>
      <c r="B14027" t="str">
        <f t="shared" si="219"/>
        <v>3221944,</v>
      </c>
    </row>
    <row r="14028" spans="1:2" x14ac:dyDescent="0.3">
      <c r="A14028">
        <v>3221945</v>
      </c>
      <c r="B14028" t="str">
        <f t="shared" si="219"/>
        <v>3221945,</v>
      </c>
    </row>
    <row r="14029" spans="1:2" x14ac:dyDescent="0.3">
      <c r="A14029">
        <v>3221946</v>
      </c>
      <c r="B14029" t="str">
        <f t="shared" si="219"/>
        <v>3221946,</v>
      </c>
    </row>
    <row r="14030" spans="1:2" x14ac:dyDescent="0.3">
      <c r="A14030">
        <v>3221950</v>
      </c>
      <c r="B14030" t="str">
        <f t="shared" si="219"/>
        <v>3221950,</v>
      </c>
    </row>
    <row r="14031" spans="1:2" x14ac:dyDescent="0.3">
      <c r="A14031">
        <v>3221951</v>
      </c>
      <c r="B14031" t="str">
        <f t="shared" si="219"/>
        <v>3221951,</v>
      </c>
    </row>
    <row r="14032" spans="1:2" x14ac:dyDescent="0.3">
      <c r="A14032">
        <v>3221952</v>
      </c>
      <c r="B14032" t="str">
        <f t="shared" si="219"/>
        <v>3221952,</v>
      </c>
    </row>
    <row r="14033" spans="1:2" x14ac:dyDescent="0.3">
      <c r="A14033">
        <v>3221953</v>
      </c>
      <c r="B14033" t="str">
        <f t="shared" si="219"/>
        <v>3221953,</v>
      </c>
    </row>
    <row r="14034" spans="1:2" x14ac:dyDescent="0.3">
      <c r="A14034">
        <v>3221954</v>
      </c>
      <c r="B14034" t="str">
        <f t="shared" si="219"/>
        <v>3221954,</v>
      </c>
    </row>
    <row r="14035" spans="1:2" x14ac:dyDescent="0.3">
      <c r="A14035">
        <v>3221954</v>
      </c>
      <c r="B14035" t="str">
        <f t="shared" si="219"/>
        <v>3221954,</v>
      </c>
    </row>
    <row r="14036" spans="1:2" x14ac:dyDescent="0.3">
      <c r="A14036">
        <v>3221954</v>
      </c>
      <c r="B14036" t="str">
        <f t="shared" si="219"/>
        <v>3221954,</v>
      </c>
    </row>
    <row r="14037" spans="1:2" x14ac:dyDescent="0.3">
      <c r="A14037">
        <v>3221954</v>
      </c>
      <c r="B14037" t="str">
        <f t="shared" si="219"/>
        <v>3221954,</v>
      </c>
    </row>
    <row r="14038" spans="1:2" x14ac:dyDescent="0.3">
      <c r="A14038">
        <v>3221955</v>
      </c>
      <c r="B14038" t="str">
        <f t="shared" si="219"/>
        <v>3221955,</v>
      </c>
    </row>
    <row r="14039" spans="1:2" x14ac:dyDescent="0.3">
      <c r="A14039">
        <v>3221955</v>
      </c>
      <c r="B14039" t="str">
        <f t="shared" si="219"/>
        <v>3221955,</v>
      </c>
    </row>
    <row r="14040" spans="1:2" x14ac:dyDescent="0.3">
      <c r="A14040">
        <v>3221958</v>
      </c>
      <c r="B14040" t="str">
        <f t="shared" si="219"/>
        <v>3221958,</v>
      </c>
    </row>
    <row r="14041" spans="1:2" x14ac:dyDescent="0.3">
      <c r="A14041">
        <v>3221958</v>
      </c>
      <c r="B14041" t="str">
        <f t="shared" si="219"/>
        <v>3221958,</v>
      </c>
    </row>
    <row r="14042" spans="1:2" x14ac:dyDescent="0.3">
      <c r="A14042">
        <v>3221959</v>
      </c>
      <c r="B14042" t="str">
        <f t="shared" si="219"/>
        <v>3221959,</v>
      </c>
    </row>
    <row r="14043" spans="1:2" x14ac:dyDescent="0.3">
      <c r="A14043">
        <v>3221961</v>
      </c>
      <c r="B14043" t="str">
        <f t="shared" si="219"/>
        <v>3221961,</v>
      </c>
    </row>
    <row r="14044" spans="1:2" x14ac:dyDescent="0.3">
      <c r="A14044">
        <v>3221961</v>
      </c>
      <c r="B14044" t="str">
        <f t="shared" si="219"/>
        <v>3221961,</v>
      </c>
    </row>
    <row r="14045" spans="1:2" x14ac:dyDescent="0.3">
      <c r="A14045">
        <v>3221962</v>
      </c>
      <c r="B14045" t="str">
        <f t="shared" si="219"/>
        <v>3221962,</v>
      </c>
    </row>
    <row r="14046" spans="1:2" x14ac:dyDescent="0.3">
      <c r="A14046">
        <v>3221963</v>
      </c>
      <c r="B14046" t="str">
        <f t="shared" si="219"/>
        <v>3221963,</v>
      </c>
    </row>
    <row r="14047" spans="1:2" x14ac:dyDescent="0.3">
      <c r="A14047">
        <v>3221963</v>
      </c>
      <c r="B14047" t="str">
        <f t="shared" si="219"/>
        <v>3221963,</v>
      </c>
    </row>
    <row r="14048" spans="1:2" x14ac:dyDescent="0.3">
      <c r="A14048">
        <v>3221964</v>
      </c>
      <c r="B14048" t="str">
        <f t="shared" si="219"/>
        <v>3221964,</v>
      </c>
    </row>
    <row r="14049" spans="1:2" x14ac:dyDescent="0.3">
      <c r="A14049">
        <v>3221965</v>
      </c>
      <c r="B14049" t="str">
        <f t="shared" si="219"/>
        <v>3221965,</v>
      </c>
    </row>
    <row r="14050" spans="1:2" x14ac:dyDescent="0.3">
      <c r="A14050">
        <v>3221965</v>
      </c>
      <c r="B14050" t="str">
        <f t="shared" si="219"/>
        <v>3221965,</v>
      </c>
    </row>
    <row r="14051" spans="1:2" x14ac:dyDescent="0.3">
      <c r="A14051">
        <v>3221966</v>
      </c>
      <c r="B14051" t="str">
        <f t="shared" si="219"/>
        <v>3221966,</v>
      </c>
    </row>
    <row r="14052" spans="1:2" x14ac:dyDescent="0.3">
      <c r="A14052">
        <v>3221971</v>
      </c>
      <c r="B14052" t="str">
        <f t="shared" si="219"/>
        <v>3221971,</v>
      </c>
    </row>
    <row r="14053" spans="1:2" x14ac:dyDescent="0.3">
      <c r="A14053">
        <v>3221972</v>
      </c>
      <c r="B14053" t="str">
        <f t="shared" si="219"/>
        <v>3221972,</v>
      </c>
    </row>
    <row r="14054" spans="1:2" x14ac:dyDescent="0.3">
      <c r="A14054">
        <v>3221975</v>
      </c>
      <c r="B14054" t="str">
        <f t="shared" si="219"/>
        <v>3221975,</v>
      </c>
    </row>
    <row r="14055" spans="1:2" x14ac:dyDescent="0.3">
      <c r="A14055">
        <v>3221978</v>
      </c>
      <c r="B14055" t="str">
        <f t="shared" si="219"/>
        <v>3221978,</v>
      </c>
    </row>
    <row r="14056" spans="1:2" x14ac:dyDescent="0.3">
      <c r="A14056">
        <v>3221978</v>
      </c>
      <c r="B14056" t="str">
        <f t="shared" si="219"/>
        <v>3221978,</v>
      </c>
    </row>
    <row r="14057" spans="1:2" x14ac:dyDescent="0.3">
      <c r="A14057">
        <v>3221979</v>
      </c>
      <c r="B14057" t="str">
        <f t="shared" si="219"/>
        <v>3221979,</v>
      </c>
    </row>
    <row r="14058" spans="1:2" x14ac:dyDescent="0.3">
      <c r="A14058">
        <v>3221980</v>
      </c>
      <c r="B14058" t="str">
        <f t="shared" si="219"/>
        <v>3221980,</v>
      </c>
    </row>
    <row r="14059" spans="1:2" x14ac:dyDescent="0.3">
      <c r="A14059">
        <v>3221980</v>
      </c>
      <c r="B14059" t="str">
        <f t="shared" si="219"/>
        <v>3221980,</v>
      </c>
    </row>
    <row r="14060" spans="1:2" x14ac:dyDescent="0.3">
      <c r="A14060">
        <v>3221983</v>
      </c>
      <c r="B14060" t="str">
        <f t="shared" si="219"/>
        <v>3221983,</v>
      </c>
    </row>
    <row r="14061" spans="1:2" x14ac:dyDescent="0.3">
      <c r="A14061">
        <v>3221984</v>
      </c>
      <c r="B14061" t="str">
        <f t="shared" si="219"/>
        <v>3221984,</v>
      </c>
    </row>
    <row r="14062" spans="1:2" x14ac:dyDescent="0.3">
      <c r="A14062">
        <v>3221989</v>
      </c>
      <c r="B14062" t="str">
        <f t="shared" si="219"/>
        <v>3221989,</v>
      </c>
    </row>
    <row r="14063" spans="1:2" x14ac:dyDescent="0.3">
      <c r="A14063">
        <v>3221989</v>
      </c>
      <c r="B14063" t="str">
        <f t="shared" si="219"/>
        <v>3221989,</v>
      </c>
    </row>
    <row r="14064" spans="1:2" x14ac:dyDescent="0.3">
      <c r="A14064">
        <v>3221990</v>
      </c>
      <c r="B14064" t="str">
        <f t="shared" si="219"/>
        <v>3221990,</v>
      </c>
    </row>
    <row r="14065" spans="1:2" x14ac:dyDescent="0.3">
      <c r="A14065">
        <v>3221992</v>
      </c>
      <c r="B14065" t="str">
        <f t="shared" si="219"/>
        <v>3221992,</v>
      </c>
    </row>
    <row r="14066" spans="1:2" x14ac:dyDescent="0.3">
      <c r="A14066">
        <v>3221993</v>
      </c>
      <c r="B14066" t="str">
        <f t="shared" si="219"/>
        <v>3221993,</v>
      </c>
    </row>
    <row r="14067" spans="1:2" x14ac:dyDescent="0.3">
      <c r="A14067">
        <v>3221993</v>
      </c>
      <c r="B14067" t="str">
        <f t="shared" si="219"/>
        <v>3221993,</v>
      </c>
    </row>
    <row r="14068" spans="1:2" x14ac:dyDescent="0.3">
      <c r="A14068">
        <v>3221994</v>
      </c>
      <c r="B14068" t="str">
        <f t="shared" si="219"/>
        <v>3221994,</v>
      </c>
    </row>
    <row r="14069" spans="1:2" x14ac:dyDescent="0.3">
      <c r="A14069">
        <v>3221995</v>
      </c>
      <c r="B14069" t="str">
        <f t="shared" si="219"/>
        <v>3221995,</v>
      </c>
    </row>
    <row r="14070" spans="1:2" x14ac:dyDescent="0.3">
      <c r="A14070">
        <v>3221995</v>
      </c>
      <c r="B14070" t="str">
        <f t="shared" si="219"/>
        <v>3221995,</v>
      </c>
    </row>
    <row r="14071" spans="1:2" x14ac:dyDescent="0.3">
      <c r="A14071">
        <v>3221995</v>
      </c>
      <c r="B14071" t="str">
        <f t="shared" si="219"/>
        <v>3221995,</v>
      </c>
    </row>
    <row r="14072" spans="1:2" x14ac:dyDescent="0.3">
      <c r="A14072">
        <v>3221995</v>
      </c>
      <c r="B14072" t="str">
        <f t="shared" si="219"/>
        <v>3221995,</v>
      </c>
    </row>
    <row r="14073" spans="1:2" x14ac:dyDescent="0.3">
      <c r="A14073">
        <v>3221996</v>
      </c>
      <c r="B14073" t="str">
        <f t="shared" si="219"/>
        <v>3221996,</v>
      </c>
    </row>
    <row r="14074" spans="1:2" x14ac:dyDescent="0.3">
      <c r="A14074">
        <v>3221998</v>
      </c>
      <c r="B14074" t="str">
        <f t="shared" si="219"/>
        <v>3221998,</v>
      </c>
    </row>
    <row r="14075" spans="1:2" x14ac:dyDescent="0.3">
      <c r="A14075">
        <v>3222002</v>
      </c>
      <c r="B14075" t="str">
        <f t="shared" si="219"/>
        <v>3222002,</v>
      </c>
    </row>
    <row r="14076" spans="1:2" x14ac:dyDescent="0.3">
      <c r="A14076">
        <v>3222002</v>
      </c>
      <c r="B14076" t="str">
        <f t="shared" si="219"/>
        <v>3222002,</v>
      </c>
    </row>
    <row r="14077" spans="1:2" x14ac:dyDescent="0.3">
      <c r="A14077">
        <v>3222003</v>
      </c>
      <c r="B14077" t="str">
        <f t="shared" si="219"/>
        <v>3222003,</v>
      </c>
    </row>
    <row r="14078" spans="1:2" x14ac:dyDescent="0.3">
      <c r="A14078">
        <v>3222004</v>
      </c>
      <c r="B14078" t="str">
        <f t="shared" si="219"/>
        <v>3222004,</v>
      </c>
    </row>
    <row r="14079" spans="1:2" x14ac:dyDescent="0.3">
      <c r="A14079">
        <v>3222006</v>
      </c>
      <c r="B14079" t="str">
        <f t="shared" si="219"/>
        <v>3222006,</v>
      </c>
    </row>
    <row r="14080" spans="1:2" x14ac:dyDescent="0.3">
      <c r="A14080">
        <v>3222007</v>
      </c>
      <c r="B14080" t="str">
        <f t="shared" si="219"/>
        <v>3222007,</v>
      </c>
    </row>
    <row r="14081" spans="1:2" x14ac:dyDescent="0.3">
      <c r="A14081">
        <v>3222009</v>
      </c>
      <c r="B14081" t="str">
        <f t="shared" si="219"/>
        <v>3222009,</v>
      </c>
    </row>
    <row r="14082" spans="1:2" x14ac:dyDescent="0.3">
      <c r="A14082">
        <v>3222011</v>
      </c>
      <c r="B14082" t="str">
        <f t="shared" si="219"/>
        <v>3222011,</v>
      </c>
    </row>
    <row r="14083" spans="1:2" x14ac:dyDescent="0.3">
      <c r="A14083">
        <v>3222013</v>
      </c>
      <c r="B14083" t="str">
        <f t="shared" ref="B14083:B14146" si="220">CONCATENATE(A14083,",")</f>
        <v>3222013,</v>
      </c>
    </row>
    <row r="14084" spans="1:2" x14ac:dyDescent="0.3">
      <c r="A14084">
        <v>3222016</v>
      </c>
      <c r="B14084" t="str">
        <f t="shared" si="220"/>
        <v>3222016,</v>
      </c>
    </row>
    <row r="14085" spans="1:2" x14ac:dyDescent="0.3">
      <c r="A14085">
        <v>3222016</v>
      </c>
      <c r="B14085" t="str">
        <f t="shared" si="220"/>
        <v>3222016,</v>
      </c>
    </row>
    <row r="14086" spans="1:2" x14ac:dyDescent="0.3">
      <c r="A14086">
        <v>3222017</v>
      </c>
      <c r="B14086" t="str">
        <f t="shared" si="220"/>
        <v>3222017,</v>
      </c>
    </row>
    <row r="14087" spans="1:2" x14ac:dyDescent="0.3">
      <c r="A14087">
        <v>3222017</v>
      </c>
      <c r="B14087" t="str">
        <f t="shared" si="220"/>
        <v>3222017,</v>
      </c>
    </row>
    <row r="14088" spans="1:2" x14ac:dyDescent="0.3">
      <c r="A14088">
        <v>3222018</v>
      </c>
      <c r="B14088" t="str">
        <f t="shared" si="220"/>
        <v>3222018,</v>
      </c>
    </row>
    <row r="14089" spans="1:2" x14ac:dyDescent="0.3">
      <c r="A14089">
        <v>3222021</v>
      </c>
      <c r="B14089" t="str">
        <f t="shared" si="220"/>
        <v>3222021,</v>
      </c>
    </row>
    <row r="14090" spans="1:2" x14ac:dyDescent="0.3">
      <c r="A14090">
        <v>3222031</v>
      </c>
      <c r="B14090" t="str">
        <f t="shared" si="220"/>
        <v>3222031,</v>
      </c>
    </row>
    <row r="14091" spans="1:2" x14ac:dyDescent="0.3">
      <c r="A14091">
        <v>3222032</v>
      </c>
      <c r="B14091" t="str">
        <f t="shared" si="220"/>
        <v>3222032,</v>
      </c>
    </row>
    <row r="14092" spans="1:2" x14ac:dyDescent="0.3">
      <c r="A14092">
        <v>3222033</v>
      </c>
      <c r="B14092" t="str">
        <f t="shared" si="220"/>
        <v>3222033,</v>
      </c>
    </row>
    <row r="14093" spans="1:2" x14ac:dyDescent="0.3">
      <c r="A14093">
        <v>3222034</v>
      </c>
      <c r="B14093" t="str">
        <f t="shared" si="220"/>
        <v>3222034,</v>
      </c>
    </row>
    <row r="14094" spans="1:2" x14ac:dyDescent="0.3">
      <c r="A14094">
        <v>3222038</v>
      </c>
      <c r="B14094" t="str">
        <f t="shared" si="220"/>
        <v>3222038,</v>
      </c>
    </row>
    <row r="14095" spans="1:2" x14ac:dyDescent="0.3">
      <c r="A14095">
        <v>3222039</v>
      </c>
      <c r="B14095" t="str">
        <f t="shared" si="220"/>
        <v>3222039,</v>
      </c>
    </row>
    <row r="14096" spans="1:2" x14ac:dyDescent="0.3">
      <c r="A14096">
        <v>3222044</v>
      </c>
      <c r="B14096" t="str">
        <f t="shared" si="220"/>
        <v>3222044,</v>
      </c>
    </row>
    <row r="14097" spans="1:2" x14ac:dyDescent="0.3">
      <c r="A14097">
        <v>3222045</v>
      </c>
      <c r="B14097" t="str">
        <f t="shared" si="220"/>
        <v>3222045,</v>
      </c>
    </row>
    <row r="14098" spans="1:2" x14ac:dyDescent="0.3">
      <c r="A14098">
        <v>3222046</v>
      </c>
      <c r="B14098" t="str">
        <f t="shared" si="220"/>
        <v>3222046,</v>
      </c>
    </row>
    <row r="14099" spans="1:2" x14ac:dyDescent="0.3">
      <c r="A14099">
        <v>3222050</v>
      </c>
      <c r="B14099" t="str">
        <f t="shared" si="220"/>
        <v>3222050,</v>
      </c>
    </row>
    <row r="14100" spans="1:2" x14ac:dyDescent="0.3">
      <c r="A14100">
        <v>3222050</v>
      </c>
      <c r="B14100" t="str">
        <f t="shared" si="220"/>
        <v>3222050,</v>
      </c>
    </row>
    <row r="14101" spans="1:2" x14ac:dyDescent="0.3">
      <c r="A14101">
        <v>3222052</v>
      </c>
      <c r="B14101" t="str">
        <f t="shared" si="220"/>
        <v>3222052,</v>
      </c>
    </row>
    <row r="14102" spans="1:2" x14ac:dyDescent="0.3">
      <c r="A14102">
        <v>3222053</v>
      </c>
      <c r="B14102" t="str">
        <f t="shared" si="220"/>
        <v>3222053,</v>
      </c>
    </row>
    <row r="14103" spans="1:2" x14ac:dyDescent="0.3">
      <c r="A14103">
        <v>3222055</v>
      </c>
      <c r="B14103" t="str">
        <f t="shared" si="220"/>
        <v>3222055,</v>
      </c>
    </row>
    <row r="14104" spans="1:2" x14ac:dyDescent="0.3">
      <c r="A14104">
        <v>3222057</v>
      </c>
      <c r="B14104" t="str">
        <f t="shared" si="220"/>
        <v>3222057,</v>
      </c>
    </row>
    <row r="14105" spans="1:2" x14ac:dyDescent="0.3">
      <c r="A14105">
        <v>3222059</v>
      </c>
      <c r="B14105" t="str">
        <f t="shared" si="220"/>
        <v>3222059,</v>
      </c>
    </row>
    <row r="14106" spans="1:2" x14ac:dyDescent="0.3">
      <c r="A14106">
        <v>3222060</v>
      </c>
      <c r="B14106" t="str">
        <f t="shared" si="220"/>
        <v>3222060,</v>
      </c>
    </row>
    <row r="14107" spans="1:2" x14ac:dyDescent="0.3">
      <c r="A14107">
        <v>3222061</v>
      </c>
      <c r="B14107" t="str">
        <f t="shared" si="220"/>
        <v>3222061,</v>
      </c>
    </row>
    <row r="14108" spans="1:2" x14ac:dyDescent="0.3">
      <c r="A14108">
        <v>3222062</v>
      </c>
      <c r="B14108" t="str">
        <f t="shared" si="220"/>
        <v>3222062,</v>
      </c>
    </row>
    <row r="14109" spans="1:2" x14ac:dyDescent="0.3">
      <c r="A14109">
        <v>3222064</v>
      </c>
      <c r="B14109" t="str">
        <f t="shared" si="220"/>
        <v>3222064,</v>
      </c>
    </row>
    <row r="14110" spans="1:2" x14ac:dyDescent="0.3">
      <c r="A14110">
        <v>3222065</v>
      </c>
      <c r="B14110" t="str">
        <f t="shared" si="220"/>
        <v>3222065,</v>
      </c>
    </row>
    <row r="14111" spans="1:2" x14ac:dyDescent="0.3">
      <c r="A14111">
        <v>3222066</v>
      </c>
      <c r="B14111" t="str">
        <f t="shared" si="220"/>
        <v>3222066,</v>
      </c>
    </row>
    <row r="14112" spans="1:2" x14ac:dyDescent="0.3">
      <c r="A14112">
        <v>3222067</v>
      </c>
      <c r="B14112" t="str">
        <f t="shared" si="220"/>
        <v>3222067,</v>
      </c>
    </row>
    <row r="14113" spans="1:2" x14ac:dyDescent="0.3">
      <c r="A14113">
        <v>3222068</v>
      </c>
      <c r="B14113" t="str">
        <f t="shared" si="220"/>
        <v>3222068,</v>
      </c>
    </row>
    <row r="14114" spans="1:2" x14ac:dyDescent="0.3">
      <c r="A14114">
        <v>3222070</v>
      </c>
      <c r="B14114" t="str">
        <f t="shared" si="220"/>
        <v>3222070,</v>
      </c>
    </row>
    <row r="14115" spans="1:2" x14ac:dyDescent="0.3">
      <c r="A14115">
        <v>3222071</v>
      </c>
      <c r="B14115" t="str">
        <f t="shared" si="220"/>
        <v>3222071,</v>
      </c>
    </row>
    <row r="14116" spans="1:2" x14ac:dyDescent="0.3">
      <c r="A14116">
        <v>3222071</v>
      </c>
      <c r="B14116" t="str">
        <f t="shared" si="220"/>
        <v>3222071,</v>
      </c>
    </row>
    <row r="14117" spans="1:2" x14ac:dyDescent="0.3">
      <c r="A14117">
        <v>3222072</v>
      </c>
      <c r="B14117" t="str">
        <f t="shared" si="220"/>
        <v>3222072,</v>
      </c>
    </row>
    <row r="14118" spans="1:2" x14ac:dyDescent="0.3">
      <c r="A14118">
        <v>3222073</v>
      </c>
      <c r="B14118" t="str">
        <f t="shared" si="220"/>
        <v>3222073,</v>
      </c>
    </row>
    <row r="14119" spans="1:2" x14ac:dyDescent="0.3">
      <c r="A14119">
        <v>3222074</v>
      </c>
      <c r="B14119" t="str">
        <f t="shared" si="220"/>
        <v>3222074,</v>
      </c>
    </row>
    <row r="14120" spans="1:2" x14ac:dyDescent="0.3">
      <c r="A14120">
        <v>3222075</v>
      </c>
      <c r="B14120" t="str">
        <f t="shared" si="220"/>
        <v>3222075,</v>
      </c>
    </row>
    <row r="14121" spans="1:2" x14ac:dyDescent="0.3">
      <c r="A14121">
        <v>3222076</v>
      </c>
      <c r="B14121" t="str">
        <f t="shared" si="220"/>
        <v>3222076,</v>
      </c>
    </row>
    <row r="14122" spans="1:2" x14ac:dyDescent="0.3">
      <c r="A14122">
        <v>3222078</v>
      </c>
      <c r="B14122" t="str">
        <f t="shared" si="220"/>
        <v>3222078,</v>
      </c>
    </row>
    <row r="14123" spans="1:2" x14ac:dyDescent="0.3">
      <c r="A14123">
        <v>3222079</v>
      </c>
      <c r="B14123" t="str">
        <f t="shared" si="220"/>
        <v>3222079,</v>
      </c>
    </row>
    <row r="14124" spans="1:2" x14ac:dyDescent="0.3">
      <c r="A14124">
        <v>3222080</v>
      </c>
      <c r="B14124" t="str">
        <f t="shared" si="220"/>
        <v>3222080,</v>
      </c>
    </row>
    <row r="14125" spans="1:2" x14ac:dyDescent="0.3">
      <c r="A14125">
        <v>3222080</v>
      </c>
      <c r="B14125" t="str">
        <f t="shared" si="220"/>
        <v>3222080,</v>
      </c>
    </row>
    <row r="14126" spans="1:2" x14ac:dyDescent="0.3">
      <c r="A14126">
        <v>3222083</v>
      </c>
      <c r="B14126" t="str">
        <f t="shared" si="220"/>
        <v>3222083,</v>
      </c>
    </row>
    <row r="14127" spans="1:2" x14ac:dyDescent="0.3">
      <c r="A14127">
        <v>3222085</v>
      </c>
      <c r="B14127" t="str">
        <f t="shared" si="220"/>
        <v>3222085,</v>
      </c>
    </row>
    <row r="14128" spans="1:2" x14ac:dyDescent="0.3">
      <c r="A14128">
        <v>3222086</v>
      </c>
      <c r="B14128" t="str">
        <f t="shared" si="220"/>
        <v>3222086,</v>
      </c>
    </row>
    <row r="14129" spans="1:2" x14ac:dyDescent="0.3">
      <c r="A14129">
        <v>3222086</v>
      </c>
      <c r="B14129" t="str">
        <f t="shared" si="220"/>
        <v>3222086,</v>
      </c>
    </row>
    <row r="14130" spans="1:2" x14ac:dyDescent="0.3">
      <c r="A14130">
        <v>3222087</v>
      </c>
      <c r="B14130" t="str">
        <f t="shared" si="220"/>
        <v>3222087,</v>
      </c>
    </row>
    <row r="14131" spans="1:2" x14ac:dyDescent="0.3">
      <c r="A14131">
        <v>3222087</v>
      </c>
      <c r="B14131" t="str">
        <f t="shared" si="220"/>
        <v>3222087,</v>
      </c>
    </row>
    <row r="14132" spans="1:2" x14ac:dyDescent="0.3">
      <c r="A14132">
        <v>3222088</v>
      </c>
      <c r="B14132" t="str">
        <f t="shared" si="220"/>
        <v>3222088,</v>
      </c>
    </row>
    <row r="14133" spans="1:2" x14ac:dyDescent="0.3">
      <c r="A14133">
        <v>3222089</v>
      </c>
      <c r="B14133" t="str">
        <f t="shared" si="220"/>
        <v>3222089,</v>
      </c>
    </row>
    <row r="14134" spans="1:2" x14ac:dyDescent="0.3">
      <c r="A14134">
        <v>3222089</v>
      </c>
      <c r="B14134" t="str">
        <f t="shared" si="220"/>
        <v>3222089,</v>
      </c>
    </row>
    <row r="14135" spans="1:2" x14ac:dyDescent="0.3">
      <c r="A14135">
        <v>3222090</v>
      </c>
      <c r="B14135" t="str">
        <f t="shared" si="220"/>
        <v>3222090,</v>
      </c>
    </row>
    <row r="14136" spans="1:2" x14ac:dyDescent="0.3">
      <c r="A14136">
        <v>3222091</v>
      </c>
      <c r="B14136" t="str">
        <f t="shared" si="220"/>
        <v>3222091,</v>
      </c>
    </row>
    <row r="14137" spans="1:2" x14ac:dyDescent="0.3">
      <c r="A14137">
        <v>3222092</v>
      </c>
      <c r="B14137" t="str">
        <f t="shared" si="220"/>
        <v>3222092,</v>
      </c>
    </row>
    <row r="14138" spans="1:2" x14ac:dyDescent="0.3">
      <c r="A14138">
        <v>3222093</v>
      </c>
      <c r="B14138" t="str">
        <f t="shared" si="220"/>
        <v>3222093,</v>
      </c>
    </row>
    <row r="14139" spans="1:2" x14ac:dyDescent="0.3">
      <c r="A14139">
        <v>3222094</v>
      </c>
      <c r="B14139" t="str">
        <f t="shared" si="220"/>
        <v>3222094,</v>
      </c>
    </row>
    <row r="14140" spans="1:2" x14ac:dyDescent="0.3">
      <c r="A14140">
        <v>3222095</v>
      </c>
      <c r="B14140" t="str">
        <f t="shared" si="220"/>
        <v>3222095,</v>
      </c>
    </row>
    <row r="14141" spans="1:2" x14ac:dyDescent="0.3">
      <c r="A14141">
        <v>3222096</v>
      </c>
      <c r="B14141" t="str">
        <f t="shared" si="220"/>
        <v>3222096,</v>
      </c>
    </row>
    <row r="14142" spans="1:2" x14ac:dyDescent="0.3">
      <c r="A14142">
        <v>3222097</v>
      </c>
      <c r="B14142" t="str">
        <f t="shared" si="220"/>
        <v>3222097,</v>
      </c>
    </row>
    <row r="14143" spans="1:2" x14ac:dyDescent="0.3">
      <c r="A14143">
        <v>3222098</v>
      </c>
      <c r="B14143" t="str">
        <f t="shared" si="220"/>
        <v>3222098,</v>
      </c>
    </row>
    <row r="14144" spans="1:2" x14ac:dyDescent="0.3">
      <c r="A14144">
        <v>3222100</v>
      </c>
      <c r="B14144" t="str">
        <f t="shared" si="220"/>
        <v>3222100,</v>
      </c>
    </row>
    <row r="14145" spans="1:2" x14ac:dyDescent="0.3">
      <c r="A14145">
        <v>3222103</v>
      </c>
      <c r="B14145" t="str">
        <f t="shared" si="220"/>
        <v>3222103,</v>
      </c>
    </row>
    <row r="14146" spans="1:2" x14ac:dyDescent="0.3">
      <c r="A14146">
        <v>3222106</v>
      </c>
      <c r="B14146" t="str">
        <f t="shared" si="220"/>
        <v>3222106,</v>
      </c>
    </row>
    <row r="14147" spans="1:2" x14ac:dyDescent="0.3">
      <c r="A14147">
        <v>3222107</v>
      </c>
      <c r="B14147" t="str">
        <f t="shared" ref="B14147:B14210" si="221">CONCATENATE(A14147,",")</f>
        <v>3222107,</v>
      </c>
    </row>
    <row r="14148" spans="1:2" x14ac:dyDescent="0.3">
      <c r="A14148">
        <v>3222108</v>
      </c>
      <c r="B14148" t="str">
        <f t="shared" si="221"/>
        <v>3222108,</v>
      </c>
    </row>
    <row r="14149" spans="1:2" x14ac:dyDescent="0.3">
      <c r="A14149">
        <v>3222111</v>
      </c>
      <c r="B14149" t="str">
        <f t="shared" si="221"/>
        <v>3222111,</v>
      </c>
    </row>
    <row r="14150" spans="1:2" x14ac:dyDescent="0.3">
      <c r="A14150">
        <v>3222111</v>
      </c>
      <c r="B14150" t="str">
        <f t="shared" si="221"/>
        <v>3222111,</v>
      </c>
    </row>
    <row r="14151" spans="1:2" x14ac:dyDescent="0.3">
      <c r="A14151">
        <v>3222113</v>
      </c>
      <c r="B14151" t="str">
        <f t="shared" si="221"/>
        <v>3222113,</v>
      </c>
    </row>
    <row r="14152" spans="1:2" x14ac:dyDescent="0.3">
      <c r="A14152">
        <v>3222116</v>
      </c>
      <c r="B14152" t="str">
        <f t="shared" si="221"/>
        <v>3222116,</v>
      </c>
    </row>
    <row r="14153" spans="1:2" x14ac:dyDescent="0.3">
      <c r="A14153">
        <v>3222117</v>
      </c>
      <c r="B14153" t="str">
        <f t="shared" si="221"/>
        <v>3222117,</v>
      </c>
    </row>
    <row r="14154" spans="1:2" x14ac:dyDescent="0.3">
      <c r="A14154">
        <v>3222118</v>
      </c>
      <c r="B14154" t="str">
        <f t="shared" si="221"/>
        <v>3222118,</v>
      </c>
    </row>
    <row r="14155" spans="1:2" x14ac:dyDescent="0.3">
      <c r="A14155">
        <v>3222120</v>
      </c>
      <c r="B14155" t="str">
        <f t="shared" si="221"/>
        <v>3222120,</v>
      </c>
    </row>
    <row r="14156" spans="1:2" x14ac:dyDescent="0.3">
      <c r="A14156">
        <v>3222120</v>
      </c>
      <c r="B14156" t="str">
        <f t="shared" si="221"/>
        <v>3222120,</v>
      </c>
    </row>
    <row r="14157" spans="1:2" x14ac:dyDescent="0.3">
      <c r="A14157">
        <v>3222122</v>
      </c>
      <c r="B14157" t="str">
        <f t="shared" si="221"/>
        <v>3222122,</v>
      </c>
    </row>
    <row r="14158" spans="1:2" x14ac:dyDescent="0.3">
      <c r="A14158">
        <v>3222122</v>
      </c>
      <c r="B14158" t="str">
        <f t="shared" si="221"/>
        <v>3222122,</v>
      </c>
    </row>
    <row r="14159" spans="1:2" x14ac:dyDescent="0.3">
      <c r="A14159">
        <v>3222123</v>
      </c>
      <c r="B14159" t="str">
        <f t="shared" si="221"/>
        <v>3222123,</v>
      </c>
    </row>
    <row r="14160" spans="1:2" x14ac:dyDescent="0.3">
      <c r="A14160">
        <v>3222123</v>
      </c>
      <c r="B14160" t="str">
        <f t="shared" si="221"/>
        <v>3222123,</v>
      </c>
    </row>
    <row r="14161" spans="1:2" x14ac:dyDescent="0.3">
      <c r="A14161">
        <v>3222124</v>
      </c>
      <c r="B14161" t="str">
        <f t="shared" si="221"/>
        <v>3222124,</v>
      </c>
    </row>
    <row r="14162" spans="1:2" x14ac:dyDescent="0.3">
      <c r="A14162">
        <v>3222125</v>
      </c>
      <c r="B14162" t="str">
        <f t="shared" si="221"/>
        <v>3222125,</v>
      </c>
    </row>
    <row r="14163" spans="1:2" x14ac:dyDescent="0.3">
      <c r="A14163">
        <v>3222126</v>
      </c>
      <c r="B14163" t="str">
        <f t="shared" si="221"/>
        <v>3222126,</v>
      </c>
    </row>
    <row r="14164" spans="1:2" x14ac:dyDescent="0.3">
      <c r="A14164">
        <v>3222127</v>
      </c>
      <c r="B14164" t="str">
        <f t="shared" si="221"/>
        <v>3222127,</v>
      </c>
    </row>
    <row r="14165" spans="1:2" x14ac:dyDescent="0.3">
      <c r="A14165">
        <v>3222128</v>
      </c>
      <c r="B14165" t="str">
        <f t="shared" si="221"/>
        <v>3222128,</v>
      </c>
    </row>
    <row r="14166" spans="1:2" x14ac:dyDescent="0.3">
      <c r="A14166">
        <v>3222130</v>
      </c>
      <c r="B14166" t="str">
        <f t="shared" si="221"/>
        <v>3222130,</v>
      </c>
    </row>
    <row r="14167" spans="1:2" x14ac:dyDescent="0.3">
      <c r="A14167">
        <v>3222131</v>
      </c>
      <c r="B14167" t="str">
        <f t="shared" si="221"/>
        <v>3222131,</v>
      </c>
    </row>
    <row r="14168" spans="1:2" x14ac:dyDescent="0.3">
      <c r="A14168">
        <v>3222133</v>
      </c>
      <c r="B14168" t="str">
        <f t="shared" si="221"/>
        <v>3222133,</v>
      </c>
    </row>
    <row r="14169" spans="1:2" x14ac:dyDescent="0.3">
      <c r="A14169">
        <v>3222133</v>
      </c>
      <c r="B14169" t="str">
        <f t="shared" si="221"/>
        <v>3222133,</v>
      </c>
    </row>
    <row r="14170" spans="1:2" x14ac:dyDescent="0.3">
      <c r="A14170">
        <v>3222134</v>
      </c>
      <c r="B14170" t="str">
        <f t="shared" si="221"/>
        <v>3222134,</v>
      </c>
    </row>
    <row r="14171" spans="1:2" x14ac:dyDescent="0.3">
      <c r="A14171">
        <v>3222141</v>
      </c>
      <c r="B14171" t="str">
        <f t="shared" si="221"/>
        <v>3222141,</v>
      </c>
    </row>
    <row r="14172" spans="1:2" x14ac:dyDescent="0.3">
      <c r="A14172">
        <v>3222145</v>
      </c>
      <c r="B14172" t="str">
        <f t="shared" si="221"/>
        <v>3222145,</v>
      </c>
    </row>
    <row r="14173" spans="1:2" x14ac:dyDescent="0.3">
      <c r="A14173">
        <v>3222150</v>
      </c>
      <c r="B14173" t="str">
        <f t="shared" si="221"/>
        <v>3222150,</v>
      </c>
    </row>
    <row r="14174" spans="1:2" x14ac:dyDescent="0.3">
      <c r="A14174">
        <v>3222150</v>
      </c>
      <c r="B14174" t="str">
        <f t="shared" si="221"/>
        <v>3222150,</v>
      </c>
    </row>
    <row r="14175" spans="1:2" x14ac:dyDescent="0.3">
      <c r="A14175">
        <v>3222162</v>
      </c>
      <c r="B14175" t="str">
        <f t="shared" si="221"/>
        <v>3222162,</v>
      </c>
    </row>
    <row r="14176" spans="1:2" x14ac:dyDescent="0.3">
      <c r="A14176">
        <v>3222163</v>
      </c>
      <c r="B14176" t="str">
        <f t="shared" si="221"/>
        <v>3222163,</v>
      </c>
    </row>
    <row r="14177" spans="1:2" x14ac:dyDescent="0.3">
      <c r="A14177">
        <v>3222164</v>
      </c>
      <c r="B14177" t="str">
        <f t="shared" si="221"/>
        <v>3222164,</v>
      </c>
    </row>
    <row r="14178" spans="1:2" x14ac:dyDescent="0.3">
      <c r="A14178">
        <v>3222165</v>
      </c>
      <c r="B14178" t="str">
        <f t="shared" si="221"/>
        <v>3222165,</v>
      </c>
    </row>
    <row r="14179" spans="1:2" x14ac:dyDescent="0.3">
      <c r="A14179">
        <v>3222167</v>
      </c>
      <c r="B14179" t="str">
        <f t="shared" si="221"/>
        <v>3222167,</v>
      </c>
    </row>
    <row r="14180" spans="1:2" x14ac:dyDescent="0.3">
      <c r="A14180">
        <v>3222171</v>
      </c>
      <c r="B14180" t="str">
        <f t="shared" si="221"/>
        <v>3222171,</v>
      </c>
    </row>
    <row r="14181" spans="1:2" x14ac:dyDescent="0.3">
      <c r="A14181">
        <v>3222173</v>
      </c>
      <c r="B14181" t="str">
        <f t="shared" si="221"/>
        <v>3222173,</v>
      </c>
    </row>
    <row r="14182" spans="1:2" x14ac:dyDescent="0.3">
      <c r="A14182">
        <v>3222174</v>
      </c>
      <c r="B14182" t="str">
        <f t="shared" si="221"/>
        <v>3222174,</v>
      </c>
    </row>
    <row r="14183" spans="1:2" x14ac:dyDescent="0.3">
      <c r="A14183">
        <v>3222175</v>
      </c>
      <c r="B14183" t="str">
        <f t="shared" si="221"/>
        <v>3222175,</v>
      </c>
    </row>
    <row r="14184" spans="1:2" x14ac:dyDescent="0.3">
      <c r="A14184">
        <v>3222176</v>
      </c>
      <c r="B14184" t="str">
        <f t="shared" si="221"/>
        <v>3222176,</v>
      </c>
    </row>
    <row r="14185" spans="1:2" x14ac:dyDescent="0.3">
      <c r="A14185">
        <v>3222179</v>
      </c>
      <c r="B14185" t="str">
        <f t="shared" si="221"/>
        <v>3222179,</v>
      </c>
    </row>
    <row r="14186" spans="1:2" x14ac:dyDescent="0.3">
      <c r="A14186">
        <v>3222181</v>
      </c>
      <c r="B14186" t="str">
        <f t="shared" si="221"/>
        <v>3222181,</v>
      </c>
    </row>
    <row r="14187" spans="1:2" x14ac:dyDescent="0.3">
      <c r="A14187">
        <v>3222182</v>
      </c>
      <c r="B14187" t="str">
        <f t="shared" si="221"/>
        <v>3222182,</v>
      </c>
    </row>
    <row r="14188" spans="1:2" x14ac:dyDescent="0.3">
      <c r="A14188">
        <v>3222183</v>
      </c>
      <c r="B14188" t="str">
        <f t="shared" si="221"/>
        <v>3222183,</v>
      </c>
    </row>
    <row r="14189" spans="1:2" x14ac:dyDescent="0.3">
      <c r="A14189">
        <v>3222184</v>
      </c>
      <c r="B14189" t="str">
        <f t="shared" si="221"/>
        <v>3222184,</v>
      </c>
    </row>
    <row r="14190" spans="1:2" x14ac:dyDescent="0.3">
      <c r="A14190">
        <v>3222187</v>
      </c>
      <c r="B14190" t="str">
        <f t="shared" si="221"/>
        <v>3222187,</v>
      </c>
    </row>
    <row r="14191" spans="1:2" x14ac:dyDescent="0.3">
      <c r="A14191">
        <v>3222187</v>
      </c>
      <c r="B14191" t="str">
        <f t="shared" si="221"/>
        <v>3222187,</v>
      </c>
    </row>
    <row r="14192" spans="1:2" x14ac:dyDescent="0.3">
      <c r="A14192">
        <v>3222188</v>
      </c>
      <c r="B14192" t="str">
        <f t="shared" si="221"/>
        <v>3222188,</v>
      </c>
    </row>
    <row r="14193" spans="1:2" x14ac:dyDescent="0.3">
      <c r="A14193">
        <v>3222190</v>
      </c>
      <c r="B14193" t="str">
        <f t="shared" si="221"/>
        <v>3222190,</v>
      </c>
    </row>
    <row r="14194" spans="1:2" x14ac:dyDescent="0.3">
      <c r="A14194">
        <v>3222192</v>
      </c>
      <c r="B14194" t="str">
        <f t="shared" si="221"/>
        <v>3222192,</v>
      </c>
    </row>
    <row r="14195" spans="1:2" x14ac:dyDescent="0.3">
      <c r="A14195">
        <v>3222193</v>
      </c>
      <c r="B14195" t="str">
        <f t="shared" si="221"/>
        <v>3222193,</v>
      </c>
    </row>
    <row r="14196" spans="1:2" x14ac:dyDescent="0.3">
      <c r="A14196">
        <v>3222194</v>
      </c>
      <c r="B14196" t="str">
        <f t="shared" si="221"/>
        <v>3222194,</v>
      </c>
    </row>
    <row r="14197" spans="1:2" x14ac:dyDescent="0.3">
      <c r="A14197">
        <v>3222195</v>
      </c>
      <c r="B14197" t="str">
        <f t="shared" si="221"/>
        <v>3222195,</v>
      </c>
    </row>
    <row r="14198" spans="1:2" x14ac:dyDescent="0.3">
      <c r="A14198">
        <v>3222196</v>
      </c>
      <c r="B14198" t="str">
        <f t="shared" si="221"/>
        <v>3222196,</v>
      </c>
    </row>
    <row r="14199" spans="1:2" x14ac:dyDescent="0.3">
      <c r="A14199">
        <v>3222199</v>
      </c>
      <c r="B14199" t="str">
        <f t="shared" si="221"/>
        <v>3222199,</v>
      </c>
    </row>
    <row r="14200" spans="1:2" x14ac:dyDescent="0.3">
      <c r="A14200">
        <v>3222202</v>
      </c>
      <c r="B14200" t="str">
        <f t="shared" si="221"/>
        <v>3222202,</v>
      </c>
    </row>
    <row r="14201" spans="1:2" x14ac:dyDescent="0.3">
      <c r="A14201">
        <v>3222209</v>
      </c>
      <c r="B14201" t="str">
        <f t="shared" si="221"/>
        <v>3222209,</v>
      </c>
    </row>
    <row r="14202" spans="1:2" x14ac:dyDescent="0.3">
      <c r="A14202">
        <v>3222212</v>
      </c>
      <c r="B14202" t="str">
        <f t="shared" si="221"/>
        <v>3222212,</v>
      </c>
    </row>
    <row r="14203" spans="1:2" x14ac:dyDescent="0.3">
      <c r="A14203">
        <v>3222215</v>
      </c>
      <c r="B14203" t="str">
        <f t="shared" si="221"/>
        <v>3222215,</v>
      </c>
    </row>
    <row r="14204" spans="1:2" x14ac:dyDescent="0.3">
      <c r="A14204">
        <v>3222216</v>
      </c>
      <c r="B14204" t="str">
        <f t="shared" si="221"/>
        <v>3222216,</v>
      </c>
    </row>
    <row r="14205" spans="1:2" x14ac:dyDescent="0.3">
      <c r="A14205">
        <v>3222217</v>
      </c>
      <c r="B14205" t="str">
        <f t="shared" si="221"/>
        <v>3222217,</v>
      </c>
    </row>
    <row r="14206" spans="1:2" x14ac:dyDescent="0.3">
      <c r="A14206">
        <v>3222218</v>
      </c>
      <c r="B14206" t="str">
        <f t="shared" si="221"/>
        <v>3222218,</v>
      </c>
    </row>
    <row r="14207" spans="1:2" x14ac:dyDescent="0.3">
      <c r="A14207">
        <v>3222222</v>
      </c>
      <c r="B14207" t="str">
        <f t="shared" si="221"/>
        <v>3222222,</v>
      </c>
    </row>
    <row r="14208" spans="1:2" x14ac:dyDescent="0.3">
      <c r="A14208">
        <v>3222228</v>
      </c>
      <c r="B14208" t="str">
        <f t="shared" si="221"/>
        <v>3222228,</v>
      </c>
    </row>
    <row r="14209" spans="1:2" x14ac:dyDescent="0.3">
      <c r="A14209">
        <v>3222229</v>
      </c>
      <c r="B14209" t="str">
        <f t="shared" si="221"/>
        <v>3222229,</v>
      </c>
    </row>
    <row r="14210" spans="1:2" x14ac:dyDescent="0.3">
      <c r="A14210">
        <v>3222230</v>
      </c>
      <c r="B14210" t="str">
        <f t="shared" si="221"/>
        <v>3222230,</v>
      </c>
    </row>
    <row r="14211" spans="1:2" x14ac:dyDescent="0.3">
      <c r="A14211">
        <v>3222231</v>
      </c>
      <c r="B14211" t="str">
        <f t="shared" ref="B14211:B14274" si="222">CONCATENATE(A14211,",")</f>
        <v>3222231,</v>
      </c>
    </row>
    <row r="14212" spans="1:2" x14ac:dyDescent="0.3">
      <c r="A14212">
        <v>3222232</v>
      </c>
      <c r="B14212" t="str">
        <f t="shared" si="222"/>
        <v>3222232,</v>
      </c>
    </row>
    <row r="14213" spans="1:2" x14ac:dyDescent="0.3">
      <c r="A14213">
        <v>3222233</v>
      </c>
      <c r="B14213" t="str">
        <f t="shared" si="222"/>
        <v>3222233,</v>
      </c>
    </row>
    <row r="14214" spans="1:2" x14ac:dyDescent="0.3">
      <c r="A14214">
        <v>3222233</v>
      </c>
      <c r="B14214" t="str">
        <f t="shared" si="222"/>
        <v>3222233,</v>
      </c>
    </row>
    <row r="14215" spans="1:2" x14ac:dyDescent="0.3">
      <c r="A14215">
        <v>3222238</v>
      </c>
      <c r="B14215" t="str">
        <f t="shared" si="222"/>
        <v>3222238,</v>
      </c>
    </row>
    <row r="14216" spans="1:2" x14ac:dyDescent="0.3">
      <c r="A14216">
        <v>3222239</v>
      </c>
      <c r="B14216" t="str">
        <f t="shared" si="222"/>
        <v>3222239,</v>
      </c>
    </row>
    <row r="14217" spans="1:2" x14ac:dyDescent="0.3">
      <c r="A14217">
        <v>3222245</v>
      </c>
      <c r="B14217" t="str">
        <f t="shared" si="222"/>
        <v>3222245,</v>
      </c>
    </row>
    <row r="14218" spans="1:2" x14ac:dyDescent="0.3">
      <c r="A14218">
        <v>3222245</v>
      </c>
      <c r="B14218" t="str">
        <f t="shared" si="222"/>
        <v>3222245,</v>
      </c>
    </row>
    <row r="14219" spans="1:2" x14ac:dyDescent="0.3">
      <c r="A14219">
        <v>3222247</v>
      </c>
      <c r="B14219" t="str">
        <f t="shared" si="222"/>
        <v>3222247,</v>
      </c>
    </row>
    <row r="14220" spans="1:2" x14ac:dyDescent="0.3">
      <c r="A14220">
        <v>3222247</v>
      </c>
      <c r="B14220" t="str">
        <f t="shared" si="222"/>
        <v>3222247,</v>
      </c>
    </row>
    <row r="14221" spans="1:2" x14ac:dyDescent="0.3">
      <c r="A14221">
        <v>3222249</v>
      </c>
      <c r="B14221" t="str">
        <f t="shared" si="222"/>
        <v>3222249,</v>
      </c>
    </row>
    <row r="14222" spans="1:2" x14ac:dyDescent="0.3">
      <c r="A14222">
        <v>3222250</v>
      </c>
      <c r="B14222" t="str">
        <f t="shared" si="222"/>
        <v>3222250,</v>
      </c>
    </row>
    <row r="14223" spans="1:2" x14ac:dyDescent="0.3">
      <c r="A14223">
        <v>3222251</v>
      </c>
      <c r="B14223" t="str">
        <f t="shared" si="222"/>
        <v>3222251,</v>
      </c>
    </row>
    <row r="14224" spans="1:2" x14ac:dyDescent="0.3">
      <c r="A14224">
        <v>3222256</v>
      </c>
      <c r="B14224" t="str">
        <f t="shared" si="222"/>
        <v>3222256,</v>
      </c>
    </row>
    <row r="14225" spans="1:2" x14ac:dyDescent="0.3">
      <c r="A14225">
        <v>3222257</v>
      </c>
      <c r="B14225" t="str">
        <f t="shared" si="222"/>
        <v>3222257,</v>
      </c>
    </row>
    <row r="14226" spans="1:2" x14ac:dyDescent="0.3">
      <c r="A14226">
        <v>3222257</v>
      </c>
      <c r="B14226" t="str">
        <f t="shared" si="222"/>
        <v>3222257,</v>
      </c>
    </row>
    <row r="14227" spans="1:2" x14ac:dyDescent="0.3">
      <c r="A14227">
        <v>3222258</v>
      </c>
      <c r="B14227" t="str">
        <f t="shared" si="222"/>
        <v>3222258,</v>
      </c>
    </row>
    <row r="14228" spans="1:2" x14ac:dyDescent="0.3">
      <c r="A14228">
        <v>3222260</v>
      </c>
      <c r="B14228" t="str">
        <f t="shared" si="222"/>
        <v>3222260,</v>
      </c>
    </row>
    <row r="14229" spans="1:2" x14ac:dyDescent="0.3">
      <c r="A14229">
        <v>3222262</v>
      </c>
      <c r="B14229" t="str">
        <f t="shared" si="222"/>
        <v>3222262,</v>
      </c>
    </row>
    <row r="14230" spans="1:2" x14ac:dyDescent="0.3">
      <c r="A14230">
        <v>3222265</v>
      </c>
      <c r="B14230" t="str">
        <f t="shared" si="222"/>
        <v>3222265,</v>
      </c>
    </row>
    <row r="14231" spans="1:2" x14ac:dyDescent="0.3">
      <c r="A14231">
        <v>3222268</v>
      </c>
      <c r="B14231" t="str">
        <f t="shared" si="222"/>
        <v>3222268,</v>
      </c>
    </row>
    <row r="14232" spans="1:2" x14ac:dyDescent="0.3">
      <c r="A14232">
        <v>3222271</v>
      </c>
      <c r="B14232" t="str">
        <f t="shared" si="222"/>
        <v>3222271,</v>
      </c>
    </row>
    <row r="14233" spans="1:2" x14ac:dyDescent="0.3">
      <c r="A14233">
        <v>3222271</v>
      </c>
      <c r="B14233" t="str">
        <f t="shared" si="222"/>
        <v>3222271,</v>
      </c>
    </row>
    <row r="14234" spans="1:2" x14ac:dyDescent="0.3">
      <c r="A14234">
        <v>3222272</v>
      </c>
      <c r="B14234" t="str">
        <f t="shared" si="222"/>
        <v>3222272,</v>
      </c>
    </row>
    <row r="14235" spans="1:2" x14ac:dyDescent="0.3">
      <c r="A14235">
        <v>3222273</v>
      </c>
      <c r="B14235" t="str">
        <f t="shared" si="222"/>
        <v>3222273,</v>
      </c>
    </row>
    <row r="14236" spans="1:2" x14ac:dyDescent="0.3">
      <c r="A14236">
        <v>3222273</v>
      </c>
      <c r="B14236" t="str">
        <f t="shared" si="222"/>
        <v>3222273,</v>
      </c>
    </row>
    <row r="14237" spans="1:2" x14ac:dyDescent="0.3">
      <c r="A14237">
        <v>3222274</v>
      </c>
      <c r="B14237" t="str">
        <f t="shared" si="222"/>
        <v>3222274,</v>
      </c>
    </row>
    <row r="14238" spans="1:2" x14ac:dyDescent="0.3">
      <c r="A14238">
        <v>3222274</v>
      </c>
      <c r="B14238" t="str">
        <f t="shared" si="222"/>
        <v>3222274,</v>
      </c>
    </row>
    <row r="14239" spans="1:2" x14ac:dyDescent="0.3">
      <c r="A14239">
        <v>3222276</v>
      </c>
      <c r="B14239" t="str">
        <f t="shared" si="222"/>
        <v>3222276,</v>
      </c>
    </row>
    <row r="14240" spans="1:2" x14ac:dyDescent="0.3">
      <c r="A14240">
        <v>3222276</v>
      </c>
      <c r="B14240" t="str">
        <f t="shared" si="222"/>
        <v>3222276,</v>
      </c>
    </row>
    <row r="14241" spans="1:2" x14ac:dyDescent="0.3">
      <c r="A14241">
        <v>3222277</v>
      </c>
      <c r="B14241" t="str">
        <f t="shared" si="222"/>
        <v>3222277,</v>
      </c>
    </row>
    <row r="14242" spans="1:2" x14ac:dyDescent="0.3">
      <c r="A14242">
        <v>3222279</v>
      </c>
      <c r="B14242" t="str">
        <f t="shared" si="222"/>
        <v>3222279,</v>
      </c>
    </row>
    <row r="14243" spans="1:2" x14ac:dyDescent="0.3">
      <c r="A14243">
        <v>3222281</v>
      </c>
      <c r="B14243" t="str">
        <f t="shared" si="222"/>
        <v>3222281,</v>
      </c>
    </row>
    <row r="14244" spans="1:2" x14ac:dyDescent="0.3">
      <c r="A14244">
        <v>3222282</v>
      </c>
      <c r="B14244" t="str">
        <f t="shared" si="222"/>
        <v>3222282,</v>
      </c>
    </row>
    <row r="14245" spans="1:2" x14ac:dyDescent="0.3">
      <c r="A14245">
        <v>3222285</v>
      </c>
      <c r="B14245" t="str">
        <f t="shared" si="222"/>
        <v>3222285,</v>
      </c>
    </row>
    <row r="14246" spans="1:2" x14ac:dyDescent="0.3">
      <c r="A14246">
        <v>3222286</v>
      </c>
      <c r="B14246" t="str">
        <f t="shared" si="222"/>
        <v>3222286,</v>
      </c>
    </row>
    <row r="14247" spans="1:2" x14ac:dyDescent="0.3">
      <c r="A14247">
        <v>3222289</v>
      </c>
      <c r="B14247" t="str">
        <f t="shared" si="222"/>
        <v>3222289,</v>
      </c>
    </row>
    <row r="14248" spans="1:2" x14ac:dyDescent="0.3">
      <c r="A14248">
        <v>3222290</v>
      </c>
      <c r="B14248" t="str">
        <f t="shared" si="222"/>
        <v>3222290,</v>
      </c>
    </row>
    <row r="14249" spans="1:2" x14ac:dyDescent="0.3">
      <c r="A14249">
        <v>3222291</v>
      </c>
      <c r="B14249" t="str">
        <f t="shared" si="222"/>
        <v>3222291,</v>
      </c>
    </row>
    <row r="14250" spans="1:2" x14ac:dyDescent="0.3">
      <c r="A14250">
        <v>3222291</v>
      </c>
      <c r="B14250" t="str">
        <f t="shared" si="222"/>
        <v>3222291,</v>
      </c>
    </row>
    <row r="14251" spans="1:2" x14ac:dyDescent="0.3">
      <c r="A14251">
        <v>3222294</v>
      </c>
      <c r="B14251" t="str">
        <f t="shared" si="222"/>
        <v>3222294,</v>
      </c>
    </row>
    <row r="14252" spans="1:2" x14ac:dyDescent="0.3">
      <c r="A14252">
        <v>3222295</v>
      </c>
      <c r="B14252" t="str">
        <f t="shared" si="222"/>
        <v>3222295,</v>
      </c>
    </row>
    <row r="14253" spans="1:2" x14ac:dyDescent="0.3">
      <c r="A14253">
        <v>3222295</v>
      </c>
      <c r="B14253" t="str">
        <f t="shared" si="222"/>
        <v>3222295,</v>
      </c>
    </row>
    <row r="14254" spans="1:2" x14ac:dyDescent="0.3">
      <c r="A14254">
        <v>3222296</v>
      </c>
      <c r="B14254" t="str">
        <f t="shared" si="222"/>
        <v>3222296,</v>
      </c>
    </row>
    <row r="14255" spans="1:2" x14ac:dyDescent="0.3">
      <c r="A14255">
        <v>3222296</v>
      </c>
      <c r="B14255" t="str">
        <f t="shared" si="222"/>
        <v>3222296,</v>
      </c>
    </row>
    <row r="14256" spans="1:2" x14ac:dyDescent="0.3">
      <c r="A14256">
        <v>3222297</v>
      </c>
      <c r="B14256" t="str">
        <f t="shared" si="222"/>
        <v>3222297,</v>
      </c>
    </row>
    <row r="14257" spans="1:2" x14ac:dyDescent="0.3">
      <c r="A14257">
        <v>3222298</v>
      </c>
      <c r="B14257" t="str">
        <f t="shared" si="222"/>
        <v>3222298,</v>
      </c>
    </row>
    <row r="14258" spans="1:2" x14ac:dyDescent="0.3">
      <c r="A14258">
        <v>3222299</v>
      </c>
      <c r="B14258" t="str">
        <f t="shared" si="222"/>
        <v>3222299,</v>
      </c>
    </row>
    <row r="14259" spans="1:2" x14ac:dyDescent="0.3">
      <c r="A14259">
        <v>3222302</v>
      </c>
      <c r="B14259" t="str">
        <f t="shared" si="222"/>
        <v>3222302,</v>
      </c>
    </row>
    <row r="14260" spans="1:2" x14ac:dyDescent="0.3">
      <c r="A14260">
        <v>3222304</v>
      </c>
      <c r="B14260" t="str">
        <f t="shared" si="222"/>
        <v>3222304,</v>
      </c>
    </row>
    <row r="14261" spans="1:2" x14ac:dyDescent="0.3">
      <c r="A14261">
        <v>3222305</v>
      </c>
      <c r="B14261" t="str">
        <f t="shared" si="222"/>
        <v>3222305,</v>
      </c>
    </row>
    <row r="14262" spans="1:2" x14ac:dyDescent="0.3">
      <c r="A14262">
        <v>3222306</v>
      </c>
      <c r="B14262" t="str">
        <f t="shared" si="222"/>
        <v>3222306,</v>
      </c>
    </row>
    <row r="14263" spans="1:2" x14ac:dyDescent="0.3">
      <c r="A14263">
        <v>3222307</v>
      </c>
      <c r="B14263" t="str">
        <f t="shared" si="222"/>
        <v>3222307,</v>
      </c>
    </row>
    <row r="14264" spans="1:2" x14ac:dyDescent="0.3">
      <c r="A14264">
        <v>3222307</v>
      </c>
      <c r="B14264" t="str">
        <f t="shared" si="222"/>
        <v>3222307,</v>
      </c>
    </row>
    <row r="14265" spans="1:2" x14ac:dyDescent="0.3">
      <c r="A14265">
        <v>3222311</v>
      </c>
      <c r="B14265" t="str">
        <f t="shared" si="222"/>
        <v>3222311,</v>
      </c>
    </row>
    <row r="14266" spans="1:2" x14ac:dyDescent="0.3">
      <c r="A14266">
        <v>3222315</v>
      </c>
      <c r="B14266" t="str">
        <f t="shared" si="222"/>
        <v>3222315,</v>
      </c>
    </row>
    <row r="14267" spans="1:2" x14ac:dyDescent="0.3">
      <c r="A14267">
        <v>3222318</v>
      </c>
      <c r="B14267" t="str">
        <f t="shared" si="222"/>
        <v>3222318,</v>
      </c>
    </row>
    <row r="14268" spans="1:2" x14ac:dyDescent="0.3">
      <c r="A14268">
        <v>3222318</v>
      </c>
      <c r="B14268" t="str">
        <f t="shared" si="222"/>
        <v>3222318,</v>
      </c>
    </row>
    <row r="14269" spans="1:2" x14ac:dyDescent="0.3">
      <c r="A14269">
        <v>3222321</v>
      </c>
      <c r="B14269" t="str">
        <f t="shared" si="222"/>
        <v>3222321,</v>
      </c>
    </row>
    <row r="14270" spans="1:2" x14ac:dyDescent="0.3">
      <c r="A14270">
        <v>3222324</v>
      </c>
      <c r="B14270" t="str">
        <f t="shared" si="222"/>
        <v>3222324,</v>
      </c>
    </row>
    <row r="14271" spans="1:2" x14ac:dyDescent="0.3">
      <c r="A14271">
        <v>3222325</v>
      </c>
      <c r="B14271" t="str">
        <f t="shared" si="222"/>
        <v>3222325,</v>
      </c>
    </row>
    <row r="14272" spans="1:2" x14ac:dyDescent="0.3">
      <c r="A14272">
        <v>3222326</v>
      </c>
      <c r="B14272" t="str">
        <f t="shared" si="222"/>
        <v>3222326,</v>
      </c>
    </row>
    <row r="14273" spans="1:2" x14ac:dyDescent="0.3">
      <c r="A14273">
        <v>3222330</v>
      </c>
      <c r="B14273" t="str">
        <f t="shared" si="222"/>
        <v>3222330,</v>
      </c>
    </row>
    <row r="14274" spans="1:2" x14ac:dyDescent="0.3">
      <c r="A14274">
        <v>3222330</v>
      </c>
      <c r="B14274" t="str">
        <f t="shared" si="222"/>
        <v>3222330,</v>
      </c>
    </row>
    <row r="14275" spans="1:2" x14ac:dyDescent="0.3">
      <c r="A14275">
        <v>3222331</v>
      </c>
      <c r="B14275" t="str">
        <f t="shared" ref="B14275:B14338" si="223">CONCATENATE(A14275,",")</f>
        <v>3222331,</v>
      </c>
    </row>
    <row r="14276" spans="1:2" x14ac:dyDescent="0.3">
      <c r="A14276">
        <v>3222332</v>
      </c>
      <c r="B14276" t="str">
        <f t="shared" si="223"/>
        <v>3222332,</v>
      </c>
    </row>
    <row r="14277" spans="1:2" x14ac:dyDescent="0.3">
      <c r="A14277">
        <v>3222336</v>
      </c>
      <c r="B14277" t="str">
        <f t="shared" si="223"/>
        <v>3222336,</v>
      </c>
    </row>
    <row r="14278" spans="1:2" x14ac:dyDescent="0.3">
      <c r="A14278">
        <v>3222337</v>
      </c>
      <c r="B14278" t="str">
        <f t="shared" si="223"/>
        <v>3222337,</v>
      </c>
    </row>
    <row r="14279" spans="1:2" x14ac:dyDescent="0.3">
      <c r="A14279">
        <v>3222338</v>
      </c>
      <c r="B14279" t="str">
        <f t="shared" si="223"/>
        <v>3222338,</v>
      </c>
    </row>
    <row r="14280" spans="1:2" x14ac:dyDescent="0.3">
      <c r="A14280">
        <v>3222341</v>
      </c>
      <c r="B14280" t="str">
        <f t="shared" si="223"/>
        <v>3222341,</v>
      </c>
    </row>
    <row r="14281" spans="1:2" x14ac:dyDescent="0.3">
      <c r="A14281">
        <v>3222343</v>
      </c>
      <c r="B14281" t="str">
        <f t="shared" si="223"/>
        <v>3222343,</v>
      </c>
    </row>
    <row r="14282" spans="1:2" x14ac:dyDescent="0.3">
      <c r="A14282">
        <v>3222344</v>
      </c>
      <c r="B14282" t="str">
        <f t="shared" si="223"/>
        <v>3222344,</v>
      </c>
    </row>
    <row r="14283" spans="1:2" x14ac:dyDescent="0.3">
      <c r="A14283">
        <v>3222348</v>
      </c>
      <c r="B14283" t="str">
        <f t="shared" si="223"/>
        <v>3222348,</v>
      </c>
    </row>
    <row r="14284" spans="1:2" x14ac:dyDescent="0.3">
      <c r="A14284">
        <v>3222348</v>
      </c>
      <c r="B14284" t="str">
        <f t="shared" si="223"/>
        <v>3222348,</v>
      </c>
    </row>
    <row r="14285" spans="1:2" x14ac:dyDescent="0.3">
      <c r="A14285">
        <v>3222350</v>
      </c>
      <c r="B14285" t="str">
        <f t="shared" si="223"/>
        <v>3222350,</v>
      </c>
    </row>
    <row r="14286" spans="1:2" x14ac:dyDescent="0.3">
      <c r="A14286">
        <v>3222352</v>
      </c>
      <c r="B14286" t="str">
        <f t="shared" si="223"/>
        <v>3222352,</v>
      </c>
    </row>
    <row r="14287" spans="1:2" x14ac:dyDescent="0.3">
      <c r="A14287">
        <v>3222353</v>
      </c>
      <c r="B14287" t="str">
        <f t="shared" si="223"/>
        <v>3222353,</v>
      </c>
    </row>
    <row r="14288" spans="1:2" x14ac:dyDescent="0.3">
      <c r="A14288">
        <v>3222354</v>
      </c>
      <c r="B14288" t="str">
        <f t="shared" si="223"/>
        <v>3222354,</v>
      </c>
    </row>
    <row r="14289" spans="1:2" x14ac:dyDescent="0.3">
      <c r="A14289">
        <v>3222355</v>
      </c>
      <c r="B14289" t="str">
        <f t="shared" si="223"/>
        <v>3222355,</v>
      </c>
    </row>
    <row r="14290" spans="1:2" x14ac:dyDescent="0.3">
      <c r="A14290">
        <v>3222356</v>
      </c>
      <c r="B14290" t="str">
        <f t="shared" si="223"/>
        <v>3222356,</v>
      </c>
    </row>
    <row r="14291" spans="1:2" x14ac:dyDescent="0.3">
      <c r="A14291">
        <v>3222359</v>
      </c>
      <c r="B14291" t="str">
        <f t="shared" si="223"/>
        <v>3222359,</v>
      </c>
    </row>
    <row r="14292" spans="1:2" x14ac:dyDescent="0.3">
      <c r="A14292">
        <v>3222362</v>
      </c>
      <c r="B14292" t="str">
        <f t="shared" si="223"/>
        <v>3222362,</v>
      </c>
    </row>
    <row r="14293" spans="1:2" x14ac:dyDescent="0.3">
      <c r="A14293">
        <v>3222365</v>
      </c>
      <c r="B14293" t="str">
        <f t="shared" si="223"/>
        <v>3222365,</v>
      </c>
    </row>
    <row r="14294" spans="1:2" x14ac:dyDescent="0.3">
      <c r="A14294">
        <v>3222368</v>
      </c>
      <c r="B14294" t="str">
        <f t="shared" si="223"/>
        <v>3222368,</v>
      </c>
    </row>
    <row r="14295" spans="1:2" x14ac:dyDescent="0.3">
      <c r="A14295">
        <v>3222371</v>
      </c>
      <c r="B14295" t="str">
        <f t="shared" si="223"/>
        <v>3222371,</v>
      </c>
    </row>
    <row r="14296" spans="1:2" x14ac:dyDescent="0.3">
      <c r="A14296">
        <v>3222372</v>
      </c>
      <c r="B14296" t="str">
        <f t="shared" si="223"/>
        <v>3222372,</v>
      </c>
    </row>
    <row r="14297" spans="1:2" x14ac:dyDescent="0.3">
      <c r="A14297">
        <v>3222372</v>
      </c>
      <c r="B14297" t="str">
        <f t="shared" si="223"/>
        <v>3222372,</v>
      </c>
    </row>
    <row r="14298" spans="1:2" x14ac:dyDescent="0.3">
      <c r="A14298">
        <v>3222373</v>
      </c>
      <c r="B14298" t="str">
        <f t="shared" si="223"/>
        <v>3222373,</v>
      </c>
    </row>
    <row r="14299" spans="1:2" x14ac:dyDescent="0.3">
      <c r="A14299">
        <v>3222374</v>
      </c>
      <c r="B14299" t="str">
        <f t="shared" si="223"/>
        <v>3222374,</v>
      </c>
    </row>
    <row r="14300" spans="1:2" x14ac:dyDescent="0.3">
      <c r="A14300">
        <v>3222375</v>
      </c>
      <c r="B14300" t="str">
        <f t="shared" si="223"/>
        <v>3222375,</v>
      </c>
    </row>
    <row r="14301" spans="1:2" x14ac:dyDescent="0.3">
      <c r="A14301">
        <v>3222376</v>
      </c>
      <c r="B14301" t="str">
        <f t="shared" si="223"/>
        <v>3222376,</v>
      </c>
    </row>
    <row r="14302" spans="1:2" x14ac:dyDescent="0.3">
      <c r="A14302">
        <v>3222377</v>
      </c>
      <c r="B14302" t="str">
        <f t="shared" si="223"/>
        <v>3222377,</v>
      </c>
    </row>
    <row r="14303" spans="1:2" x14ac:dyDescent="0.3">
      <c r="A14303">
        <v>3222378</v>
      </c>
      <c r="B14303" t="str">
        <f t="shared" si="223"/>
        <v>3222378,</v>
      </c>
    </row>
    <row r="14304" spans="1:2" x14ac:dyDescent="0.3">
      <c r="A14304">
        <v>3222379</v>
      </c>
      <c r="B14304" t="str">
        <f t="shared" si="223"/>
        <v>3222379,</v>
      </c>
    </row>
    <row r="14305" spans="1:2" x14ac:dyDescent="0.3">
      <c r="A14305">
        <v>3222380</v>
      </c>
      <c r="B14305" t="str">
        <f t="shared" si="223"/>
        <v>3222380,</v>
      </c>
    </row>
    <row r="14306" spans="1:2" x14ac:dyDescent="0.3">
      <c r="A14306">
        <v>3222381</v>
      </c>
      <c r="B14306" t="str">
        <f t="shared" si="223"/>
        <v>3222381,</v>
      </c>
    </row>
    <row r="14307" spans="1:2" x14ac:dyDescent="0.3">
      <c r="A14307">
        <v>3222386</v>
      </c>
      <c r="B14307" t="str">
        <f t="shared" si="223"/>
        <v>3222386,</v>
      </c>
    </row>
    <row r="14308" spans="1:2" x14ac:dyDescent="0.3">
      <c r="A14308">
        <v>3222387</v>
      </c>
      <c r="B14308" t="str">
        <f t="shared" si="223"/>
        <v>3222387,</v>
      </c>
    </row>
    <row r="14309" spans="1:2" x14ac:dyDescent="0.3">
      <c r="A14309">
        <v>3222387</v>
      </c>
      <c r="B14309" t="str">
        <f t="shared" si="223"/>
        <v>3222387,</v>
      </c>
    </row>
    <row r="14310" spans="1:2" x14ac:dyDescent="0.3">
      <c r="A14310">
        <v>3222388</v>
      </c>
      <c r="B14310" t="str">
        <f t="shared" si="223"/>
        <v>3222388,</v>
      </c>
    </row>
    <row r="14311" spans="1:2" x14ac:dyDescent="0.3">
      <c r="A14311">
        <v>3222389</v>
      </c>
      <c r="B14311" t="str">
        <f t="shared" si="223"/>
        <v>3222389,</v>
      </c>
    </row>
    <row r="14312" spans="1:2" x14ac:dyDescent="0.3">
      <c r="A14312">
        <v>3222391</v>
      </c>
      <c r="B14312" t="str">
        <f t="shared" si="223"/>
        <v>3222391,</v>
      </c>
    </row>
    <row r="14313" spans="1:2" x14ac:dyDescent="0.3">
      <c r="A14313">
        <v>3222392</v>
      </c>
      <c r="B14313" t="str">
        <f t="shared" si="223"/>
        <v>3222392,</v>
      </c>
    </row>
    <row r="14314" spans="1:2" x14ac:dyDescent="0.3">
      <c r="A14314">
        <v>3222392</v>
      </c>
      <c r="B14314" t="str">
        <f t="shared" si="223"/>
        <v>3222392,</v>
      </c>
    </row>
    <row r="14315" spans="1:2" x14ac:dyDescent="0.3">
      <c r="A14315">
        <v>3222394</v>
      </c>
      <c r="B14315" t="str">
        <f t="shared" si="223"/>
        <v>3222394,</v>
      </c>
    </row>
    <row r="14316" spans="1:2" x14ac:dyDescent="0.3">
      <c r="A14316">
        <v>3222395</v>
      </c>
      <c r="B14316" t="str">
        <f t="shared" si="223"/>
        <v>3222395,</v>
      </c>
    </row>
    <row r="14317" spans="1:2" x14ac:dyDescent="0.3">
      <c r="A14317">
        <v>3222396</v>
      </c>
      <c r="B14317" t="str">
        <f t="shared" si="223"/>
        <v>3222396,</v>
      </c>
    </row>
    <row r="14318" spans="1:2" x14ac:dyDescent="0.3">
      <c r="A14318">
        <v>3222397</v>
      </c>
      <c r="B14318" t="str">
        <f t="shared" si="223"/>
        <v>3222397,</v>
      </c>
    </row>
    <row r="14319" spans="1:2" x14ac:dyDescent="0.3">
      <c r="A14319">
        <v>3222398</v>
      </c>
      <c r="B14319" t="str">
        <f t="shared" si="223"/>
        <v>3222398,</v>
      </c>
    </row>
    <row r="14320" spans="1:2" x14ac:dyDescent="0.3">
      <c r="A14320">
        <v>3222399</v>
      </c>
      <c r="B14320" t="str">
        <f t="shared" si="223"/>
        <v>3222399,</v>
      </c>
    </row>
    <row r="14321" spans="1:2" x14ac:dyDescent="0.3">
      <c r="A14321">
        <v>3222400</v>
      </c>
      <c r="B14321" t="str">
        <f t="shared" si="223"/>
        <v>3222400,</v>
      </c>
    </row>
    <row r="14322" spans="1:2" x14ac:dyDescent="0.3">
      <c r="A14322">
        <v>3222401</v>
      </c>
      <c r="B14322" t="str">
        <f t="shared" si="223"/>
        <v>3222401,</v>
      </c>
    </row>
    <row r="14323" spans="1:2" x14ac:dyDescent="0.3">
      <c r="A14323">
        <v>3222402</v>
      </c>
      <c r="B14323" t="str">
        <f t="shared" si="223"/>
        <v>3222402,</v>
      </c>
    </row>
    <row r="14324" spans="1:2" x14ac:dyDescent="0.3">
      <c r="A14324">
        <v>3222403</v>
      </c>
      <c r="B14324" t="str">
        <f t="shared" si="223"/>
        <v>3222403,</v>
      </c>
    </row>
    <row r="14325" spans="1:2" x14ac:dyDescent="0.3">
      <c r="A14325">
        <v>3222404</v>
      </c>
      <c r="B14325" t="str">
        <f t="shared" si="223"/>
        <v>3222404,</v>
      </c>
    </row>
    <row r="14326" spans="1:2" x14ac:dyDescent="0.3">
      <c r="A14326">
        <v>3222405</v>
      </c>
      <c r="B14326" t="str">
        <f t="shared" si="223"/>
        <v>3222405,</v>
      </c>
    </row>
    <row r="14327" spans="1:2" x14ac:dyDescent="0.3">
      <c r="A14327">
        <v>3222406</v>
      </c>
      <c r="B14327" t="str">
        <f t="shared" si="223"/>
        <v>3222406,</v>
      </c>
    </row>
    <row r="14328" spans="1:2" x14ac:dyDescent="0.3">
      <c r="A14328">
        <v>3222407</v>
      </c>
      <c r="B14328" t="str">
        <f t="shared" si="223"/>
        <v>3222407,</v>
      </c>
    </row>
    <row r="14329" spans="1:2" x14ac:dyDescent="0.3">
      <c r="A14329">
        <v>3222410</v>
      </c>
      <c r="B14329" t="str">
        <f t="shared" si="223"/>
        <v>3222410,</v>
      </c>
    </row>
    <row r="14330" spans="1:2" x14ac:dyDescent="0.3">
      <c r="A14330">
        <v>3222411</v>
      </c>
      <c r="B14330" t="str">
        <f t="shared" si="223"/>
        <v>3222411,</v>
      </c>
    </row>
    <row r="14331" spans="1:2" x14ac:dyDescent="0.3">
      <c r="A14331">
        <v>3222418</v>
      </c>
      <c r="B14331" t="str">
        <f t="shared" si="223"/>
        <v>3222418,</v>
      </c>
    </row>
    <row r="14332" spans="1:2" x14ac:dyDescent="0.3">
      <c r="A14332">
        <v>3222418</v>
      </c>
      <c r="B14332" t="str">
        <f t="shared" si="223"/>
        <v>3222418,</v>
      </c>
    </row>
    <row r="14333" spans="1:2" x14ac:dyDescent="0.3">
      <c r="A14333">
        <v>3222419</v>
      </c>
      <c r="B14333" t="str">
        <f t="shared" si="223"/>
        <v>3222419,</v>
      </c>
    </row>
    <row r="14334" spans="1:2" x14ac:dyDescent="0.3">
      <c r="A14334">
        <v>3222421</v>
      </c>
      <c r="B14334" t="str">
        <f t="shared" si="223"/>
        <v>3222421,</v>
      </c>
    </row>
    <row r="14335" spans="1:2" x14ac:dyDescent="0.3">
      <c r="A14335">
        <v>3222422</v>
      </c>
      <c r="B14335" t="str">
        <f t="shared" si="223"/>
        <v>3222422,</v>
      </c>
    </row>
    <row r="14336" spans="1:2" x14ac:dyDescent="0.3">
      <c r="A14336">
        <v>3222423</v>
      </c>
      <c r="B14336" t="str">
        <f t="shared" si="223"/>
        <v>3222423,</v>
      </c>
    </row>
    <row r="14337" spans="1:2" x14ac:dyDescent="0.3">
      <c r="A14337">
        <v>3222424</v>
      </c>
      <c r="B14337" t="str">
        <f t="shared" si="223"/>
        <v>3222424,</v>
      </c>
    </row>
    <row r="14338" spans="1:2" x14ac:dyDescent="0.3">
      <c r="A14338">
        <v>3222425</v>
      </c>
      <c r="B14338" t="str">
        <f t="shared" si="223"/>
        <v>3222425,</v>
      </c>
    </row>
    <row r="14339" spans="1:2" x14ac:dyDescent="0.3">
      <c r="A14339">
        <v>3222426</v>
      </c>
      <c r="B14339" t="str">
        <f t="shared" ref="B14339:B14402" si="224">CONCATENATE(A14339,",")</f>
        <v>3222426,</v>
      </c>
    </row>
    <row r="14340" spans="1:2" x14ac:dyDescent="0.3">
      <c r="A14340">
        <v>3222428</v>
      </c>
      <c r="B14340" t="str">
        <f t="shared" si="224"/>
        <v>3222428,</v>
      </c>
    </row>
    <row r="14341" spans="1:2" x14ac:dyDescent="0.3">
      <c r="A14341">
        <v>3222429</v>
      </c>
      <c r="B14341" t="str">
        <f t="shared" si="224"/>
        <v>3222429,</v>
      </c>
    </row>
    <row r="14342" spans="1:2" x14ac:dyDescent="0.3">
      <c r="A14342">
        <v>3222431</v>
      </c>
      <c r="B14342" t="str">
        <f t="shared" si="224"/>
        <v>3222431,</v>
      </c>
    </row>
    <row r="14343" spans="1:2" x14ac:dyDescent="0.3">
      <c r="A14343">
        <v>3222432</v>
      </c>
      <c r="B14343" t="str">
        <f t="shared" si="224"/>
        <v>3222432,</v>
      </c>
    </row>
    <row r="14344" spans="1:2" x14ac:dyDescent="0.3">
      <c r="A14344">
        <v>3222433</v>
      </c>
      <c r="B14344" t="str">
        <f t="shared" si="224"/>
        <v>3222433,</v>
      </c>
    </row>
    <row r="14345" spans="1:2" x14ac:dyDescent="0.3">
      <c r="A14345">
        <v>3222434</v>
      </c>
      <c r="B14345" t="str">
        <f t="shared" si="224"/>
        <v>3222434,</v>
      </c>
    </row>
    <row r="14346" spans="1:2" x14ac:dyDescent="0.3">
      <c r="A14346">
        <v>3222435</v>
      </c>
      <c r="B14346" t="str">
        <f t="shared" si="224"/>
        <v>3222435,</v>
      </c>
    </row>
    <row r="14347" spans="1:2" x14ac:dyDescent="0.3">
      <c r="A14347">
        <v>3222442</v>
      </c>
      <c r="B14347" t="str">
        <f t="shared" si="224"/>
        <v>3222442,</v>
      </c>
    </row>
    <row r="14348" spans="1:2" x14ac:dyDescent="0.3">
      <c r="A14348">
        <v>3222442</v>
      </c>
      <c r="B14348" t="str">
        <f t="shared" si="224"/>
        <v>3222442,</v>
      </c>
    </row>
    <row r="14349" spans="1:2" x14ac:dyDescent="0.3">
      <c r="A14349">
        <v>3222445</v>
      </c>
      <c r="B14349" t="str">
        <f t="shared" si="224"/>
        <v>3222445,</v>
      </c>
    </row>
    <row r="14350" spans="1:2" x14ac:dyDescent="0.3">
      <c r="A14350">
        <v>3222452</v>
      </c>
      <c r="B14350" t="str">
        <f t="shared" si="224"/>
        <v>3222452,</v>
      </c>
    </row>
    <row r="14351" spans="1:2" x14ac:dyDescent="0.3">
      <c r="A14351">
        <v>3222453</v>
      </c>
      <c r="B14351" t="str">
        <f t="shared" si="224"/>
        <v>3222453,</v>
      </c>
    </row>
    <row r="14352" spans="1:2" x14ac:dyDescent="0.3">
      <c r="A14352">
        <v>3222454</v>
      </c>
      <c r="B14352" t="str">
        <f t="shared" si="224"/>
        <v>3222454,</v>
      </c>
    </row>
    <row r="14353" spans="1:2" x14ac:dyDescent="0.3">
      <c r="A14353">
        <v>3222455</v>
      </c>
      <c r="B14353" t="str">
        <f t="shared" si="224"/>
        <v>3222455,</v>
      </c>
    </row>
    <row r="14354" spans="1:2" x14ac:dyDescent="0.3">
      <c r="A14354">
        <v>3222456</v>
      </c>
      <c r="B14354" t="str">
        <f t="shared" si="224"/>
        <v>3222456,</v>
      </c>
    </row>
    <row r="14355" spans="1:2" x14ac:dyDescent="0.3">
      <c r="A14355">
        <v>3222458</v>
      </c>
      <c r="B14355" t="str">
        <f t="shared" si="224"/>
        <v>3222458,</v>
      </c>
    </row>
    <row r="14356" spans="1:2" x14ac:dyDescent="0.3">
      <c r="A14356">
        <v>3222459</v>
      </c>
      <c r="B14356" t="str">
        <f t="shared" si="224"/>
        <v>3222459,</v>
      </c>
    </row>
    <row r="14357" spans="1:2" x14ac:dyDescent="0.3">
      <c r="A14357">
        <v>3222464</v>
      </c>
      <c r="B14357" t="str">
        <f t="shared" si="224"/>
        <v>3222464,</v>
      </c>
    </row>
    <row r="14358" spans="1:2" x14ac:dyDescent="0.3">
      <c r="A14358">
        <v>3222468</v>
      </c>
      <c r="B14358" t="str">
        <f t="shared" si="224"/>
        <v>3222468,</v>
      </c>
    </row>
    <row r="14359" spans="1:2" x14ac:dyDescent="0.3">
      <c r="A14359">
        <v>3222468</v>
      </c>
      <c r="B14359" t="str">
        <f t="shared" si="224"/>
        <v>3222468,</v>
      </c>
    </row>
    <row r="14360" spans="1:2" x14ac:dyDescent="0.3">
      <c r="A14360">
        <v>3222472</v>
      </c>
      <c r="B14360" t="str">
        <f t="shared" si="224"/>
        <v>3222472,</v>
      </c>
    </row>
    <row r="14361" spans="1:2" x14ac:dyDescent="0.3">
      <c r="A14361">
        <v>3222473</v>
      </c>
      <c r="B14361" t="str">
        <f t="shared" si="224"/>
        <v>3222473,</v>
      </c>
    </row>
    <row r="14362" spans="1:2" x14ac:dyDescent="0.3">
      <c r="A14362">
        <v>3222473</v>
      </c>
      <c r="B14362" t="str">
        <f t="shared" si="224"/>
        <v>3222473,</v>
      </c>
    </row>
    <row r="14363" spans="1:2" x14ac:dyDescent="0.3">
      <c r="A14363">
        <v>3222474</v>
      </c>
      <c r="B14363" t="str">
        <f t="shared" si="224"/>
        <v>3222474,</v>
      </c>
    </row>
    <row r="14364" spans="1:2" x14ac:dyDescent="0.3">
      <c r="A14364">
        <v>3222475</v>
      </c>
      <c r="B14364" t="str">
        <f t="shared" si="224"/>
        <v>3222475,</v>
      </c>
    </row>
    <row r="14365" spans="1:2" x14ac:dyDescent="0.3">
      <c r="A14365">
        <v>3222475</v>
      </c>
      <c r="B14365" t="str">
        <f t="shared" si="224"/>
        <v>3222475,</v>
      </c>
    </row>
    <row r="14366" spans="1:2" x14ac:dyDescent="0.3">
      <c r="A14366">
        <v>3222476</v>
      </c>
      <c r="B14366" t="str">
        <f t="shared" si="224"/>
        <v>3222476,</v>
      </c>
    </row>
    <row r="14367" spans="1:2" x14ac:dyDescent="0.3">
      <c r="A14367">
        <v>3222477</v>
      </c>
      <c r="B14367" t="str">
        <f t="shared" si="224"/>
        <v>3222477,</v>
      </c>
    </row>
    <row r="14368" spans="1:2" x14ac:dyDescent="0.3">
      <c r="A14368">
        <v>3222477</v>
      </c>
      <c r="B14368" t="str">
        <f t="shared" si="224"/>
        <v>3222477,</v>
      </c>
    </row>
    <row r="14369" spans="1:2" x14ac:dyDescent="0.3">
      <c r="A14369">
        <v>3222484</v>
      </c>
      <c r="B14369" t="str">
        <f t="shared" si="224"/>
        <v>3222484,</v>
      </c>
    </row>
    <row r="14370" spans="1:2" x14ac:dyDescent="0.3">
      <c r="A14370">
        <v>3222485</v>
      </c>
      <c r="B14370" t="str">
        <f t="shared" si="224"/>
        <v>3222485,</v>
      </c>
    </row>
    <row r="14371" spans="1:2" x14ac:dyDescent="0.3">
      <c r="A14371">
        <v>3222487</v>
      </c>
      <c r="B14371" t="str">
        <f t="shared" si="224"/>
        <v>3222487,</v>
      </c>
    </row>
    <row r="14372" spans="1:2" x14ac:dyDescent="0.3">
      <c r="A14372">
        <v>3222487</v>
      </c>
      <c r="B14372" t="str">
        <f t="shared" si="224"/>
        <v>3222487,</v>
      </c>
    </row>
    <row r="14373" spans="1:2" x14ac:dyDescent="0.3">
      <c r="A14373">
        <v>3222488</v>
      </c>
      <c r="B14373" t="str">
        <f t="shared" si="224"/>
        <v>3222488,</v>
      </c>
    </row>
    <row r="14374" spans="1:2" x14ac:dyDescent="0.3">
      <c r="A14374">
        <v>3222492</v>
      </c>
      <c r="B14374" t="str">
        <f t="shared" si="224"/>
        <v>3222492,</v>
      </c>
    </row>
    <row r="14375" spans="1:2" x14ac:dyDescent="0.3">
      <c r="A14375">
        <v>3222496</v>
      </c>
      <c r="B14375" t="str">
        <f t="shared" si="224"/>
        <v>3222496,</v>
      </c>
    </row>
    <row r="14376" spans="1:2" x14ac:dyDescent="0.3">
      <c r="A14376">
        <v>3222497</v>
      </c>
      <c r="B14376" t="str">
        <f t="shared" si="224"/>
        <v>3222497,</v>
      </c>
    </row>
    <row r="14377" spans="1:2" x14ac:dyDescent="0.3">
      <c r="A14377">
        <v>3222498</v>
      </c>
      <c r="B14377" t="str">
        <f t="shared" si="224"/>
        <v>3222498,</v>
      </c>
    </row>
    <row r="14378" spans="1:2" x14ac:dyDescent="0.3">
      <c r="A14378">
        <v>3222500</v>
      </c>
      <c r="B14378" t="str">
        <f t="shared" si="224"/>
        <v>3222500,</v>
      </c>
    </row>
    <row r="14379" spans="1:2" x14ac:dyDescent="0.3">
      <c r="A14379">
        <v>3222501</v>
      </c>
      <c r="B14379" t="str">
        <f t="shared" si="224"/>
        <v>3222501,</v>
      </c>
    </row>
    <row r="14380" spans="1:2" x14ac:dyDescent="0.3">
      <c r="A14380">
        <v>3222504</v>
      </c>
      <c r="B14380" t="str">
        <f t="shared" si="224"/>
        <v>3222504,</v>
      </c>
    </row>
    <row r="14381" spans="1:2" x14ac:dyDescent="0.3">
      <c r="A14381">
        <v>3222504</v>
      </c>
      <c r="B14381" t="str">
        <f t="shared" si="224"/>
        <v>3222504,</v>
      </c>
    </row>
    <row r="14382" spans="1:2" x14ac:dyDescent="0.3">
      <c r="A14382">
        <v>3222510</v>
      </c>
      <c r="B14382" t="str">
        <f t="shared" si="224"/>
        <v>3222510,</v>
      </c>
    </row>
    <row r="14383" spans="1:2" x14ac:dyDescent="0.3">
      <c r="A14383">
        <v>3222514</v>
      </c>
      <c r="B14383" t="str">
        <f t="shared" si="224"/>
        <v>3222514,</v>
      </c>
    </row>
    <row r="14384" spans="1:2" x14ac:dyDescent="0.3">
      <c r="A14384">
        <v>3222516</v>
      </c>
      <c r="B14384" t="str">
        <f t="shared" si="224"/>
        <v>3222516,</v>
      </c>
    </row>
    <row r="14385" spans="1:2" x14ac:dyDescent="0.3">
      <c r="A14385">
        <v>3222518</v>
      </c>
      <c r="B14385" t="str">
        <f t="shared" si="224"/>
        <v>3222518,</v>
      </c>
    </row>
    <row r="14386" spans="1:2" x14ac:dyDescent="0.3">
      <c r="A14386">
        <v>3222520</v>
      </c>
      <c r="B14386" t="str">
        <f t="shared" si="224"/>
        <v>3222520,</v>
      </c>
    </row>
    <row r="14387" spans="1:2" x14ac:dyDescent="0.3">
      <c r="A14387">
        <v>3222521</v>
      </c>
      <c r="B14387" t="str">
        <f t="shared" si="224"/>
        <v>3222521,</v>
      </c>
    </row>
    <row r="14388" spans="1:2" x14ac:dyDescent="0.3">
      <c r="A14388">
        <v>3222522</v>
      </c>
      <c r="B14388" t="str">
        <f t="shared" si="224"/>
        <v>3222522,</v>
      </c>
    </row>
    <row r="14389" spans="1:2" x14ac:dyDescent="0.3">
      <c r="A14389">
        <v>3222523</v>
      </c>
      <c r="B14389" t="str">
        <f t="shared" si="224"/>
        <v>3222523,</v>
      </c>
    </row>
    <row r="14390" spans="1:2" x14ac:dyDescent="0.3">
      <c r="A14390">
        <v>3222526</v>
      </c>
      <c r="B14390" t="str">
        <f t="shared" si="224"/>
        <v>3222526,</v>
      </c>
    </row>
    <row r="14391" spans="1:2" x14ac:dyDescent="0.3">
      <c r="A14391">
        <v>3222526</v>
      </c>
      <c r="B14391" t="str">
        <f t="shared" si="224"/>
        <v>3222526,</v>
      </c>
    </row>
    <row r="14392" spans="1:2" x14ac:dyDescent="0.3">
      <c r="A14392">
        <v>3222528</v>
      </c>
      <c r="B14392" t="str">
        <f t="shared" si="224"/>
        <v>3222528,</v>
      </c>
    </row>
    <row r="14393" spans="1:2" x14ac:dyDescent="0.3">
      <c r="A14393">
        <v>3222529</v>
      </c>
      <c r="B14393" t="str">
        <f t="shared" si="224"/>
        <v>3222529,</v>
      </c>
    </row>
    <row r="14394" spans="1:2" x14ac:dyDescent="0.3">
      <c r="A14394">
        <v>3222529</v>
      </c>
      <c r="B14394" t="str">
        <f t="shared" si="224"/>
        <v>3222529,</v>
      </c>
    </row>
    <row r="14395" spans="1:2" x14ac:dyDescent="0.3">
      <c r="A14395">
        <v>3222531</v>
      </c>
      <c r="B14395" t="str">
        <f t="shared" si="224"/>
        <v>3222531,</v>
      </c>
    </row>
    <row r="14396" spans="1:2" x14ac:dyDescent="0.3">
      <c r="A14396">
        <v>3222533</v>
      </c>
      <c r="B14396" t="str">
        <f t="shared" si="224"/>
        <v>3222533,</v>
      </c>
    </row>
    <row r="14397" spans="1:2" x14ac:dyDescent="0.3">
      <c r="A14397">
        <v>3222535</v>
      </c>
      <c r="B14397" t="str">
        <f t="shared" si="224"/>
        <v>3222535,</v>
      </c>
    </row>
    <row r="14398" spans="1:2" x14ac:dyDescent="0.3">
      <c r="A14398">
        <v>3222536</v>
      </c>
      <c r="B14398" t="str">
        <f t="shared" si="224"/>
        <v>3222536,</v>
      </c>
    </row>
    <row r="14399" spans="1:2" x14ac:dyDescent="0.3">
      <c r="A14399">
        <v>3222536</v>
      </c>
      <c r="B14399" t="str">
        <f t="shared" si="224"/>
        <v>3222536,</v>
      </c>
    </row>
    <row r="14400" spans="1:2" x14ac:dyDescent="0.3">
      <c r="A14400">
        <v>3222545</v>
      </c>
      <c r="B14400" t="str">
        <f t="shared" si="224"/>
        <v>3222545,</v>
      </c>
    </row>
    <row r="14401" spans="1:2" x14ac:dyDescent="0.3">
      <c r="A14401">
        <v>3222549</v>
      </c>
      <c r="B14401" t="str">
        <f t="shared" si="224"/>
        <v>3222549,</v>
      </c>
    </row>
    <row r="14402" spans="1:2" x14ac:dyDescent="0.3">
      <c r="A14402">
        <v>3222550</v>
      </c>
      <c r="B14402" t="str">
        <f t="shared" si="224"/>
        <v>3222550,</v>
      </c>
    </row>
    <row r="14403" spans="1:2" x14ac:dyDescent="0.3">
      <c r="A14403">
        <v>3222550</v>
      </c>
      <c r="B14403" t="str">
        <f t="shared" ref="B14403:B14466" si="225">CONCATENATE(A14403,",")</f>
        <v>3222550,</v>
      </c>
    </row>
    <row r="14404" spans="1:2" x14ac:dyDescent="0.3">
      <c r="A14404">
        <v>3222556</v>
      </c>
      <c r="B14404" t="str">
        <f t="shared" si="225"/>
        <v>3222556,</v>
      </c>
    </row>
    <row r="14405" spans="1:2" x14ac:dyDescent="0.3">
      <c r="A14405">
        <v>3222556</v>
      </c>
      <c r="B14405" t="str">
        <f t="shared" si="225"/>
        <v>3222556,</v>
      </c>
    </row>
    <row r="14406" spans="1:2" x14ac:dyDescent="0.3">
      <c r="A14406">
        <v>3222557</v>
      </c>
      <c r="B14406" t="str">
        <f t="shared" si="225"/>
        <v>3222557,</v>
      </c>
    </row>
    <row r="14407" spans="1:2" x14ac:dyDescent="0.3">
      <c r="A14407">
        <v>3222559</v>
      </c>
      <c r="B14407" t="str">
        <f t="shared" si="225"/>
        <v>3222559,</v>
      </c>
    </row>
    <row r="14408" spans="1:2" x14ac:dyDescent="0.3">
      <c r="A14408">
        <v>3222560</v>
      </c>
      <c r="B14408" t="str">
        <f t="shared" si="225"/>
        <v>3222560,</v>
      </c>
    </row>
    <row r="14409" spans="1:2" x14ac:dyDescent="0.3">
      <c r="A14409">
        <v>3222560</v>
      </c>
      <c r="B14409" t="str">
        <f t="shared" si="225"/>
        <v>3222560,</v>
      </c>
    </row>
    <row r="14410" spans="1:2" x14ac:dyDescent="0.3">
      <c r="A14410">
        <v>3222561</v>
      </c>
      <c r="B14410" t="str">
        <f t="shared" si="225"/>
        <v>3222561,</v>
      </c>
    </row>
    <row r="14411" spans="1:2" x14ac:dyDescent="0.3">
      <c r="A14411">
        <v>3222561</v>
      </c>
      <c r="B14411" t="str">
        <f t="shared" si="225"/>
        <v>3222561,</v>
      </c>
    </row>
    <row r="14412" spans="1:2" x14ac:dyDescent="0.3">
      <c r="A14412">
        <v>3222566</v>
      </c>
      <c r="B14412" t="str">
        <f t="shared" si="225"/>
        <v>3222566,</v>
      </c>
    </row>
    <row r="14413" spans="1:2" x14ac:dyDescent="0.3">
      <c r="A14413">
        <v>3222568</v>
      </c>
      <c r="B14413" t="str">
        <f t="shared" si="225"/>
        <v>3222568,</v>
      </c>
    </row>
    <row r="14414" spans="1:2" x14ac:dyDescent="0.3">
      <c r="A14414">
        <v>3222568</v>
      </c>
      <c r="B14414" t="str">
        <f t="shared" si="225"/>
        <v>3222568,</v>
      </c>
    </row>
    <row r="14415" spans="1:2" x14ac:dyDescent="0.3">
      <c r="A14415">
        <v>3222568</v>
      </c>
      <c r="B14415" t="str">
        <f t="shared" si="225"/>
        <v>3222568,</v>
      </c>
    </row>
    <row r="14416" spans="1:2" x14ac:dyDescent="0.3">
      <c r="A14416">
        <v>3222568</v>
      </c>
      <c r="B14416" t="str">
        <f t="shared" si="225"/>
        <v>3222568,</v>
      </c>
    </row>
    <row r="14417" spans="1:2" x14ac:dyDescent="0.3">
      <c r="A14417">
        <v>3222568</v>
      </c>
      <c r="B14417" t="str">
        <f t="shared" si="225"/>
        <v>3222568,</v>
      </c>
    </row>
    <row r="14418" spans="1:2" x14ac:dyDescent="0.3">
      <c r="A14418">
        <v>3222568</v>
      </c>
      <c r="B14418" t="str">
        <f t="shared" si="225"/>
        <v>3222568,</v>
      </c>
    </row>
    <row r="14419" spans="1:2" x14ac:dyDescent="0.3">
      <c r="A14419">
        <v>3222569</v>
      </c>
      <c r="B14419" t="str">
        <f t="shared" si="225"/>
        <v>3222569,</v>
      </c>
    </row>
    <row r="14420" spans="1:2" x14ac:dyDescent="0.3">
      <c r="A14420">
        <v>3222574</v>
      </c>
      <c r="B14420" t="str">
        <f t="shared" si="225"/>
        <v>3222574,</v>
      </c>
    </row>
    <row r="14421" spans="1:2" x14ac:dyDescent="0.3">
      <c r="A14421">
        <v>3222579</v>
      </c>
      <c r="B14421" t="str">
        <f t="shared" si="225"/>
        <v>3222579,</v>
      </c>
    </row>
    <row r="14422" spans="1:2" x14ac:dyDescent="0.3">
      <c r="A14422">
        <v>3222580</v>
      </c>
      <c r="B14422" t="str">
        <f t="shared" si="225"/>
        <v>3222580,</v>
      </c>
    </row>
    <row r="14423" spans="1:2" x14ac:dyDescent="0.3">
      <c r="A14423">
        <v>3222581</v>
      </c>
      <c r="B14423" t="str">
        <f t="shared" si="225"/>
        <v>3222581,</v>
      </c>
    </row>
    <row r="14424" spans="1:2" x14ac:dyDescent="0.3">
      <c r="A14424">
        <v>3222583</v>
      </c>
      <c r="B14424" t="str">
        <f t="shared" si="225"/>
        <v>3222583,</v>
      </c>
    </row>
    <row r="14425" spans="1:2" x14ac:dyDescent="0.3">
      <c r="A14425">
        <v>3222588</v>
      </c>
      <c r="B14425" t="str">
        <f t="shared" si="225"/>
        <v>3222588,</v>
      </c>
    </row>
    <row r="14426" spans="1:2" x14ac:dyDescent="0.3">
      <c r="A14426">
        <v>3222589</v>
      </c>
      <c r="B14426" t="str">
        <f t="shared" si="225"/>
        <v>3222589,</v>
      </c>
    </row>
    <row r="14427" spans="1:2" x14ac:dyDescent="0.3">
      <c r="A14427">
        <v>3222589</v>
      </c>
      <c r="B14427" t="str">
        <f t="shared" si="225"/>
        <v>3222589,</v>
      </c>
    </row>
    <row r="14428" spans="1:2" x14ac:dyDescent="0.3">
      <c r="A14428">
        <v>3222590</v>
      </c>
      <c r="B14428" t="str">
        <f t="shared" si="225"/>
        <v>3222590,</v>
      </c>
    </row>
    <row r="14429" spans="1:2" x14ac:dyDescent="0.3">
      <c r="A14429">
        <v>3222591</v>
      </c>
      <c r="B14429" t="str">
        <f t="shared" si="225"/>
        <v>3222591,</v>
      </c>
    </row>
    <row r="14430" spans="1:2" x14ac:dyDescent="0.3">
      <c r="A14430">
        <v>3222593</v>
      </c>
      <c r="B14430" t="str">
        <f t="shared" si="225"/>
        <v>3222593,</v>
      </c>
    </row>
    <row r="14431" spans="1:2" x14ac:dyDescent="0.3">
      <c r="A14431">
        <v>3222597</v>
      </c>
      <c r="B14431" t="str">
        <f t="shared" si="225"/>
        <v>3222597,</v>
      </c>
    </row>
    <row r="14432" spans="1:2" x14ac:dyDescent="0.3">
      <c r="A14432">
        <v>3222599</v>
      </c>
      <c r="B14432" t="str">
        <f t="shared" si="225"/>
        <v>3222599,</v>
      </c>
    </row>
    <row r="14433" spans="1:2" x14ac:dyDescent="0.3">
      <c r="A14433">
        <v>3222600</v>
      </c>
      <c r="B14433" t="str">
        <f t="shared" si="225"/>
        <v>3222600,</v>
      </c>
    </row>
    <row r="14434" spans="1:2" x14ac:dyDescent="0.3">
      <c r="A14434">
        <v>3222601</v>
      </c>
      <c r="B14434" t="str">
        <f t="shared" si="225"/>
        <v>3222601,</v>
      </c>
    </row>
    <row r="14435" spans="1:2" x14ac:dyDescent="0.3">
      <c r="A14435">
        <v>3222602</v>
      </c>
      <c r="B14435" t="str">
        <f t="shared" si="225"/>
        <v>3222602,</v>
      </c>
    </row>
    <row r="14436" spans="1:2" x14ac:dyDescent="0.3">
      <c r="A14436">
        <v>3222606</v>
      </c>
      <c r="B14436" t="str">
        <f t="shared" si="225"/>
        <v>3222606,</v>
      </c>
    </row>
    <row r="14437" spans="1:2" x14ac:dyDescent="0.3">
      <c r="A14437">
        <v>3222606</v>
      </c>
      <c r="B14437" t="str">
        <f t="shared" si="225"/>
        <v>3222606,</v>
      </c>
    </row>
    <row r="14438" spans="1:2" x14ac:dyDescent="0.3">
      <c r="A14438">
        <v>3222607</v>
      </c>
      <c r="B14438" t="str">
        <f t="shared" si="225"/>
        <v>3222607,</v>
      </c>
    </row>
    <row r="14439" spans="1:2" x14ac:dyDescent="0.3">
      <c r="A14439">
        <v>3222608</v>
      </c>
      <c r="B14439" t="str">
        <f t="shared" si="225"/>
        <v>3222608,</v>
      </c>
    </row>
    <row r="14440" spans="1:2" x14ac:dyDescent="0.3">
      <c r="A14440">
        <v>3222609</v>
      </c>
      <c r="B14440" t="str">
        <f t="shared" si="225"/>
        <v>3222609,</v>
      </c>
    </row>
    <row r="14441" spans="1:2" x14ac:dyDescent="0.3">
      <c r="A14441">
        <v>3222611</v>
      </c>
      <c r="B14441" t="str">
        <f t="shared" si="225"/>
        <v>3222611,</v>
      </c>
    </row>
    <row r="14442" spans="1:2" x14ac:dyDescent="0.3">
      <c r="A14442">
        <v>3222618</v>
      </c>
      <c r="B14442" t="str">
        <f t="shared" si="225"/>
        <v>3222618,</v>
      </c>
    </row>
    <row r="14443" spans="1:2" x14ac:dyDescent="0.3">
      <c r="A14443">
        <v>3222627</v>
      </c>
      <c r="B14443" t="str">
        <f t="shared" si="225"/>
        <v>3222627,</v>
      </c>
    </row>
    <row r="14444" spans="1:2" x14ac:dyDescent="0.3">
      <c r="A14444">
        <v>3222628</v>
      </c>
      <c r="B14444" t="str">
        <f t="shared" si="225"/>
        <v>3222628,</v>
      </c>
    </row>
    <row r="14445" spans="1:2" x14ac:dyDescent="0.3">
      <c r="A14445">
        <v>3222629</v>
      </c>
      <c r="B14445" t="str">
        <f t="shared" si="225"/>
        <v>3222629,</v>
      </c>
    </row>
    <row r="14446" spans="1:2" x14ac:dyDescent="0.3">
      <c r="A14446">
        <v>3222634</v>
      </c>
      <c r="B14446" t="str">
        <f t="shared" si="225"/>
        <v>3222634,</v>
      </c>
    </row>
    <row r="14447" spans="1:2" x14ac:dyDescent="0.3">
      <c r="A14447">
        <v>3222634</v>
      </c>
      <c r="B14447" t="str">
        <f t="shared" si="225"/>
        <v>3222634,</v>
      </c>
    </row>
    <row r="14448" spans="1:2" x14ac:dyDescent="0.3">
      <c r="A14448">
        <v>3222635</v>
      </c>
      <c r="B14448" t="str">
        <f t="shared" si="225"/>
        <v>3222635,</v>
      </c>
    </row>
    <row r="14449" spans="1:2" x14ac:dyDescent="0.3">
      <c r="A14449">
        <v>3222635</v>
      </c>
      <c r="B14449" t="str">
        <f t="shared" si="225"/>
        <v>3222635,</v>
      </c>
    </row>
    <row r="14450" spans="1:2" x14ac:dyDescent="0.3">
      <c r="A14450">
        <v>3222636</v>
      </c>
      <c r="B14450" t="str">
        <f t="shared" si="225"/>
        <v>3222636,</v>
      </c>
    </row>
    <row r="14451" spans="1:2" x14ac:dyDescent="0.3">
      <c r="A14451">
        <v>3222642</v>
      </c>
      <c r="B14451" t="str">
        <f t="shared" si="225"/>
        <v>3222642,</v>
      </c>
    </row>
    <row r="14452" spans="1:2" x14ac:dyDescent="0.3">
      <c r="A14452">
        <v>3222644</v>
      </c>
      <c r="B14452" t="str">
        <f t="shared" si="225"/>
        <v>3222644,</v>
      </c>
    </row>
    <row r="14453" spans="1:2" x14ac:dyDescent="0.3">
      <c r="A14453">
        <v>3222645</v>
      </c>
      <c r="B14453" t="str">
        <f t="shared" si="225"/>
        <v>3222645,</v>
      </c>
    </row>
    <row r="14454" spans="1:2" x14ac:dyDescent="0.3">
      <c r="A14454">
        <v>3222647</v>
      </c>
      <c r="B14454" t="str">
        <f t="shared" si="225"/>
        <v>3222647,</v>
      </c>
    </row>
    <row r="14455" spans="1:2" x14ac:dyDescent="0.3">
      <c r="A14455">
        <v>3222647</v>
      </c>
      <c r="B14455" t="str">
        <f t="shared" si="225"/>
        <v>3222647,</v>
      </c>
    </row>
    <row r="14456" spans="1:2" x14ac:dyDescent="0.3">
      <c r="A14456">
        <v>3222648</v>
      </c>
      <c r="B14456" t="str">
        <f t="shared" si="225"/>
        <v>3222648,</v>
      </c>
    </row>
    <row r="14457" spans="1:2" x14ac:dyDescent="0.3">
      <c r="A14457">
        <v>3222652</v>
      </c>
      <c r="B14457" t="str">
        <f t="shared" si="225"/>
        <v>3222652,</v>
      </c>
    </row>
    <row r="14458" spans="1:2" x14ac:dyDescent="0.3">
      <c r="A14458">
        <v>3222654</v>
      </c>
      <c r="B14458" t="str">
        <f t="shared" si="225"/>
        <v>3222654,</v>
      </c>
    </row>
    <row r="14459" spans="1:2" x14ac:dyDescent="0.3">
      <c r="A14459">
        <v>3222655</v>
      </c>
      <c r="B14459" t="str">
        <f t="shared" si="225"/>
        <v>3222655,</v>
      </c>
    </row>
    <row r="14460" spans="1:2" x14ac:dyDescent="0.3">
      <c r="A14460">
        <v>3222655</v>
      </c>
      <c r="B14460" t="str">
        <f t="shared" si="225"/>
        <v>3222655,</v>
      </c>
    </row>
    <row r="14461" spans="1:2" x14ac:dyDescent="0.3">
      <c r="A14461">
        <v>3222657</v>
      </c>
      <c r="B14461" t="str">
        <f t="shared" si="225"/>
        <v>3222657,</v>
      </c>
    </row>
    <row r="14462" spans="1:2" x14ac:dyDescent="0.3">
      <c r="A14462">
        <v>3222658</v>
      </c>
      <c r="B14462" t="str">
        <f t="shared" si="225"/>
        <v>3222658,</v>
      </c>
    </row>
    <row r="14463" spans="1:2" x14ac:dyDescent="0.3">
      <c r="A14463">
        <v>3222663</v>
      </c>
      <c r="B14463" t="str">
        <f t="shared" si="225"/>
        <v>3222663,</v>
      </c>
    </row>
    <row r="14464" spans="1:2" x14ac:dyDescent="0.3">
      <c r="A14464">
        <v>3222664</v>
      </c>
      <c r="B14464" t="str">
        <f t="shared" si="225"/>
        <v>3222664,</v>
      </c>
    </row>
    <row r="14465" spans="1:2" x14ac:dyDescent="0.3">
      <c r="A14465">
        <v>3222668</v>
      </c>
      <c r="B14465" t="str">
        <f t="shared" si="225"/>
        <v>3222668,</v>
      </c>
    </row>
    <row r="14466" spans="1:2" x14ac:dyDescent="0.3">
      <c r="A14466">
        <v>3222669</v>
      </c>
      <c r="B14466" t="str">
        <f t="shared" si="225"/>
        <v>3222669,</v>
      </c>
    </row>
    <row r="14467" spans="1:2" x14ac:dyDescent="0.3">
      <c r="A14467">
        <v>3222670</v>
      </c>
      <c r="B14467" t="str">
        <f t="shared" ref="B14467:B14530" si="226">CONCATENATE(A14467,",")</f>
        <v>3222670,</v>
      </c>
    </row>
    <row r="14468" spans="1:2" x14ac:dyDescent="0.3">
      <c r="A14468">
        <v>3222675</v>
      </c>
      <c r="B14468" t="str">
        <f t="shared" si="226"/>
        <v>3222675,</v>
      </c>
    </row>
    <row r="14469" spans="1:2" x14ac:dyDescent="0.3">
      <c r="A14469">
        <v>3222679</v>
      </c>
      <c r="B14469" t="str">
        <f t="shared" si="226"/>
        <v>3222679,</v>
      </c>
    </row>
    <row r="14470" spans="1:2" x14ac:dyDescent="0.3">
      <c r="A14470">
        <v>3222680</v>
      </c>
      <c r="B14470" t="str">
        <f t="shared" si="226"/>
        <v>3222680,</v>
      </c>
    </row>
    <row r="14471" spans="1:2" x14ac:dyDescent="0.3">
      <c r="A14471">
        <v>3222681</v>
      </c>
      <c r="B14471" t="str">
        <f t="shared" si="226"/>
        <v>3222681,</v>
      </c>
    </row>
    <row r="14472" spans="1:2" x14ac:dyDescent="0.3">
      <c r="A14472">
        <v>3222684</v>
      </c>
      <c r="B14472" t="str">
        <f t="shared" si="226"/>
        <v>3222684,</v>
      </c>
    </row>
    <row r="14473" spans="1:2" x14ac:dyDescent="0.3">
      <c r="A14473">
        <v>3222686</v>
      </c>
      <c r="B14473" t="str">
        <f t="shared" si="226"/>
        <v>3222686,</v>
      </c>
    </row>
    <row r="14474" spans="1:2" x14ac:dyDescent="0.3">
      <c r="A14474">
        <v>3222687</v>
      </c>
      <c r="B14474" t="str">
        <f t="shared" si="226"/>
        <v>3222687,</v>
      </c>
    </row>
    <row r="14475" spans="1:2" x14ac:dyDescent="0.3">
      <c r="A14475">
        <v>3222690</v>
      </c>
      <c r="B14475" t="str">
        <f t="shared" si="226"/>
        <v>3222690,</v>
      </c>
    </row>
    <row r="14476" spans="1:2" x14ac:dyDescent="0.3">
      <c r="A14476">
        <v>3222690</v>
      </c>
      <c r="B14476" t="str">
        <f t="shared" si="226"/>
        <v>3222690,</v>
      </c>
    </row>
    <row r="14477" spans="1:2" x14ac:dyDescent="0.3">
      <c r="A14477">
        <v>3222692</v>
      </c>
      <c r="B14477" t="str">
        <f t="shared" si="226"/>
        <v>3222692,</v>
      </c>
    </row>
    <row r="14478" spans="1:2" x14ac:dyDescent="0.3">
      <c r="A14478">
        <v>3222692</v>
      </c>
      <c r="B14478" t="str">
        <f t="shared" si="226"/>
        <v>3222692,</v>
      </c>
    </row>
    <row r="14479" spans="1:2" x14ac:dyDescent="0.3">
      <c r="A14479">
        <v>3222695</v>
      </c>
      <c r="B14479" t="str">
        <f t="shared" si="226"/>
        <v>3222695,</v>
      </c>
    </row>
    <row r="14480" spans="1:2" x14ac:dyDescent="0.3">
      <c r="A14480">
        <v>3222696</v>
      </c>
      <c r="B14480" t="str">
        <f t="shared" si="226"/>
        <v>3222696,</v>
      </c>
    </row>
    <row r="14481" spans="1:2" x14ac:dyDescent="0.3">
      <c r="A14481">
        <v>3222701</v>
      </c>
      <c r="B14481" t="str">
        <f t="shared" si="226"/>
        <v>3222701,</v>
      </c>
    </row>
    <row r="14482" spans="1:2" x14ac:dyDescent="0.3">
      <c r="A14482">
        <v>3222702</v>
      </c>
      <c r="B14482" t="str">
        <f t="shared" si="226"/>
        <v>3222702,</v>
      </c>
    </row>
    <row r="14483" spans="1:2" x14ac:dyDescent="0.3">
      <c r="A14483">
        <v>3222702</v>
      </c>
      <c r="B14483" t="str">
        <f t="shared" si="226"/>
        <v>3222702,</v>
      </c>
    </row>
    <row r="14484" spans="1:2" x14ac:dyDescent="0.3">
      <c r="A14484">
        <v>3222704</v>
      </c>
      <c r="B14484" t="str">
        <f t="shared" si="226"/>
        <v>3222704,</v>
      </c>
    </row>
    <row r="14485" spans="1:2" x14ac:dyDescent="0.3">
      <c r="A14485">
        <v>3222705</v>
      </c>
      <c r="B14485" t="str">
        <f t="shared" si="226"/>
        <v>3222705,</v>
      </c>
    </row>
    <row r="14486" spans="1:2" x14ac:dyDescent="0.3">
      <c r="A14486">
        <v>3222705</v>
      </c>
      <c r="B14486" t="str">
        <f t="shared" si="226"/>
        <v>3222705,</v>
      </c>
    </row>
    <row r="14487" spans="1:2" x14ac:dyDescent="0.3">
      <c r="A14487">
        <v>3222707</v>
      </c>
      <c r="B14487" t="str">
        <f t="shared" si="226"/>
        <v>3222707,</v>
      </c>
    </row>
    <row r="14488" spans="1:2" x14ac:dyDescent="0.3">
      <c r="A14488">
        <v>3222709</v>
      </c>
      <c r="B14488" t="str">
        <f t="shared" si="226"/>
        <v>3222709,</v>
      </c>
    </row>
    <row r="14489" spans="1:2" x14ac:dyDescent="0.3">
      <c r="A14489">
        <v>3222709</v>
      </c>
      <c r="B14489" t="str">
        <f t="shared" si="226"/>
        <v>3222709,</v>
      </c>
    </row>
    <row r="14490" spans="1:2" x14ac:dyDescent="0.3">
      <c r="A14490">
        <v>3222710</v>
      </c>
      <c r="B14490" t="str">
        <f t="shared" si="226"/>
        <v>3222710,</v>
      </c>
    </row>
    <row r="14491" spans="1:2" x14ac:dyDescent="0.3">
      <c r="A14491">
        <v>3222710</v>
      </c>
      <c r="B14491" t="str">
        <f t="shared" si="226"/>
        <v>3222710,</v>
      </c>
    </row>
    <row r="14492" spans="1:2" x14ac:dyDescent="0.3">
      <c r="A14492">
        <v>3222711</v>
      </c>
      <c r="B14492" t="str">
        <f t="shared" si="226"/>
        <v>3222711,</v>
      </c>
    </row>
    <row r="14493" spans="1:2" x14ac:dyDescent="0.3">
      <c r="A14493">
        <v>3222711</v>
      </c>
      <c r="B14493" t="str">
        <f t="shared" si="226"/>
        <v>3222711,</v>
      </c>
    </row>
    <row r="14494" spans="1:2" x14ac:dyDescent="0.3">
      <c r="A14494">
        <v>3222712</v>
      </c>
      <c r="B14494" t="str">
        <f t="shared" si="226"/>
        <v>3222712,</v>
      </c>
    </row>
    <row r="14495" spans="1:2" x14ac:dyDescent="0.3">
      <c r="A14495">
        <v>3222715</v>
      </c>
      <c r="B14495" t="str">
        <f t="shared" si="226"/>
        <v>3222715,</v>
      </c>
    </row>
    <row r="14496" spans="1:2" x14ac:dyDescent="0.3">
      <c r="A14496">
        <v>3222716</v>
      </c>
      <c r="B14496" t="str">
        <f t="shared" si="226"/>
        <v>3222716,</v>
      </c>
    </row>
    <row r="14497" spans="1:2" x14ac:dyDescent="0.3">
      <c r="A14497">
        <v>3222720</v>
      </c>
      <c r="B14497" t="str">
        <f t="shared" si="226"/>
        <v>3222720,</v>
      </c>
    </row>
    <row r="14498" spans="1:2" x14ac:dyDescent="0.3">
      <c r="A14498">
        <v>3222720</v>
      </c>
      <c r="B14498" t="str">
        <f t="shared" si="226"/>
        <v>3222720,</v>
      </c>
    </row>
    <row r="14499" spans="1:2" x14ac:dyDescent="0.3">
      <c r="A14499">
        <v>3222722</v>
      </c>
      <c r="B14499" t="str">
        <f t="shared" si="226"/>
        <v>3222722,</v>
      </c>
    </row>
    <row r="14500" spans="1:2" x14ac:dyDescent="0.3">
      <c r="A14500">
        <v>3222725</v>
      </c>
      <c r="B14500" t="str">
        <f t="shared" si="226"/>
        <v>3222725,</v>
      </c>
    </row>
    <row r="14501" spans="1:2" x14ac:dyDescent="0.3">
      <c r="A14501">
        <v>3222727</v>
      </c>
      <c r="B14501" t="str">
        <f t="shared" si="226"/>
        <v>3222727,</v>
      </c>
    </row>
    <row r="14502" spans="1:2" x14ac:dyDescent="0.3">
      <c r="A14502">
        <v>3222727</v>
      </c>
      <c r="B14502" t="str">
        <f t="shared" si="226"/>
        <v>3222727,</v>
      </c>
    </row>
    <row r="14503" spans="1:2" x14ac:dyDescent="0.3">
      <c r="A14503">
        <v>3222729</v>
      </c>
      <c r="B14503" t="str">
        <f t="shared" si="226"/>
        <v>3222729,</v>
      </c>
    </row>
    <row r="14504" spans="1:2" x14ac:dyDescent="0.3">
      <c r="A14504">
        <v>3222729</v>
      </c>
      <c r="B14504" t="str">
        <f t="shared" si="226"/>
        <v>3222729,</v>
      </c>
    </row>
    <row r="14505" spans="1:2" x14ac:dyDescent="0.3">
      <c r="A14505">
        <v>3222734</v>
      </c>
      <c r="B14505" t="str">
        <f t="shared" si="226"/>
        <v>3222734,</v>
      </c>
    </row>
    <row r="14506" spans="1:2" x14ac:dyDescent="0.3">
      <c r="A14506">
        <v>3222735</v>
      </c>
      <c r="B14506" t="str">
        <f t="shared" si="226"/>
        <v>3222735,</v>
      </c>
    </row>
    <row r="14507" spans="1:2" x14ac:dyDescent="0.3">
      <c r="A14507">
        <v>3222737</v>
      </c>
      <c r="B14507" t="str">
        <f t="shared" si="226"/>
        <v>3222737,</v>
      </c>
    </row>
    <row r="14508" spans="1:2" x14ac:dyDescent="0.3">
      <c r="A14508">
        <v>3222739</v>
      </c>
      <c r="B14508" t="str">
        <f t="shared" si="226"/>
        <v>3222739,</v>
      </c>
    </row>
    <row r="14509" spans="1:2" x14ac:dyDescent="0.3">
      <c r="A14509">
        <v>3222740</v>
      </c>
      <c r="B14509" t="str">
        <f t="shared" si="226"/>
        <v>3222740,</v>
      </c>
    </row>
    <row r="14510" spans="1:2" x14ac:dyDescent="0.3">
      <c r="A14510">
        <v>3222742</v>
      </c>
      <c r="B14510" t="str">
        <f t="shared" si="226"/>
        <v>3222742,</v>
      </c>
    </row>
    <row r="14511" spans="1:2" x14ac:dyDescent="0.3">
      <c r="A14511">
        <v>3222742</v>
      </c>
      <c r="B14511" t="str">
        <f t="shared" si="226"/>
        <v>3222742,</v>
      </c>
    </row>
    <row r="14512" spans="1:2" x14ac:dyDescent="0.3">
      <c r="A14512">
        <v>3222745</v>
      </c>
      <c r="B14512" t="str">
        <f t="shared" si="226"/>
        <v>3222745,</v>
      </c>
    </row>
    <row r="14513" spans="1:2" x14ac:dyDescent="0.3">
      <c r="A14513">
        <v>3222746</v>
      </c>
      <c r="B14513" t="str">
        <f t="shared" si="226"/>
        <v>3222746,</v>
      </c>
    </row>
    <row r="14514" spans="1:2" x14ac:dyDescent="0.3">
      <c r="A14514">
        <v>3222747</v>
      </c>
      <c r="B14514" t="str">
        <f t="shared" si="226"/>
        <v>3222747,</v>
      </c>
    </row>
    <row r="14515" spans="1:2" x14ac:dyDescent="0.3">
      <c r="A14515">
        <v>3222747</v>
      </c>
      <c r="B14515" t="str">
        <f t="shared" si="226"/>
        <v>3222747,</v>
      </c>
    </row>
    <row r="14516" spans="1:2" x14ac:dyDescent="0.3">
      <c r="A14516">
        <v>3222748</v>
      </c>
      <c r="B14516" t="str">
        <f t="shared" si="226"/>
        <v>3222748,</v>
      </c>
    </row>
    <row r="14517" spans="1:2" x14ac:dyDescent="0.3">
      <c r="A14517">
        <v>3222749</v>
      </c>
      <c r="B14517" t="str">
        <f t="shared" si="226"/>
        <v>3222749,</v>
      </c>
    </row>
    <row r="14518" spans="1:2" x14ac:dyDescent="0.3">
      <c r="A14518">
        <v>3222752</v>
      </c>
      <c r="B14518" t="str">
        <f t="shared" si="226"/>
        <v>3222752,</v>
      </c>
    </row>
    <row r="14519" spans="1:2" x14ac:dyDescent="0.3">
      <c r="A14519">
        <v>3222755</v>
      </c>
      <c r="B14519" t="str">
        <f t="shared" si="226"/>
        <v>3222755,</v>
      </c>
    </row>
    <row r="14520" spans="1:2" x14ac:dyDescent="0.3">
      <c r="A14520">
        <v>3222756</v>
      </c>
      <c r="B14520" t="str">
        <f t="shared" si="226"/>
        <v>3222756,</v>
      </c>
    </row>
    <row r="14521" spans="1:2" x14ac:dyDescent="0.3">
      <c r="A14521">
        <v>3222757</v>
      </c>
      <c r="B14521" t="str">
        <f t="shared" si="226"/>
        <v>3222757,</v>
      </c>
    </row>
    <row r="14522" spans="1:2" x14ac:dyDescent="0.3">
      <c r="A14522">
        <v>3222760</v>
      </c>
      <c r="B14522" t="str">
        <f t="shared" si="226"/>
        <v>3222760,</v>
      </c>
    </row>
    <row r="14523" spans="1:2" x14ac:dyDescent="0.3">
      <c r="A14523">
        <v>3222765</v>
      </c>
      <c r="B14523" t="str">
        <f t="shared" si="226"/>
        <v>3222765,</v>
      </c>
    </row>
    <row r="14524" spans="1:2" x14ac:dyDescent="0.3">
      <c r="A14524">
        <v>3222765</v>
      </c>
      <c r="B14524" t="str">
        <f t="shared" si="226"/>
        <v>3222765,</v>
      </c>
    </row>
    <row r="14525" spans="1:2" x14ac:dyDescent="0.3">
      <c r="A14525">
        <v>3222766</v>
      </c>
      <c r="B14525" t="str">
        <f t="shared" si="226"/>
        <v>3222766,</v>
      </c>
    </row>
    <row r="14526" spans="1:2" x14ac:dyDescent="0.3">
      <c r="A14526">
        <v>3222772</v>
      </c>
      <c r="B14526" t="str">
        <f t="shared" si="226"/>
        <v>3222772,</v>
      </c>
    </row>
    <row r="14527" spans="1:2" x14ac:dyDescent="0.3">
      <c r="A14527">
        <v>3222774</v>
      </c>
      <c r="B14527" t="str">
        <f t="shared" si="226"/>
        <v>3222774,</v>
      </c>
    </row>
    <row r="14528" spans="1:2" x14ac:dyDescent="0.3">
      <c r="A14528">
        <v>3222775</v>
      </c>
      <c r="B14528" t="str">
        <f t="shared" si="226"/>
        <v>3222775,</v>
      </c>
    </row>
    <row r="14529" spans="1:2" x14ac:dyDescent="0.3">
      <c r="A14529">
        <v>3222776</v>
      </c>
      <c r="B14529" t="str">
        <f t="shared" si="226"/>
        <v>3222776,</v>
      </c>
    </row>
    <row r="14530" spans="1:2" x14ac:dyDescent="0.3">
      <c r="A14530">
        <v>3222777</v>
      </c>
      <c r="B14530" t="str">
        <f t="shared" si="226"/>
        <v>3222777,</v>
      </c>
    </row>
    <row r="14531" spans="1:2" x14ac:dyDescent="0.3">
      <c r="A14531">
        <v>3222780</v>
      </c>
      <c r="B14531" t="str">
        <f t="shared" ref="B14531:B14594" si="227">CONCATENATE(A14531,",")</f>
        <v>3222780,</v>
      </c>
    </row>
    <row r="14532" spans="1:2" x14ac:dyDescent="0.3">
      <c r="A14532">
        <v>3222781</v>
      </c>
      <c r="B14532" t="str">
        <f t="shared" si="227"/>
        <v>3222781,</v>
      </c>
    </row>
    <row r="14533" spans="1:2" x14ac:dyDescent="0.3">
      <c r="A14533">
        <v>3222782</v>
      </c>
      <c r="B14533" t="str">
        <f t="shared" si="227"/>
        <v>3222782,</v>
      </c>
    </row>
    <row r="14534" spans="1:2" x14ac:dyDescent="0.3">
      <c r="A14534">
        <v>3222786</v>
      </c>
      <c r="B14534" t="str">
        <f t="shared" si="227"/>
        <v>3222786,</v>
      </c>
    </row>
    <row r="14535" spans="1:2" x14ac:dyDescent="0.3">
      <c r="A14535">
        <v>3222787</v>
      </c>
      <c r="B14535" t="str">
        <f t="shared" si="227"/>
        <v>3222787,</v>
      </c>
    </row>
    <row r="14536" spans="1:2" x14ac:dyDescent="0.3">
      <c r="A14536">
        <v>3222793</v>
      </c>
      <c r="B14536" t="str">
        <f t="shared" si="227"/>
        <v>3222793,</v>
      </c>
    </row>
    <row r="14537" spans="1:2" x14ac:dyDescent="0.3">
      <c r="A14537">
        <v>3222795</v>
      </c>
      <c r="B14537" t="str">
        <f t="shared" si="227"/>
        <v>3222795,</v>
      </c>
    </row>
    <row r="14538" spans="1:2" x14ac:dyDescent="0.3">
      <c r="A14538">
        <v>3222798</v>
      </c>
      <c r="B14538" t="str">
        <f t="shared" si="227"/>
        <v>3222798,</v>
      </c>
    </row>
    <row r="14539" spans="1:2" x14ac:dyDescent="0.3">
      <c r="A14539">
        <v>3222802</v>
      </c>
      <c r="B14539" t="str">
        <f t="shared" si="227"/>
        <v>3222802,</v>
      </c>
    </row>
    <row r="14540" spans="1:2" x14ac:dyDescent="0.3">
      <c r="A14540">
        <v>3222803</v>
      </c>
      <c r="B14540" t="str">
        <f t="shared" si="227"/>
        <v>3222803,</v>
      </c>
    </row>
    <row r="14541" spans="1:2" x14ac:dyDescent="0.3">
      <c r="A14541">
        <v>3222804</v>
      </c>
      <c r="B14541" t="str">
        <f t="shared" si="227"/>
        <v>3222804,</v>
      </c>
    </row>
    <row r="14542" spans="1:2" x14ac:dyDescent="0.3">
      <c r="A14542">
        <v>3222805</v>
      </c>
      <c r="B14542" t="str">
        <f t="shared" si="227"/>
        <v>3222805,</v>
      </c>
    </row>
    <row r="14543" spans="1:2" x14ac:dyDescent="0.3">
      <c r="A14543">
        <v>3222805</v>
      </c>
      <c r="B14543" t="str">
        <f t="shared" si="227"/>
        <v>3222805,</v>
      </c>
    </row>
    <row r="14544" spans="1:2" x14ac:dyDescent="0.3">
      <c r="A14544">
        <v>3222807</v>
      </c>
      <c r="B14544" t="str">
        <f t="shared" si="227"/>
        <v>3222807,</v>
      </c>
    </row>
    <row r="14545" spans="1:2" x14ac:dyDescent="0.3">
      <c r="A14545">
        <v>3222816</v>
      </c>
      <c r="B14545" t="str">
        <f t="shared" si="227"/>
        <v>3222816,</v>
      </c>
    </row>
    <row r="14546" spans="1:2" x14ac:dyDescent="0.3">
      <c r="A14546">
        <v>3222816</v>
      </c>
      <c r="B14546" t="str">
        <f t="shared" si="227"/>
        <v>3222816,</v>
      </c>
    </row>
    <row r="14547" spans="1:2" x14ac:dyDescent="0.3">
      <c r="A14547">
        <v>3222817</v>
      </c>
      <c r="B14547" t="str">
        <f t="shared" si="227"/>
        <v>3222817,</v>
      </c>
    </row>
    <row r="14548" spans="1:2" x14ac:dyDescent="0.3">
      <c r="A14548">
        <v>3222821</v>
      </c>
      <c r="B14548" t="str">
        <f t="shared" si="227"/>
        <v>3222821,</v>
      </c>
    </row>
    <row r="14549" spans="1:2" x14ac:dyDescent="0.3">
      <c r="A14549">
        <v>3222823</v>
      </c>
      <c r="B14549" t="str">
        <f t="shared" si="227"/>
        <v>3222823,</v>
      </c>
    </row>
    <row r="14550" spans="1:2" x14ac:dyDescent="0.3">
      <c r="A14550">
        <v>3222823</v>
      </c>
      <c r="B14550" t="str">
        <f t="shared" si="227"/>
        <v>3222823,</v>
      </c>
    </row>
    <row r="14551" spans="1:2" x14ac:dyDescent="0.3">
      <c r="A14551">
        <v>3222825</v>
      </c>
      <c r="B14551" t="str">
        <f t="shared" si="227"/>
        <v>3222825,</v>
      </c>
    </row>
    <row r="14552" spans="1:2" x14ac:dyDescent="0.3">
      <c r="A14552">
        <v>3222825</v>
      </c>
      <c r="B14552" t="str">
        <f t="shared" si="227"/>
        <v>3222825,</v>
      </c>
    </row>
    <row r="14553" spans="1:2" x14ac:dyDescent="0.3">
      <c r="A14553">
        <v>3222825</v>
      </c>
      <c r="B14553" t="str">
        <f t="shared" si="227"/>
        <v>3222825,</v>
      </c>
    </row>
    <row r="14554" spans="1:2" x14ac:dyDescent="0.3">
      <c r="A14554">
        <v>3222825</v>
      </c>
      <c r="B14554" t="str">
        <f t="shared" si="227"/>
        <v>3222825,</v>
      </c>
    </row>
    <row r="14555" spans="1:2" x14ac:dyDescent="0.3">
      <c r="A14555">
        <v>3222825</v>
      </c>
      <c r="B14555" t="str">
        <f t="shared" si="227"/>
        <v>3222825,</v>
      </c>
    </row>
    <row r="14556" spans="1:2" x14ac:dyDescent="0.3">
      <c r="A14556">
        <v>3222825</v>
      </c>
      <c r="B14556" t="str">
        <f t="shared" si="227"/>
        <v>3222825,</v>
      </c>
    </row>
    <row r="14557" spans="1:2" x14ac:dyDescent="0.3">
      <c r="A14557">
        <v>3222826</v>
      </c>
      <c r="B14557" t="str">
        <f t="shared" si="227"/>
        <v>3222826,</v>
      </c>
    </row>
    <row r="14558" spans="1:2" x14ac:dyDescent="0.3">
      <c r="A14558">
        <v>3222826</v>
      </c>
      <c r="B14558" t="str">
        <f t="shared" si="227"/>
        <v>3222826,</v>
      </c>
    </row>
    <row r="14559" spans="1:2" x14ac:dyDescent="0.3">
      <c r="A14559">
        <v>3222828</v>
      </c>
      <c r="B14559" t="str">
        <f t="shared" si="227"/>
        <v>3222828,</v>
      </c>
    </row>
    <row r="14560" spans="1:2" x14ac:dyDescent="0.3">
      <c r="A14560">
        <v>3222828</v>
      </c>
      <c r="B14560" t="str">
        <f t="shared" si="227"/>
        <v>3222828,</v>
      </c>
    </row>
    <row r="14561" spans="1:2" x14ac:dyDescent="0.3">
      <c r="A14561">
        <v>3222829</v>
      </c>
      <c r="B14561" t="str">
        <f t="shared" si="227"/>
        <v>3222829,</v>
      </c>
    </row>
    <row r="14562" spans="1:2" x14ac:dyDescent="0.3">
      <c r="A14562">
        <v>3222829</v>
      </c>
      <c r="B14562" t="str">
        <f t="shared" si="227"/>
        <v>3222829,</v>
      </c>
    </row>
    <row r="14563" spans="1:2" x14ac:dyDescent="0.3">
      <c r="A14563">
        <v>3222834</v>
      </c>
      <c r="B14563" t="str">
        <f t="shared" si="227"/>
        <v>3222834,</v>
      </c>
    </row>
    <row r="14564" spans="1:2" x14ac:dyDescent="0.3">
      <c r="A14564">
        <v>3222834</v>
      </c>
      <c r="B14564" t="str">
        <f t="shared" si="227"/>
        <v>3222834,</v>
      </c>
    </row>
    <row r="14565" spans="1:2" x14ac:dyDescent="0.3">
      <c r="A14565">
        <v>3222837</v>
      </c>
      <c r="B14565" t="str">
        <f t="shared" si="227"/>
        <v>3222837,</v>
      </c>
    </row>
    <row r="14566" spans="1:2" x14ac:dyDescent="0.3">
      <c r="A14566">
        <v>3222838</v>
      </c>
      <c r="B14566" t="str">
        <f t="shared" si="227"/>
        <v>3222838,</v>
      </c>
    </row>
    <row r="14567" spans="1:2" x14ac:dyDescent="0.3">
      <c r="A14567">
        <v>3222841</v>
      </c>
      <c r="B14567" t="str">
        <f t="shared" si="227"/>
        <v>3222841,</v>
      </c>
    </row>
    <row r="14568" spans="1:2" x14ac:dyDescent="0.3">
      <c r="A14568">
        <v>3222842</v>
      </c>
      <c r="B14568" t="str">
        <f t="shared" si="227"/>
        <v>3222842,</v>
      </c>
    </row>
    <row r="14569" spans="1:2" x14ac:dyDescent="0.3">
      <c r="A14569">
        <v>3222843</v>
      </c>
      <c r="B14569" t="str">
        <f t="shared" si="227"/>
        <v>3222843,</v>
      </c>
    </row>
    <row r="14570" spans="1:2" x14ac:dyDescent="0.3">
      <c r="A14570">
        <v>3222847</v>
      </c>
      <c r="B14570" t="str">
        <f t="shared" si="227"/>
        <v>3222847,</v>
      </c>
    </row>
    <row r="14571" spans="1:2" x14ac:dyDescent="0.3">
      <c r="A14571">
        <v>3222849</v>
      </c>
      <c r="B14571" t="str">
        <f t="shared" si="227"/>
        <v>3222849,</v>
      </c>
    </row>
    <row r="14572" spans="1:2" x14ac:dyDescent="0.3">
      <c r="A14572">
        <v>3222849</v>
      </c>
      <c r="B14572" t="str">
        <f t="shared" si="227"/>
        <v>3222849,</v>
      </c>
    </row>
    <row r="14573" spans="1:2" x14ac:dyDescent="0.3">
      <c r="A14573">
        <v>3222852</v>
      </c>
      <c r="B14573" t="str">
        <f t="shared" si="227"/>
        <v>3222852,</v>
      </c>
    </row>
    <row r="14574" spans="1:2" x14ac:dyDescent="0.3">
      <c r="A14574">
        <v>3222853</v>
      </c>
      <c r="B14574" t="str">
        <f t="shared" si="227"/>
        <v>3222853,</v>
      </c>
    </row>
    <row r="14575" spans="1:2" x14ac:dyDescent="0.3">
      <c r="A14575">
        <v>3222856</v>
      </c>
      <c r="B14575" t="str">
        <f t="shared" si="227"/>
        <v>3222856,</v>
      </c>
    </row>
    <row r="14576" spans="1:2" x14ac:dyDescent="0.3">
      <c r="A14576">
        <v>3222858</v>
      </c>
      <c r="B14576" t="str">
        <f t="shared" si="227"/>
        <v>3222858,</v>
      </c>
    </row>
    <row r="14577" spans="1:2" x14ac:dyDescent="0.3">
      <c r="A14577">
        <v>3222858</v>
      </c>
      <c r="B14577" t="str">
        <f t="shared" si="227"/>
        <v>3222858,</v>
      </c>
    </row>
    <row r="14578" spans="1:2" x14ac:dyDescent="0.3">
      <c r="A14578">
        <v>3222859</v>
      </c>
      <c r="B14578" t="str">
        <f t="shared" si="227"/>
        <v>3222859,</v>
      </c>
    </row>
    <row r="14579" spans="1:2" x14ac:dyDescent="0.3">
      <c r="A14579">
        <v>3222859</v>
      </c>
      <c r="B14579" t="str">
        <f t="shared" si="227"/>
        <v>3222859,</v>
      </c>
    </row>
    <row r="14580" spans="1:2" x14ac:dyDescent="0.3">
      <c r="A14580">
        <v>3222860</v>
      </c>
      <c r="B14580" t="str">
        <f t="shared" si="227"/>
        <v>3222860,</v>
      </c>
    </row>
    <row r="14581" spans="1:2" x14ac:dyDescent="0.3">
      <c r="A14581">
        <v>3222860</v>
      </c>
      <c r="B14581" t="str">
        <f t="shared" si="227"/>
        <v>3222860,</v>
      </c>
    </row>
    <row r="14582" spans="1:2" x14ac:dyDescent="0.3">
      <c r="A14582">
        <v>3222862</v>
      </c>
      <c r="B14582" t="str">
        <f t="shared" si="227"/>
        <v>3222862,</v>
      </c>
    </row>
    <row r="14583" spans="1:2" x14ac:dyDescent="0.3">
      <c r="A14583">
        <v>3222866</v>
      </c>
      <c r="B14583" t="str">
        <f t="shared" si="227"/>
        <v>3222866,</v>
      </c>
    </row>
    <row r="14584" spans="1:2" x14ac:dyDescent="0.3">
      <c r="A14584">
        <v>3222869</v>
      </c>
      <c r="B14584" t="str">
        <f t="shared" si="227"/>
        <v>3222869,</v>
      </c>
    </row>
    <row r="14585" spans="1:2" x14ac:dyDescent="0.3">
      <c r="A14585">
        <v>3222871</v>
      </c>
      <c r="B14585" t="str">
        <f t="shared" si="227"/>
        <v>3222871,</v>
      </c>
    </row>
    <row r="14586" spans="1:2" x14ac:dyDescent="0.3">
      <c r="A14586">
        <v>3222872</v>
      </c>
      <c r="B14586" t="str">
        <f t="shared" si="227"/>
        <v>3222872,</v>
      </c>
    </row>
    <row r="14587" spans="1:2" x14ac:dyDescent="0.3">
      <c r="A14587">
        <v>3222873</v>
      </c>
      <c r="B14587" t="str">
        <f t="shared" si="227"/>
        <v>3222873,</v>
      </c>
    </row>
    <row r="14588" spans="1:2" x14ac:dyDescent="0.3">
      <c r="A14588">
        <v>3222874</v>
      </c>
      <c r="B14588" t="str">
        <f t="shared" si="227"/>
        <v>3222874,</v>
      </c>
    </row>
    <row r="14589" spans="1:2" x14ac:dyDescent="0.3">
      <c r="A14589">
        <v>3222874</v>
      </c>
      <c r="B14589" t="str">
        <f t="shared" si="227"/>
        <v>3222874,</v>
      </c>
    </row>
    <row r="14590" spans="1:2" x14ac:dyDescent="0.3">
      <c r="A14590">
        <v>3222875</v>
      </c>
      <c r="B14590" t="str">
        <f t="shared" si="227"/>
        <v>3222875,</v>
      </c>
    </row>
    <row r="14591" spans="1:2" x14ac:dyDescent="0.3">
      <c r="A14591">
        <v>3222875</v>
      </c>
      <c r="B14591" t="str">
        <f t="shared" si="227"/>
        <v>3222875,</v>
      </c>
    </row>
    <row r="14592" spans="1:2" x14ac:dyDescent="0.3">
      <c r="A14592">
        <v>3222876</v>
      </c>
      <c r="B14592" t="str">
        <f t="shared" si="227"/>
        <v>3222876,</v>
      </c>
    </row>
    <row r="14593" spans="1:2" x14ac:dyDescent="0.3">
      <c r="A14593">
        <v>3222876</v>
      </c>
      <c r="B14593" t="str">
        <f t="shared" si="227"/>
        <v>3222876,</v>
      </c>
    </row>
    <row r="14594" spans="1:2" x14ac:dyDescent="0.3">
      <c r="A14594">
        <v>3222877</v>
      </c>
      <c r="B14594" t="str">
        <f t="shared" si="227"/>
        <v>3222877,</v>
      </c>
    </row>
    <row r="14595" spans="1:2" x14ac:dyDescent="0.3">
      <c r="A14595">
        <v>3222878</v>
      </c>
      <c r="B14595" t="str">
        <f t="shared" ref="B14595:B14658" si="228">CONCATENATE(A14595,",")</f>
        <v>3222878,</v>
      </c>
    </row>
    <row r="14596" spans="1:2" x14ac:dyDescent="0.3">
      <c r="A14596">
        <v>3222879</v>
      </c>
      <c r="B14596" t="str">
        <f t="shared" si="228"/>
        <v>3222879,</v>
      </c>
    </row>
    <row r="14597" spans="1:2" x14ac:dyDescent="0.3">
      <c r="A14597">
        <v>3222880</v>
      </c>
      <c r="B14597" t="str">
        <f t="shared" si="228"/>
        <v>3222880,</v>
      </c>
    </row>
    <row r="14598" spans="1:2" x14ac:dyDescent="0.3">
      <c r="A14598">
        <v>3222881</v>
      </c>
      <c r="B14598" t="str">
        <f t="shared" si="228"/>
        <v>3222881,</v>
      </c>
    </row>
    <row r="14599" spans="1:2" x14ac:dyDescent="0.3">
      <c r="A14599">
        <v>3222883</v>
      </c>
      <c r="B14599" t="str">
        <f t="shared" si="228"/>
        <v>3222883,</v>
      </c>
    </row>
    <row r="14600" spans="1:2" x14ac:dyDescent="0.3">
      <c r="A14600">
        <v>3222886</v>
      </c>
      <c r="B14600" t="str">
        <f t="shared" si="228"/>
        <v>3222886,</v>
      </c>
    </row>
    <row r="14601" spans="1:2" x14ac:dyDescent="0.3">
      <c r="A14601">
        <v>3222887</v>
      </c>
      <c r="B14601" t="str">
        <f t="shared" si="228"/>
        <v>3222887,</v>
      </c>
    </row>
    <row r="14602" spans="1:2" x14ac:dyDescent="0.3">
      <c r="A14602">
        <v>3222888</v>
      </c>
      <c r="B14602" t="str">
        <f t="shared" si="228"/>
        <v>3222888,</v>
      </c>
    </row>
    <row r="14603" spans="1:2" x14ac:dyDescent="0.3">
      <c r="A14603">
        <v>3222891</v>
      </c>
      <c r="B14603" t="str">
        <f t="shared" si="228"/>
        <v>3222891,</v>
      </c>
    </row>
    <row r="14604" spans="1:2" x14ac:dyDescent="0.3">
      <c r="A14604">
        <v>3222892</v>
      </c>
      <c r="B14604" t="str">
        <f t="shared" si="228"/>
        <v>3222892,</v>
      </c>
    </row>
    <row r="14605" spans="1:2" x14ac:dyDescent="0.3">
      <c r="A14605">
        <v>3222893</v>
      </c>
      <c r="B14605" t="str">
        <f t="shared" si="228"/>
        <v>3222893,</v>
      </c>
    </row>
    <row r="14606" spans="1:2" x14ac:dyDescent="0.3">
      <c r="A14606">
        <v>3222894</v>
      </c>
      <c r="B14606" t="str">
        <f t="shared" si="228"/>
        <v>3222894,</v>
      </c>
    </row>
    <row r="14607" spans="1:2" x14ac:dyDescent="0.3">
      <c r="A14607">
        <v>3222896</v>
      </c>
      <c r="B14607" t="str">
        <f t="shared" si="228"/>
        <v>3222896,</v>
      </c>
    </row>
    <row r="14608" spans="1:2" x14ac:dyDescent="0.3">
      <c r="A14608">
        <v>3222898</v>
      </c>
      <c r="B14608" t="str">
        <f t="shared" si="228"/>
        <v>3222898,</v>
      </c>
    </row>
    <row r="14609" spans="1:2" x14ac:dyDescent="0.3">
      <c r="A14609">
        <v>3222904</v>
      </c>
      <c r="B14609" t="str">
        <f t="shared" si="228"/>
        <v>3222904,</v>
      </c>
    </row>
    <row r="14610" spans="1:2" x14ac:dyDescent="0.3">
      <c r="A14610">
        <v>3222907</v>
      </c>
      <c r="B14610" t="str">
        <f t="shared" si="228"/>
        <v>3222907,</v>
      </c>
    </row>
    <row r="14611" spans="1:2" x14ac:dyDescent="0.3">
      <c r="A14611">
        <v>3222908</v>
      </c>
      <c r="B14611" t="str">
        <f t="shared" si="228"/>
        <v>3222908,</v>
      </c>
    </row>
    <row r="14612" spans="1:2" x14ac:dyDescent="0.3">
      <c r="A14612">
        <v>3222909</v>
      </c>
      <c r="B14612" t="str">
        <f t="shared" si="228"/>
        <v>3222909,</v>
      </c>
    </row>
    <row r="14613" spans="1:2" x14ac:dyDescent="0.3">
      <c r="A14613">
        <v>3222914</v>
      </c>
      <c r="B14613" t="str">
        <f t="shared" si="228"/>
        <v>3222914,</v>
      </c>
    </row>
    <row r="14614" spans="1:2" x14ac:dyDescent="0.3">
      <c r="A14614">
        <v>3222914</v>
      </c>
      <c r="B14614" t="str">
        <f t="shared" si="228"/>
        <v>3222914,</v>
      </c>
    </row>
    <row r="14615" spans="1:2" x14ac:dyDescent="0.3">
      <c r="A14615">
        <v>3222916</v>
      </c>
      <c r="B14615" t="str">
        <f t="shared" si="228"/>
        <v>3222916,</v>
      </c>
    </row>
    <row r="14616" spans="1:2" x14ac:dyDescent="0.3">
      <c r="A14616">
        <v>3222916</v>
      </c>
      <c r="B14616" t="str">
        <f t="shared" si="228"/>
        <v>3222916,</v>
      </c>
    </row>
    <row r="14617" spans="1:2" x14ac:dyDescent="0.3">
      <c r="A14617">
        <v>3222917</v>
      </c>
      <c r="B14617" t="str">
        <f t="shared" si="228"/>
        <v>3222917,</v>
      </c>
    </row>
    <row r="14618" spans="1:2" x14ac:dyDescent="0.3">
      <c r="A14618">
        <v>3222918</v>
      </c>
      <c r="B14618" t="str">
        <f t="shared" si="228"/>
        <v>3222918,</v>
      </c>
    </row>
    <row r="14619" spans="1:2" x14ac:dyDescent="0.3">
      <c r="A14619">
        <v>3222919</v>
      </c>
      <c r="B14619" t="str">
        <f t="shared" si="228"/>
        <v>3222919,</v>
      </c>
    </row>
    <row r="14620" spans="1:2" x14ac:dyDescent="0.3">
      <c r="A14620">
        <v>3222919</v>
      </c>
      <c r="B14620" t="str">
        <f t="shared" si="228"/>
        <v>3222919,</v>
      </c>
    </row>
    <row r="14621" spans="1:2" x14ac:dyDescent="0.3">
      <c r="A14621">
        <v>3222920</v>
      </c>
      <c r="B14621" t="str">
        <f t="shared" si="228"/>
        <v>3222920,</v>
      </c>
    </row>
    <row r="14622" spans="1:2" x14ac:dyDescent="0.3">
      <c r="A14622">
        <v>3222920</v>
      </c>
      <c r="B14622" t="str">
        <f t="shared" si="228"/>
        <v>3222920,</v>
      </c>
    </row>
    <row r="14623" spans="1:2" x14ac:dyDescent="0.3">
      <c r="A14623">
        <v>3222921</v>
      </c>
      <c r="B14623" t="str">
        <f t="shared" si="228"/>
        <v>3222921,</v>
      </c>
    </row>
    <row r="14624" spans="1:2" x14ac:dyDescent="0.3">
      <c r="A14624">
        <v>3222922</v>
      </c>
      <c r="B14624" t="str">
        <f t="shared" si="228"/>
        <v>3222922,</v>
      </c>
    </row>
    <row r="14625" spans="1:2" x14ac:dyDescent="0.3">
      <c r="A14625">
        <v>3222924</v>
      </c>
      <c r="B14625" t="str">
        <f t="shared" si="228"/>
        <v>3222924,</v>
      </c>
    </row>
    <row r="14626" spans="1:2" x14ac:dyDescent="0.3">
      <c r="A14626">
        <v>3222926</v>
      </c>
      <c r="B14626" t="str">
        <f t="shared" si="228"/>
        <v>3222926,</v>
      </c>
    </row>
    <row r="14627" spans="1:2" x14ac:dyDescent="0.3">
      <c r="A14627">
        <v>3222927</v>
      </c>
      <c r="B14627" t="str">
        <f t="shared" si="228"/>
        <v>3222927,</v>
      </c>
    </row>
    <row r="14628" spans="1:2" x14ac:dyDescent="0.3">
      <c r="A14628">
        <v>3222938</v>
      </c>
      <c r="B14628" t="str">
        <f t="shared" si="228"/>
        <v>3222938,</v>
      </c>
    </row>
    <row r="14629" spans="1:2" x14ac:dyDescent="0.3">
      <c r="A14629">
        <v>3222939</v>
      </c>
      <c r="B14629" t="str">
        <f t="shared" si="228"/>
        <v>3222939,</v>
      </c>
    </row>
    <row r="14630" spans="1:2" x14ac:dyDescent="0.3">
      <c r="A14630">
        <v>3222941</v>
      </c>
      <c r="B14630" t="str">
        <f t="shared" si="228"/>
        <v>3222941,</v>
      </c>
    </row>
    <row r="14631" spans="1:2" x14ac:dyDescent="0.3">
      <c r="A14631">
        <v>3222943</v>
      </c>
      <c r="B14631" t="str">
        <f t="shared" si="228"/>
        <v>3222943,</v>
      </c>
    </row>
    <row r="14632" spans="1:2" x14ac:dyDescent="0.3">
      <c r="A14632">
        <v>3222947</v>
      </c>
      <c r="B14632" t="str">
        <f t="shared" si="228"/>
        <v>3222947,</v>
      </c>
    </row>
    <row r="14633" spans="1:2" x14ac:dyDescent="0.3">
      <c r="A14633">
        <v>3222949</v>
      </c>
      <c r="B14633" t="str">
        <f t="shared" si="228"/>
        <v>3222949,</v>
      </c>
    </row>
    <row r="14634" spans="1:2" x14ac:dyDescent="0.3">
      <c r="A14634">
        <v>3222951</v>
      </c>
      <c r="B14634" t="str">
        <f t="shared" si="228"/>
        <v>3222951,</v>
      </c>
    </row>
    <row r="14635" spans="1:2" x14ac:dyDescent="0.3">
      <c r="A14635">
        <v>3222954</v>
      </c>
      <c r="B14635" t="str">
        <f t="shared" si="228"/>
        <v>3222954,</v>
      </c>
    </row>
    <row r="14636" spans="1:2" x14ac:dyDescent="0.3">
      <c r="A14636">
        <v>3222955</v>
      </c>
      <c r="B14636" t="str">
        <f t="shared" si="228"/>
        <v>3222955,</v>
      </c>
    </row>
    <row r="14637" spans="1:2" x14ac:dyDescent="0.3">
      <c r="A14637">
        <v>3222956</v>
      </c>
      <c r="B14637" t="str">
        <f t="shared" si="228"/>
        <v>3222956,</v>
      </c>
    </row>
    <row r="14638" spans="1:2" x14ac:dyDescent="0.3">
      <c r="A14638">
        <v>3222957</v>
      </c>
      <c r="B14638" t="str">
        <f t="shared" si="228"/>
        <v>3222957,</v>
      </c>
    </row>
    <row r="14639" spans="1:2" x14ac:dyDescent="0.3">
      <c r="A14639">
        <v>3222957</v>
      </c>
      <c r="B14639" t="str">
        <f t="shared" si="228"/>
        <v>3222957,</v>
      </c>
    </row>
    <row r="14640" spans="1:2" x14ac:dyDescent="0.3">
      <c r="A14640">
        <v>3222958</v>
      </c>
      <c r="B14640" t="str">
        <f t="shared" si="228"/>
        <v>3222958,</v>
      </c>
    </row>
    <row r="14641" spans="1:2" x14ac:dyDescent="0.3">
      <c r="A14641">
        <v>3222958</v>
      </c>
      <c r="B14641" t="str">
        <f t="shared" si="228"/>
        <v>3222958,</v>
      </c>
    </row>
    <row r="14642" spans="1:2" x14ac:dyDescent="0.3">
      <c r="A14642">
        <v>3222959</v>
      </c>
      <c r="B14642" t="str">
        <f t="shared" si="228"/>
        <v>3222959,</v>
      </c>
    </row>
    <row r="14643" spans="1:2" x14ac:dyDescent="0.3">
      <c r="A14643">
        <v>3222960</v>
      </c>
      <c r="B14643" t="str">
        <f t="shared" si="228"/>
        <v>3222960,</v>
      </c>
    </row>
    <row r="14644" spans="1:2" x14ac:dyDescent="0.3">
      <c r="A14644">
        <v>3222960</v>
      </c>
      <c r="B14644" t="str">
        <f t="shared" si="228"/>
        <v>3222960,</v>
      </c>
    </row>
    <row r="14645" spans="1:2" x14ac:dyDescent="0.3">
      <c r="A14645">
        <v>3222962</v>
      </c>
      <c r="B14645" t="str">
        <f t="shared" si="228"/>
        <v>3222962,</v>
      </c>
    </row>
    <row r="14646" spans="1:2" x14ac:dyDescent="0.3">
      <c r="A14646">
        <v>3222964</v>
      </c>
      <c r="B14646" t="str">
        <f t="shared" si="228"/>
        <v>3222964,</v>
      </c>
    </row>
    <row r="14647" spans="1:2" x14ac:dyDescent="0.3">
      <c r="A14647">
        <v>3222965</v>
      </c>
      <c r="B14647" t="str">
        <f t="shared" si="228"/>
        <v>3222965,</v>
      </c>
    </row>
    <row r="14648" spans="1:2" x14ac:dyDescent="0.3">
      <c r="A14648">
        <v>3222966</v>
      </c>
      <c r="B14648" t="str">
        <f t="shared" si="228"/>
        <v>3222966,</v>
      </c>
    </row>
    <row r="14649" spans="1:2" x14ac:dyDescent="0.3">
      <c r="A14649">
        <v>3222966</v>
      </c>
      <c r="B14649" t="str">
        <f t="shared" si="228"/>
        <v>3222966,</v>
      </c>
    </row>
    <row r="14650" spans="1:2" x14ac:dyDescent="0.3">
      <c r="A14650">
        <v>3222969</v>
      </c>
      <c r="B14650" t="str">
        <f t="shared" si="228"/>
        <v>3222969,</v>
      </c>
    </row>
    <row r="14651" spans="1:2" x14ac:dyDescent="0.3">
      <c r="A14651">
        <v>3222969</v>
      </c>
      <c r="B14651" t="str">
        <f t="shared" si="228"/>
        <v>3222969,</v>
      </c>
    </row>
    <row r="14652" spans="1:2" x14ac:dyDescent="0.3">
      <c r="A14652">
        <v>3222971</v>
      </c>
      <c r="B14652" t="str">
        <f t="shared" si="228"/>
        <v>3222971,</v>
      </c>
    </row>
    <row r="14653" spans="1:2" x14ac:dyDescent="0.3">
      <c r="A14653">
        <v>3222974</v>
      </c>
      <c r="B14653" t="str">
        <f t="shared" si="228"/>
        <v>3222974,</v>
      </c>
    </row>
    <row r="14654" spans="1:2" x14ac:dyDescent="0.3">
      <c r="A14654">
        <v>3222975</v>
      </c>
      <c r="B14654" t="str">
        <f t="shared" si="228"/>
        <v>3222975,</v>
      </c>
    </row>
    <row r="14655" spans="1:2" x14ac:dyDescent="0.3">
      <c r="A14655">
        <v>3222976</v>
      </c>
      <c r="B14655" t="str">
        <f t="shared" si="228"/>
        <v>3222976,</v>
      </c>
    </row>
    <row r="14656" spans="1:2" x14ac:dyDescent="0.3">
      <c r="A14656">
        <v>3222977</v>
      </c>
      <c r="B14656" t="str">
        <f t="shared" si="228"/>
        <v>3222977,</v>
      </c>
    </row>
    <row r="14657" spans="1:2" x14ac:dyDescent="0.3">
      <c r="A14657">
        <v>3222979</v>
      </c>
      <c r="B14657" t="str">
        <f t="shared" si="228"/>
        <v>3222979,</v>
      </c>
    </row>
    <row r="14658" spans="1:2" x14ac:dyDescent="0.3">
      <c r="A14658">
        <v>3222999</v>
      </c>
      <c r="B14658" t="str">
        <f t="shared" si="228"/>
        <v>3222999,</v>
      </c>
    </row>
    <row r="14659" spans="1:2" x14ac:dyDescent="0.3">
      <c r="A14659">
        <v>3222999</v>
      </c>
      <c r="B14659" t="str">
        <f t="shared" ref="B14659:B14722" si="229">CONCATENATE(A14659,",")</f>
        <v>3222999,</v>
      </c>
    </row>
    <row r="14660" spans="1:2" x14ac:dyDescent="0.3">
      <c r="A14660">
        <v>3223006</v>
      </c>
      <c r="B14660" t="str">
        <f t="shared" si="229"/>
        <v>3223006,</v>
      </c>
    </row>
    <row r="14661" spans="1:2" x14ac:dyDescent="0.3">
      <c r="A14661">
        <v>3223008</v>
      </c>
      <c r="B14661" t="str">
        <f t="shared" si="229"/>
        <v>3223008,</v>
      </c>
    </row>
    <row r="14662" spans="1:2" x14ac:dyDescent="0.3">
      <c r="A14662">
        <v>3223009</v>
      </c>
      <c r="B14662" t="str">
        <f t="shared" si="229"/>
        <v>3223009,</v>
      </c>
    </row>
    <row r="14663" spans="1:2" x14ac:dyDescent="0.3">
      <c r="A14663">
        <v>3223012</v>
      </c>
      <c r="B14663" t="str">
        <f t="shared" si="229"/>
        <v>3223012,</v>
      </c>
    </row>
    <row r="14664" spans="1:2" x14ac:dyDescent="0.3">
      <c r="A14664">
        <v>3223013</v>
      </c>
      <c r="B14664" t="str">
        <f t="shared" si="229"/>
        <v>3223013,</v>
      </c>
    </row>
    <row r="14665" spans="1:2" x14ac:dyDescent="0.3">
      <c r="A14665">
        <v>3223015</v>
      </c>
      <c r="B14665" t="str">
        <f t="shared" si="229"/>
        <v>3223015,</v>
      </c>
    </row>
    <row r="14666" spans="1:2" x14ac:dyDescent="0.3">
      <c r="A14666">
        <v>3223016</v>
      </c>
      <c r="B14666" t="str">
        <f t="shared" si="229"/>
        <v>3223016,</v>
      </c>
    </row>
    <row r="14667" spans="1:2" x14ac:dyDescent="0.3">
      <c r="A14667">
        <v>3223016</v>
      </c>
      <c r="B14667" t="str">
        <f t="shared" si="229"/>
        <v>3223016,</v>
      </c>
    </row>
    <row r="14668" spans="1:2" x14ac:dyDescent="0.3">
      <c r="A14668">
        <v>3223018</v>
      </c>
      <c r="B14668" t="str">
        <f t="shared" si="229"/>
        <v>3223018,</v>
      </c>
    </row>
    <row r="14669" spans="1:2" x14ac:dyDescent="0.3">
      <c r="A14669">
        <v>3223021</v>
      </c>
      <c r="B14669" t="str">
        <f t="shared" si="229"/>
        <v>3223021,</v>
      </c>
    </row>
    <row r="14670" spans="1:2" x14ac:dyDescent="0.3">
      <c r="A14670">
        <v>3223021</v>
      </c>
      <c r="B14670" t="str">
        <f t="shared" si="229"/>
        <v>3223021,</v>
      </c>
    </row>
    <row r="14671" spans="1:2" x14ac:dyDescent="0.3">
      <c r="A14671">
        <v>3223024</v>
      </c>
      <c r="B14671" t="str">
        <f t="shared" si="229"/>
        <v>3223024,</v>
      </c>
    </row>
    <row r="14672" spans="1:2" x14ac:dyDescent="0.3">
      <c r="A14672">
        <v>3223026</v>
      </c>
      <c r="B14672" t="str">
        <f t="shared" si="229"/>
        <v>3223026,</v>
      </c>
    </row>
    <row r="14673" spans="1:2" x14ac:dyDescent="0.3">
      <c r="A14673">
        <v>3223026</v>
      </c>
      <c r="B14673" t="str">
        <f t="shared" si="229"/>
        <v>3223026,</v>
      </c>
    </row>
    <row r="14674" spans="1:2" x14ac:dyDescent="0.3">
      <c r="A14674">
        <v>3223027</v>
      </c>
      <c r="B14674" t="str">
        <f t="shared" si="229"/>
        <v>3223027,</v>
      </c>
    </row>
    <row r="14675" spans="1:2" x14ac:dyDescent="0.3">
      <c r="A14675">
        <v>3223031</v>
      </c>
      <c r="B14675" t="str">
        <f t="shared" si="229"/>
        <v>3223031,</v>
      </c>
    </row>
    <row r="14676" spans="1:2" x14ac:dyDescent="0.3">
      <c r="A14676">
        <v>3223031</v>
      </c>
      <c r="B14676" t="str">
        <f t="shared" si="229"/>
        <v>3223031,</v>
      </c>
    </row>
    <row r="14677" spans="1:2" x14ac:dyDescent="0.3">
      <c r="A14677">
        <v>3223032</v>
      </c>
      <c r="B14677" t="str">
        <f t="shared" si="229"/>
        <v>3223032,</v>
      </c>
    </row>
    <row r="14678" spans="1:2" x14ac:dyDescent="0.3">
      <c r="A14678">
        <v>3223034</v>
      </c>
      <c r="B14678" t="str">
        <f t="shared" si="229"/>
        <v>3223034,</v>
      </c>
    </row>
    <row r="14679" spans="1:2" x14ac:dyDescent="0.3">
      <c r="A14679">
        <v>3223036</v>
      </c>
      <c r="B14679" t="str">
        <f t="shared" si="229"/>
        <v>3223036,</v>
      </c>
    </row>
    <row r="14680" spans="1:2" x14ac:dyDescent="0.3">
      <c r="A14680">
        <v>3223040</v>
      </c>
      <c r="B14680" t="str">
        <f t="shared" si="229"/>
        <v>3223040,</v>
      </c>
    </row>
    <row r="14681" spans="1:2" x14ac:dyDescent="0.3">
      <c r="A14681">
        <v>3223040</v>
      </c>
      <c r="B14681" t="str">
        <f t="shared" si="229"/>
        <v>3223040,</v>
      </c>
    </row>
    <row r="14682" spans="1:2" x14ac:dyDescent="0.3">
      <c r="A14682">
        <v>3223041</v>
      </c>
      <c r="B14682" t="str">
        <f t="shared" si="229"/>
        <v>3223041,</v>
      </c>
    </row>
    <row r="14683" spans="1:2" x14ac:dyDescent="0.3">
      <c r="A14683">
        <v>3223043</v>
      </c>
      <c r="B14683" t="str">
        <f t="shared" si="229"/>
        <v>3223043,</v>
      </c>
    </row>
    <row r="14684" spans="1:2" x14ac:dyDescent="0.3">
      <c r="A14684">
        <v>3223060</v>
      </c>
      <c r="B14684" t="str">
        <f t="shared" si="229"/>
        <v>3223060,</v>
      </c>
    </row>
    <row r="14685" spans="1:2" x14ac:dyDescent="0.3">
      <c r="A14685">
        <v>3223060</v>
      </c>
      <c r="B14685" t="str">
        <f t="shared" si="229"/>
        <v>3223060,</v>
      </c>
    </row>
    <row r="14686" spans="1:2" x14ac:dyDescent="0.3">
      <c r="A14686">
        <v>3223061</v>
      </c>
      <c r="B14686" t="str">
        <f t="shared" si="229"/>
        <v>3223061,</v>
      </c>
    </row>
    <row r="14687" spans="1:2" x14ac:dyDescent="0.3">
      <c r="A14687">
        <v>3223064</v>
      </c>
      <c r="B14687" t="str">
        <f t="shared" si="229"/>
        <v>3223064,</v>
      </c>
    </row>
    <row r="14688" spans="1:2" x14ac:dyDescent="0.3">
      <c r="A14688">
        <v>3223064</v>
      </c>
      <c r="B14688" t="str">
        <f t="shared" si="229"/>
        <v>3223064,</v>
      </c>
    </row>
    <row r="14689" spans="1:2" x14ac:dyDescent="0.3">
      <c r="A14689">
        <v>3223065</v>
      </c>
      <c r="B14689" t="str">
        <f t="shared" si="229"/>
        <v>3223065,</v>
      </c>
    </row>
    <row r="14690" spans="1:2" x14ac:dyDescent="0.3">
      <c r="A14690">
        <v>3223068</v>
      </c>
      <c r="B14690" t="str">
        <f t="shared" si="229"/>
        <v>3223068,</v>
      </c>
    </row>
    <row r="14691" spans="1:2" x14ac:dyDescent="0.3">
      <c r="A14691">
        <v>3223070</v>
      </c>
      <c r="B14691" t="str">
        <f t="shared" si="229"/>
        <v>3223070,</v>
      </c>
    </row>
    <row r="14692" spans="1:2" x14ac:dyDescent="0.3">
      <c r="A14692">
        <v>3223070</v>
      </c>
      <c r="B14692" t="str">
        <f t="shared" si="229"/>
        <v>3223070,</v>
      </c>
    </row>
    <row r="14693" spans="1:2" x14ac:dyDescent="0.3">
      <c r="A14693">
        <v>3223071</v>
      </c>
      <c r="B14693" t="str">
        <f t="shared" si="229"/>
        <v>3223071,</v>
      </c>
    </row>
    <row r="14694" spans="1:2" x14ac:dyDescent="0.3">
      <c r="A14694">
        <v>3223073</v>
      </c>
      <c r="B14694" t="str">
        <f t="shared" si="229"/>
        <v>3223073,</v>
      </c>
    </row>
    <row r="14695" spans="1:2" x14ac:dyDescent="0.3">
      <c r="A14695">
        <v>3223076</v>
      </c>
      <c r="B14695" t="str">
        <f t="shared" si="229"/>
        <v>3223076,</v>
      </c>
    </row>
    <row r="14696" spans="1:2" x14ac:dyDescent="0.3">
      <c r="A14696">
        <v>3223076</v>
      </c>
      <c r="B14696" t="str">
        <f t="shared" si="229"/>
        <v>3223076,</v>
      </c>
    </row>
    <row r="14697" spans="1:2" x14ac:dyDescent="0.3">
      <c r="A14697">
        <v>3223077</v>
      </c>
      <c r="B14697" t="str">
        <f t="shared" si="229"/>
        <v>3223077,</v>
      </c>
    </row>
    <row r="14698" spans="1:2" x14ac:dyDescent="0.3">
      <c r="A14698">
        <v>3223077</v>
      </c>
      <c r="B14698" t="str">
        <f t="shared" si="229"/>
        <v>3223077,</v>
      </c>
    </row>
    <row r="14699" spans="1:2" x14ac:dyDescent="0.3">
      <c r="A14699">
        <v>3223080</v>
      </c>
      <c r="B14699" t="str">
        <f t="shared" si="229"/>
        <v>3223080,</v>
      </c>
    </row>
    <row r="14700" spans="1:2" x14ac:dyDescent="0.3">
      <c r="A14700">
        <v>3223081</v>
      </c>
      <c r="B14700" t="str">
        <f t="shared" si="229"/>
        <v>3223081,</v>
      </c>
    </row>
    <row r="14701" spans="1:2" x14ac:dyDescent="0.3">
      <c r="A14701">
        <v>3223084</v>
      </c>
      <c r="B14701" t="str">
        <f t="shared" si="229"/>
        <v>3223084,</v>
      </c>
    </row>
    <row r="14702" spans="1:2" x14ac:dyDescent="0.3">
      <c r="A14702">
        <v>3223085</v>
      </c>
      <c r="B14702" t="str">
        <f t="shared" si="229"/>
        <v>3223085,</v>
      </c>
    </row>
    <row r="14703" spans="1:2" x14ac:dyDescent="0.3">
      <c r="A14703">
        <v>3223086</v>
      </c>
      <c r="B14703" t="str">
        <f t="shared" si="229"/>
        <v>3223086,</v>
      </c>
    </row>
    <row r="14704" spans="1:2" x14ac:dyDescent="0.3">
      <c r="A14704">
        <v>3223087</v>
      </c>
      <c r="B14704" t="str">
        <f t="shared" si="229"/>
        <v>3223087,</v>
      </c>
    </row>
    <row r="14705" spans="1:2" x14ac:dyDescent="0.3">
      <c r="A14705">
        <v>3223088</v>
      </c>
      <c r="B14705" t="str">
        <f t="shared" si="229"/>
        <v>3223088,</v>
      </c>
    </row>
    <row r="14706" spans="1:2" x14ac:dyDescent="0.3">
      <c r="A14706">
        <v>3223089</v>
      </c>
      <c r="B14706" t="str">
        <f t="shared" si="229"/>
        <v>3223089,</v>
      </c>
    </row>
    <row r="14707" spans="1:2" x14ac:dyDescent="0.3">
      <c r="A14707">
        <v>3223092</v>
      </c>
      <c r="B14707" t="str">
        <f t="shared" si="229"/>
        <v>3223092,</v>
      </c>
    </row>
    <row r="14708" spans="1:2" x14ac:dyDescent="0.3">
      <c r="A14708">
        <v>3223093</v>
      </c>
      <c r="B14708" t="str">
        <f t="shared" si="229"/>
        <v>3223093,</v>
      </c>
    </row>
    <row r="14709" spans="1:2" x14ac:dyDescent="0.3">
      <c r="A14709">
        <v>3223096</v>
      </c>
      <c r="B14709" t="str">
        <f t="shared" si="229"/>
        <v>3223096,</v>
      </c>
    </row>
    <row r="14710" spans="1:2" x14ac:dyDescent="0.3">
      <c r="A14710">
        <v>3223097</v>
      </c>
      <c r="B14710" t="str">
        <f t="shared" si="229"/>
        <v>3223097,</v>
      </c>
    </row>
    <row r="14711" spans="1:2" x14ac:dyDescent="0.3">
      <c r="A14711">
        <v>3223098</v>
      </c>
      <c r="B14711" t="str">
        <f t="shared" si="229"/>
        <v>3223098,</v>
      </c>
    </row>
    <row r="14712" spans="1:2" x14ac:dyDescent="0.3">
      <c r="A14712">
        <v>3223100</v>
      </c>
      <c r="B14712" t="str">
        <f t="shared" si="229"/>
        <v>3223100,</v>
      </c>
    </row>
    <row r="14713" spans="1:2" x14ac:dyDescent="0.3">
      <c r="A14713">
        <v>3223101</v>
      </c>
      <c r="B14713" t="str">
        <f t="shared" si="229"/>
        <v>3223101,</v>
      </c>
    </row>
    <row r="14714" spans="1:2" x14ac:dyDescent="0.3">
      <c r="A14714">
        <v>3223101</v>
      </c>
      <c r="B14714" t="str">
        <f t="shared" si="229"/>
        <v>3223101,</v>
      </c>
    </row>
    <row r="14715" spans="1:2" x14ac:dyDescent="0.3">
      <c r="A14715">
        <v>3223102</v>
      </c>
      <c r="B14715" t="str">
        <f t="shared" si="229"/>
        <v>3223102,</v>
      </c>
    </row>
    <row r="14716" spans="1:2" x14ac:dyDescent="0.3">
      <c r="A14716">
        <v>3223106</v>
      </c>
      <c r="B14716" t="str">
        <f t="shared" si="229"/>
        <v>3223106,</v>
      </c>
    </row>
    <row r="14717" spans="1:2" x14ac:dyDescent="0.3">
      <c r="A14717">
        <v>3223107</v>
      </c>
      <c r="B14717" t="str">
        <f t="shared" si="229"/>
        <v>3223107,</v>
      </c>
    </row>
    <row r="14718" spans="1:2" x14ac:dyDescent="0.3">
      <c r="A14718">
        <v>3223108</v>
      </c>
      <c r="B14718" t="str">
        <f t="shared" si="229"/>
        <v>3223108,</v>
      </c>
    </row>
    <row r="14719" spans="1:2" x14ac:dyDescent="0.3">
      <c r="A14719">
        <v>3223109</v>
      </c>
      <c r="B14719" t="str">
        <f t="shared" si="229"/>
        <v>3223109,</v>
      </c>
    </row>
    <row r="14720" spans="1:2" x14ac:dyDescent="0.3">
      <c r="A14720">
        <v>3223110</v>
      </c>
      <c r="B14720" t="str">
        <f t="shared" si="229"/>
        <v>3223110,</v>
      </c>
    </row>
    <row r="14721" spans="1:2" x14ac:dyDescent="0.3">
      <c r="A14721">
        <v>3223111</v>
      </c>
      <c r="B14721" t="str">
        <f t="shared" si="229"/>
        <v>3223111,</v>
      </c>
    </row>
    <row r="14722" spans="1:2" x14ac:dyDescent="0.3">
      <c r="A14722">
        <v>3223112</v>
      </c>
      <c r="B14722" t="str">
        <f t="shared" si="229"/>
        <v>3223112,</v>
      </c>
    </row>
    <row r="14723" spans="1:2" x14ac:dyDescent="0.3">
      <c r="A14723">
        <v>3223113</v>
      </c>
      <c r="B14723" t="str">
        <f t="shared" ref="B14723:B14786" si="230">CONCATENATE(A14723,",")</f>
        <v>3223113,</v>
      </c>
    </row>
    <row r="14724" spans="1:2" x14ac:dyDescent="0.3">
      <c r="A14724">
        <v>3223114</v>
      </c>
      <c r="B14724" t="str">
        <f t="shared" si="230"/>
        <v>3223114,</v>
      </c>
    </row>
    <row r="14725" spans="1:2" x14ac:dyDescent="0.3">
      <c r="A14725">
        <v>3223115</v>
      </c>
      <c r="B14725" t="str">
        <f t="shared" si="230"/>
        <v>3223115,</v>
      </c>
    </row>
    <row r="14726" spans="1:2" x14ac:dyDescent="0.3">
      <c r="A14726">
        <v>3223116</v>
      </c>
      <c r="B14726" t="str">
        <f t="shared" si="230"/>
        <v>3223116,</v>
      </c>
    </row>
    <row r="14727" spans="1:2" x14ac:dyDescent="0.3">
      <c r="A14727">
        <v>3223118</v>
      </c>
      <c r="B14727" t="str">
        <f t="shared" si="230"/>
        <v>3223118,</v>
      </c>
    </row>
    <row r="14728" spans="1:2" x14ac:dyDescent="0.3">
      <c r="A14728">
        <v>3223121</v>
      </c>
      <c r="B14728" t="str">
        <f t="shared" si="230"/>
        <v>3223121,</v>
      </c>
    </row>
    <row r="14729" spans="1:2" x14ac:dyDescent="0.3">
      <c r="A14729">
        <v>3223125</v>
      </c>
      <c r="B14729" t="str">
        <f t="shared" si="230"/>
        <v>3223125,</v>
      </c>
    </row>
    <row r="14730" spans="1:2" x14ac:dyDescent="0.3">
      <c r="A14730">
        <v>3223126</v>
      </c>
      <c r="B14730" t="str">
        <f t="shared" si="230"/>
        <v>3223126,</v>
      </c>
    </row>
    <row r="14731" spans="1:2" x14ac:dyDescent="0.3">
      <c r="A14731">
        <v>3223127</v>
      </c>
      <c r="B14731" t="str">
        <f t="shared" si="230"/>
        <v>3223127,</v>
      </c>
    </row>
    <row r="14732" spans="1:2" x14ac:dyDescent="0.3">
      <c r="A14732">
        <v>3223128</v>
      </c>
      <c r="B14732" t="str">
        <f t="shared" si="230"/>
        <v>3223128,</v>
      </c>
    </row>
    <row r="14733" spans="1:2" x14ac:dyDescent="0.3">
      <c r="A14733">
        <v>3223129</v>
      </c>
      <c r="B14733" t="str">
        <f t="shared" si="230"/>
        <v>3223129,</v>
      </c>
    </row>
    <row r="14734" spans="1:2" x14ac:dyDescent="0.3">
      <c r="A14734">
        <v>3223130</v>
      </c>
      <c r="B14734" t="str">
        <f t="shared" si="230"/>
        <v>3223130,</v>
      </c>
    </row>
    <row r="14735" spans="1:2" x14ac:dyDescent="0.3">
      <c r="A14735">
        <v>3223131</v>
      </c>
      <c r="B14735" t="str">
        <f t="shared" si="230"/>
        <v>3223131,</v>
      </c>
    </row>
    <row r="14736" spans="1:2" x14ac:dyDescent="0.3">
      <c r="A14736">
        <v>3223133</v>
      </c>
      <c r="B14736" t="str">
        <f t="shared" si="230"/>
        <v>3223133,</v>
      </c>
    </row>
    <row r="14737" spans="1:2" x14ac:dyDescent="0.3">
      <c r="A14737">
        <v>3223135</v>
      </c>
      <c r="B14737" t="str">
        <f t="shared" si="230"/>
        <v>3223135,</v>
      </c>
    </row>
    <row r="14738" spans="1:2" x14ac:dyDescent="0.3">
      <c r="A14738">
        <v>3223136</v>
      </c>
      <c r="B14738" t="str">
        <f t="shared" si="230"/>
        <v>3223136,</v>
      </c>
    </row>
    <row r="14739" spans="1:2" x14ac:dyDescent="0.3">
      <c r="A14739">
        <v>3223136</v>
      </c>
      <c r="B14739" t="str">
        <f t="shared" si="230"/>
        <v>3223136,</v>
      </c>
    </row>
    <row r="14740" spans="1:2" x14ac:dyDescent="0.3">
      <c r="A14740">
        <v>3223137</v>
      </c>
      <c r="B14740" t="str">
        <f t="shared" si="230"/>
        <v>3223137,</v>
      </c>
    </row>
    <row r="14741" spans="1:2" x14ac:dyDescent="0.3">
      <c r="A14741">
        <v>3223138</v>
      </c>
      <c r="B14741" t="str">
        <f t="shared" si="230"/>
        <v>3223138,</v>
      </c>
    </row>
    <row r="14742" spans="1:2" x14ac:dyDescent="0.3">
      <c r="A14742">
        <v>3223140</v>
      </c>
      <c r="B14742" t="str">
        <f t="shared" si="230"/>
        <v>3223140,</v>
      </c>
    </row>
    <row r="14743" spans="1:2" x14ac:dyDescent="0.3">
      <c r="A14743">
        <v>3223141</v>
      </c>
      <c r="B14743" t="str">
        <f t="shared" si="230"/>
        <v>3223141,</v>
      </c>
    </row>
    <row r="14744" spans="1:2" x14ac:dyDescent="0.3">
      <c r="A14744">
        <v>3223143</v>
      </c>
      <c r="B14744" t="str">
        <f t="shared" si="230"/>
        <v>3223143,</v>
      </c>
    </row>
    <row r="14745" spans="1:2" x14ac:dyDescent="0.3">
      <c r="A14745">
        <v>3223144</v>
      </c>
      <c r="B14745" t="str">
        <f t="shared" si="230"/>
        <v>3223144,</v>
      </c>
    </row>
    <row r="14746" spans="1:2" x14ac:dyDescent="0.3">
      <c r="A14746">
        <v>3223145</v>
      </c>
      <c r="B14746" t="str">
        <f t="shared" si="230"/>
        <v>3223145,</v>
      </c>
    </row>
    <row r="14747" spans="1:2" x14ac:dyDescent="0.3">
      <c r="A14747">
        <v>3223146</v>
      </c>
      <c r="B14747" t="str">
        <f t="shared" si="230"/>
        <v>3223146,</v>
      </c>
    </row>
    <row r="14748" spans="1:2" x14ac:dyDescent="0.3">
      <c r="A14748">
        <v>3223147</v>
      </c>
      <c r="B14748" t="str">
        <f t="shared" si="230"/>
        <v>3223147,</v>
      </c>
    </row>
    <row r="14749" spans="1:2" x14ac:dyDescent="0.3">
      <c r="A14749">
        <v>3223148</v>
      </c>
      <c r="B14749" t="str">
        <f t="shared" si="230"/>
        <v>3223148,</v>
      </c>
    </row>
    <row r="14750" spans="1:2" x14ac:dyDescent="0.3">
      <c r="A14750">
        <v>3223152</v>
      </c>
      <c r="B14750" t="str">
        <f t="shared" si="230"/>
        <v>3223152,</v>
      </c>
    </row>
    <row r="14751" spans="1:2" x14ac:dyDescent="0.3">
      <c r="A14751">
        <v>3223153</v>
      </c>
      <c r="B14751" t="str">
        <f t="shared" si="230"/>
        <v>3223153,</v>
      </c>
    </row>
    <row r="14752" spans="1:2" x14ac:dyDescent="0.3">
      <c r="A14752">
        <v>3223154</v>
      </c>
      <c r="B14752" t="str">
        <f t="shared" si="230"/>
        <v>3223154,</v>
      </c>
    </row>
    <row r="14753" spans="1:2" x14ac:dyDescent="0.3">
      <c r="A14753">
        <v>3223155</v>
      </c>
      <c r="B14753" t="str">
        <f t="shared" si="230"/>
        <v>3223155,</v>
      </c>
    </row>
    <row r="14754" spans="1:2" x14ac:dyDescent="0.3">
      <c r="A14754">
        <v>3223156</v>
      </c>
      <c r="B14754" t="str">
        <f t="shared" si="230"/>
        <v>3223156,</v>
      </c>
    </row>
    <row r="14755" spans="1:2" x14ac:dyDescent="0.3">
      <c r="A14755">
        <v>3223156</v>
      </c>
      <c r="B14755" t="str">
        <f t="shared" si="230"/>
        <v>3223156,</v>
      </c>
    </row>
    <row r="14756" spans="1:2" x14ac:dyDescent="0.3">
      <c r="A14756">
        <v>3223157</v>
      </c>
      <c r="B14756" t="str">
        <f t="shared" si="230"/>
        <v>3223157,</v>
      </c>
    </row>
    <row r="14757" spans="1:2" x14ac:dyDescent="0.3">
      <c r="A14757">
        <v>3223158</v>
      </c>
      <c r="B14757" t="str">
        <f t="shared" si="230"/>
        <v>3223158,</v>
      </c>
    </row>
    <row r="14758" spans="1:2" x14ac:dyDescent="0.3">
      <c r="A14758">
        <v>3223159</v>
      </c>
      <c r="B14758" t="str">
        <f t="shared" si="230"/>
        <v>3223159,</v>
      </c>
    </row>
    <row r="14759" spans="1:2" x14ac:dyDescent="0.3">
      <c r="A14759">
        <v>3223159</v>
      </c>
      <c r="B14759" t="str">
        <f t="shared" si="230"/>
        <v>3223159,</v>
      </c>
    </row>
    <row r="14760" spans="1:2" x14ac:dyDescent="0.3">
      <c r="A14760">
        <v>3223160</v>
      </c>
      <c r="B14760" t="str">
        <f t="shared" si="230"/>
        <v>3223160,</v>
      </c>
    </row>
    <row r="14761" spans="1:2" x14ac:dyDescent="0.3">
      <c r="A14761">
        <v>3223162</v>
      </c>
      <c r="B14761" t="str">
        <f t="shared" si="230"/>
        <v>3223162,</v>
      </c>
    </row>
    <row r="14762" spans="1:2" x14ac:dyDescent="0.3">
      <c r="A14762">
        <v>3223165</v>
      </c>
      <c r="B14762" t="str">
        <f t="shared" si="230"/>
        <v>3223165,</v>
      </c>
    </row>
    <row r="14763" spans="1:2" x14ac:dyDescent="0.3">
      <c r="A14763">
        <v>3223167</v>
      </c>
      <c r="B14763" t="str">
        <f t="shared" si="230"/>
        <v>3223167,</v>
      </c>
    </row>
    <row r="14764" spans="1:2" x14ac:dyDescent="0.3">
      <c r="A14764">
        <v>3223168</v>
      </c>
      <c r="B14764" t="str">
        <f t="shared" si="230"/>
        <v>3223168,</v>
      </c>
    </row>
    <row r="14765" spans="1:2" x14ac:dyDescent="0.3">
      <c r="A14765">
        <v>3223169</v>
      </c>
      <c r="B14765" t="str">
        <f t="shared" si="230"/>
        <v>3223169,</v>
      </c>
    </row>
    <row r="14766" spans="1:2" x14ac:dyDescent="0.3">
      <c r="A14766">
        <v>3223170</v>
      </c>
      <c r="B14766" t="str">
        <f t="shared" si="230"/>
        <v>3223170,</v>
      </c>
    </row>
    <row r="14767" spans="1:2" x14ac:dyDescent="0.3">
      <c r="A14767">
        <v>3223170</v>
      </c>
      <c r="B14767" t="str">
        <f t="shared" si="230"/>
        <v>3223170,</v>
      </c>
    </row>
    <row r="14768" spans="1:2" x14ac:dyDescent="0.3">
      <c r="A14768">
        <v>3223172</v>
      </c>
      <c r="B14768" t="str">
        <f t="shared" si="230"/>
        <v>3223172,</v>
      </c>
    </row>
    <row r="14769" spans="1:2" x14ac:dyDescent="0.3">
      <c r="A14769">
        <v>3223173</v>
      </c>
      <c r="B14769" t="str">
        <f t="shared" si="230"/>
        <v>3223173,</v>
      </c>
    </row>
    <row r="14770" spans="1:2" x14ac:dyDescent="0.3">
      <c r="A14770">
        <v>3223175</v>
      </c>
      <c r="B14770" t="str">
        <f t="shared" si="230"/>
        <v>3223175,</v>
      </c>
    </row>
    <row r="14771" spans="1:2" x14ac:dyDescent="0.3">
      <c r="A14771">
        <v>3223176</v>
      </c>
      <c r="B14771" t="str">
        <f t="shared" si="230"/>
        <v>3223176,</v>
      </c>
    </row>
    <row r="14772" spans="1:2" x14ac:dyDescent="0.3">
      <c r="A14772">
        <v>3223176</v>
      </c>
      <c r="B14772" t="str">
        <f t="shared" si="230"/>
        <v>3223176,</v>
      </c>
    </row>
    <row r="14773" spans="1:2" x14ac:dyDescent="0.3">
      <c r="A14773">
        <v>3223178</v>
      </c>
      <c r="B14773" t="str">
        <f t="shared" si="230"/>
        <v>3223178,</v>
      </c>
    </row>
    <row r="14774" spans="1:2" x14ac:dyDescent="0.3">
      <c r="A14774">
        <v>3223181</v>
      </c>
      <c r="B14774" t="str">
        <f t="shared" si="230"/>
        <v>3223181,</v>
      </c>
    </row>
    <row r="14775" spans="1:2" x14ac:dyDescent="0.3">
      <c r="A14775">
        <v>3223182</v>
      </c>
      <c r="B14775" t="str">
        <f t="shared" si="230"/>
        <v>3223182,</v>
      </c>
    </row>
    <row r="14776" spans="1:2" x14ac:dyDescent="0.3">
      <c r="A14776">
        <v>3223183</v>
      </c>
      <c r="B14776" t="str">
        <f t="shared" si="230"/>
        <v>3223183,</v>
      </c>
    </row>
    <row r="14777" spans="1:2" x14ac:dyDescent="0.3">
      <c r="A14777">
        <v>3223183</v>
      </c>
      <c r="B14777" t="str">
        <f t="shared" si="230"/>
        <v>3223183,</v>
      </c>
    </row>
    <row r="14778" spans="1:2" x14ac:dyDescent="0.3">
      <c r="A14778">
        <v>3223184</v>
      </c>
      <c r="B14778" t="str">
        <f t="shared" si="230"/>
        <v>3223184,</v>
      </c>
    </row>
    <row r="14779" spans="1:2" x14ac:dyDescent="0.3">
      <c r="A14779">
        <v>3223185</v>
      </c>
      <c r="B14779" t="str">
        <f t="shared" si="230"/>
        <v>3223185,</v>
      </c>
    </row>
    <row r="14780" spans="1:2" x14ac:dyDescent="0.3">
      <c r="A14780">
        <v>3223189</v>
      </c>
      <c r="B14780" t="str">
        <f t="shared" si="230"/>
        <v>3223189,</v>
      </c>
    </row>
    <row r="14781" spans="1:2" x14ac:dyDescent="0.3">
      <c r="A14781">
        <v>3223190</v>
      </c>
      <c r="B14781" t="str">
        <f t="shared" si="230"/>
        <v>3223190,</v>
      </c>
    </row>
    <row r="14782" spans="1:2" x14ac:dyDescent="0.3">
      <c r="A14782">
        <v>3223191</v>
      </c>
      <c r="B14782" t="str">
        <f t="shared" si="230"/>
        <v>3223191,</v>
      </c>
    </row>
    <row r="14783" spans="1:2" x14ac:dyDescent="0.3">
      <c r="A14783">
        <v>3223192</v>
      </c>
      <c r="B14783" t="str">
        <f t="shared" si="230"/>
        <v>3223192,</v>
      </c>
    </row>
    <row r="14784" spans="1:2" x14ac:dyDescent="0.3">
      <c r="A14784">
        <v>3223193</v>
      </c>
      <c r="B14784" t="str">
        <f t="shared" si="230"/>
        <v>3223193,</v>
      </c>
    </row>
    <row r="14785" spans="1:2" x14ac:dyDescent="0.3">
      <c r="A14785">
        <v>3223194</v>
      </c>
      <c r="B14785" t="str">
        <f t="shared" si="230"/>
        <v>3223194,</v>
      </c>
    </row>
    <row r="14786" spans="1:2" x14ac:dyDescent="0.3">
      <c r="A14786">
        <v>3223195</v>
      </c>
      <c r="B14786" t="str">
        <f t="shared" si="230"/>
        <v>3223195,</v>
      </c>
    </row>
    <row r="14787" spans="1:2" x14ac:dyDescent="0.3">
      <c r="A14787">
        <v>3223196</v>
      </c>
      <c r="B14787" t="str">
        <f t="shared" ref="B14787:B14850" si="231">CONCATENATE(A14787,",")</f>
        <v>3223196,</v>
      </c>
    </row>
    <row r="14788" spans="1:2" x14ac:dyDescent="0.3">
      <c r="A14788">
        <v>3223197</v>
      </c>
      <c r="B14788" t="str">
        <f t="shared" si="231"/>
        <v>3223197,</v>
      </c>
    </row>
    <row r="14789" spans="1:2" x14ac:dyDescent="0.3">
      <c r="A14789">
        <v>3223198</v>
      </c>
      <c r="B14789" t="str">
        <f t="shared" si="231"/>
        <v>3223198,</v>
      </c>
    </row>
    <row r="14790" spans="1:2" x14ac:dyDescent="0.3">
      <c r="A14790">
        <v>3223199</v>
      </c>
      <c r="B14790" t="str">
        <f t="shared" si="231"/>
        <v>3223199,</v>
      </c>
    </row>
    <row r="14791" spans="1:2" x14ac:dyDescent="0.3">
      <c r="A14791">
        <v>3223200</v>
      </c>
      <c r="B14791" t="str">
        <f t="shared" si="231"/>
        <v>3223200,</v>
      </c>
    </row>
    <row r="14792" spans="1:2" x14ac:dyDescent="0.3">
      <c r="A14792">
        <v>3223201</v>
      </c>
      <c r="B14792" t="str">
        <f t="shared" si="231"/>
        <v>3223201,</v>
      </c>
    </row>
    <row r="14793" spans="1:2" x14ac:dyDescent="0.3">
      <c r="A14793">
        <v>3223202</v>
      </c>
      <c r="B14793" t="str">
        <f t="shared" si="231"/>
        <v>3223202,</v>
      </c>
    </row>
    <row r="14794" spans="1:2" x14ac:dyDescent="0.3">
      <c r="A14794">
        <v>3223203</v>
      </c>
      <c r="B14794" t="str">
        <f t="shared" si="231"/>
        <v>3223203,</v>
      </c>
    </row>
    <row r="14795" spans="1:2" x14ac:dyDescent="0.3">
      <c r="A14795">
        <v>3223204</v>
      </c>
      <c r="B14795" t="str">
        <f t="shared" si="231"/>
        <v>3223204,</v>
      </c>
    </row>
    <row r="14796" spans="1:2" x14ac:dyDescent="0.3">
      <c r="A14796">
        <v>3223205</v>
      </c>
      <c r="B14796" t="str">
        <f t="shared" si="231"/>
        <v>3223205,</v>
      </c>
    </row>
    <row r="14797" spans="1:2" x14ac:dyDescent="0.3">
      <c r="A14797">
        <v>3223206</v>
      </c>
      <c r="B14797" t="str">
        <f t="shared" si="231"/>
        <v>3223206,</v>
      </c>
    </row>
    <row r="14798" spans="1:2" x14ac:dyDescent="0.3">
      <c r="A14798">
        <v>3223207</v>
      </c>
      <c r="B14798" t="str">
        <f t="shared" si="231"/>
        <v>3223207,</v>
      </c>
    </row>
    <row r="14799" spans="1:2" x14ac:dyDescent="0.3">
      <c r="A14799">
        <v>3223208</v>
      </c>
      <c r="B14799" t="str">
        <f t="shared" si="231"/>
        <v>3223208,</v>
      </c>
    </row>
    <row r="14800" spans="1:2" x14ac:dyDescent="0.3">
      <c r="A14800">
        <v>3223209</v>
      </c>
      <c r="B14800" t="str">
        <f t="shared" si="231"/>
        <v>3223209,</v>
      </c>
    </row>
    <row r="14801" spans="1:2" x14ac:dyDescent="0.3">
      <c r="A14801">
        <v>3223211</v>
      </c>
      <c r="B14801" t="str">
        <f t="shared" si="231"/>
        <v>3223211,</v>
      </c>
    </row>
    <row r="14802" spans="1:2" x14ac:dyDescent="0.3">
      <c r="A14802">
        <v>3223213</v>
      </c>
      <c r="B14802" t="str">
        <f t="shared" si="231"/>
        <v>3223213,</v>
      </c>
    </row>
    <row r="14803" spans="1:2" x14ac:dyDescent="0.3">
      <c r="A14803">
        <v>3223214</v>
      </c>
      <c r="B14803" t="str">
        <f t="shared" si="231"/>
        <v>3223214,</v>
      </c>
    </row>
    <row r="14804" spans="1:2" x14ac:dyDescent="0.3">
      <c r="A14804">
        <v>3223215</v>
      </c>
      <c r="B14804" t="str">
        <f t="shared" si="231"/>
        <v>3223215,</v>
      </c>
    </row>
    <row r="14805" spans="1:2" x14ac:dyDescent="0.3">
      <c r="A14805">
        <v>3223216</v>
      </c>
      <c r="B14805" t="str">
        <f t="shared" si="231"/>
        <v>3223216,</v>
      </c>
    </row>
    <row r="14806" spans="1:2" x14ac:dyDescent="0.3">
      <c r="A14806">
        <v>3223217</v>
      </c>
      <c r="B14806" t="str">
        <f t="shared" si="231"/>
        <v>3223217,</v>
      </c>
    </row>
    <row r="14807" spans="1:2" x14ac:dyDescent="0.3">
      <c r="A14807">
        <v>3223218</v>
      </c>
      <c r="B14807" t="str">
        <f t="shared" si="231"/>
        <v>3223218,</v>
      </c>
    </row>
    <row r="14808" spans="1:2" x14ac:dyDescent="0.3">
      <c r="A14808">
        <v>3223219</v>
      </c>
      <c r="B14808" t="str">
        <f t="shared" si="231"/>
        <v>3223219,</v>
      </c>
    </row>
    <row r="14809" spans="1:2" x14ac:dyDescent="0.3">
      <c r="A14809">
        <v>3223220</v>
      </c>
      <c r="B14809" t="str">
        <f t="shared" si="231"/>
        <v>3223220,</v>
      </c>
    </row>
    <row r="14810" spans="1:2" x14ac:dyDescent="0.3">
      <c r="A14810">
        <v>3223221</v>
      </c>
      <c r="B14810" t="str">
        <f t="shared" si="231"/>
        <v>3223221,</v>
      </c>
    </row>
    <row r="14811" spans="1:2" x14ac:dyDescent="0.3">
      <c r="A14811">
        <v>3223224</v>
      </c>
      <c r="B14811" t="str">
        <f t="shared" si="231"/>
        <v>3223224,</v>
      </c>
    </row>
    <row r="14812" spans="1:2" x14ac:dyDescent="0.3">
      <c r="A14812">
        <v>3223225</v>
      </c>
      <c r="B14812" t="str">
        <f t="shared" si="231"/>
        <v>3223225,</v>
      </c>
    </row>
    <row r="14813" spans="1:2" x14ac:dyDescent="0.3">
      <c r="A14813">
        <v>3223226</v>
      </c>
      <c r="B14813" t="str">
        <f t="shared" si="231"/>
        <v>3223226,</v>
      </c>
    </row>
    <row r="14814" spans="1:2" x14ac:dyDescent="0.3">
      <c r="A14814">
        <v>3223230</v>
      </c>
      <c r="B14814" t="str">
        <f t="shared" si="231"/>
        <v>3223230,</v>
      </c>
    </row>
    <row r="14815" spans="1:2" x14ac:dyDescent="0.3">
      <c r="A14815">
        <v>3223231</v>
      </c>
      <c r="B14815" t="str">
        <f t="shared" si="231"/>
        <v>3223231,</v>
      </c>
    </row>
    <row r="14816" spans="1:2" x14ac:dyDescent="0.3">
      <c r="A14816">
        <v>3223232</v>
      </c>
      <c r="B14816" t="str">
        <f t="shared" si="231"/>
        <v>3223232,</v>
      </c>
    </row>
    <row r="14817" spans="1:2" x14ac:dyDescent="0.3">
      <c r="A14817">
        <v>3223233</v>
      </c>
      <c r="B14817" t="str">
        <f t="shared" si="231"/>
        <v>3223233,</v>
      </c>
    </row>
    <row r="14818" spans="1:2" x14ac:dyDescent="0.3">
      <c r="A14818">
        <v>3223239</v>
      </c>
      <c r="B14818" t="str">
        <f t="shared" si="231"/>
        <v>3223239,</v>
      </c>
    </row>
    <row r="14819" spans="1:2" x14ac:dyDescent="0.3">
      <c r="A14819">
        <v>3223240</v>
      </c>
      <c r="B14819" t="str">
        <f t="shared" si="231"/>
        <v>3223240,</v>
      </c>
    </row>
    <row r="14820" spans="1:2" x14ac:dyDescent="0.3">
      <c r="A14820">
        <v>3223242</v>
      </c>
      <c r="B14820" t="str">
        <f t="shared" si="231"/>
        <v>3223242,</v>
      </c>
    </row>
    <row r="14821" spans="1:2" x14ac:dyDescent="0.3">
      <c r="A14821">
        <v>3223245</v>
      </c>
      <c r="B14821" t="str">
        <f t="shared" si="231"/>
        <v>3223245,</v>
      </c>
    </row>
    <row r="14822" spans="1:2" x14ac:dyDescent="0.3">
      <c r="A14822">
        <v>3223245</v>
      </c>
      <c r="B14822" t="str">
        <f t="shared" si="231"/>
        <v>3223245,</v>
      </c>
    </row>
    <row r="14823" spans="1:2" x14ac:dyDescent="0.3">
      <c r="A14823">
        <v>3223246</v>
      </c>
      <c r="B14823" t="str">
        <f t="shared" si="231"/>
        <v>3223246,</v>
      </c>
    </row>
    <row r="14824" spans="1:2" x14ac:dyDescent="0.3">
      <c r="A14824">
        <v>3223247</v>
      </c>
      <c r="B14824" t="str">
        <f t="shared" si="231"/>
        <v>3223247,</v>
      </c>
    </row>
    <row r="14825" spans="1:2" x14ac:dyDescent="0.3">
      <c r="A14825">
        <v>3223248</v>
      </c>
      <c r="B14825" t="str">
        <f t="shared" si="231"/>
        <v>3223248,</v>
      </c>
    </row>
    <row r="14826" spans="1:2" x14ac:dyDescent="0.3">
      <c r="A14826">
        <v>3223250</v>
      </c>
      <c r="B14826" t="str">
        <f t="shared" si="231"/>
        <v>3223250,</v>
      </c>
    </row>
    <row r="14827" spans="1:2" x14ac:dyDescent="0.3">
      <c r="A14827">
        <v>3223252</v>
      </c>
      <c r="B14827" t="str">
        <f t="shared" si="231"/>
        <v>3223252,</v>
      </c>
    </row>
    <row r="14828" spans="1:2" x14ac:dyDescent="0.3">
      <c r="A14828">
        <v>3223254</v>
      </c>
      <c r="B14828" t="str">
        <f t="shared" si="231"/>
        <v>3223254,</v>
      </c>
    </row>
    <row r="14829" spans="1:2" x14ac:dyDescent="0.3">
      <c r="A14829">
        <v>3223255</v>
      </c>
      <c r="B14829" t="str">
        <f t="shared" si="231"/>
        <v>3223255,</v>
      </c>
    </row>
    <row r="14830" spans="1:2" x14ac:dyDescent="0.3">
      <c r="A14830">
        <v>3223257</v>
      </c>
      <c r="B14830" t="str">
        <f t="shared" si="231"/>
        <v>3223257,</v>
      </c>
    </row>
    <row r="14831" spans="1:2" x14ac:dyDescent="0.3">
      <c r="A14831">
        <v>3223263</v>
      </c>
      <c r="B14831" t="str">
        <f t="shared" si="231"/>
        <v>3223263,</v>
      </c>
    </row>
    <row r="14832" spans="1:2" x14ac:dyDescent="0.3">
      <c r="A14832">
        <v>3223265</v>
      </c>
      <c r="B14832" t="str">
        <f t="shared" si="231"/>
        <v>3223265,</v>
      </c>
    </row>
    <row r="14833" spans="1:2" x14ac:dyDescent="0.3">
      <c r="A14833">
        <v>3223267</v>
      </c>
      <c r="B14833" t="str">
        <f t="shared" si="231"/>
        <v>3223267,</v>
      </c>
    </row>
    <row r="14834" spans="1:2" x14ac:dyDescent="0.3">
      <c r="A14834">
        <v>3223268</v>
      </c>
      <c r="B14834" t="str">
        <f t="shared" si="231"/>
        <v>3223268,</v>
      </c>
    </row>
    <row r="14835" spans="1:2" x14ac:dyDescent="0.3">
      <c r="A14835">
        <v>3223268</v>
      </c>
      <c r="B14835" t="str">
        <f t="shared" si="231"/>
        <v>3223268,</v>
      </c>
    </row>
    <row r="14836" spans="1:2" x14ac:dyDescent="0.3">
      <c r="A14836">
        <v>3223269</v>
      </c>
      <c r="B14836" t="str">
        <f t="shared" si="231"/>
        <v>3223269,</v>
      </c>
    </row>
    <row r="14837" spans="1:2" x14ac:dyDescent="0.3">
      <c r="A14837">
        <v>3223272</v>
      </c>
      <c r="B14837" t="str">
        <f t="shared" si="231"/>
        <v>3223272,</v>
      </c>
    </row>
    <row r="14838" spans="1:2" x14ac:dyDescent="0.3">
      <c r="A14838">
        <v>3223272</v>
      </c>
      <c r="B14838" t="str">
        <f t="shared" si="231"/>
        <v>3223272,</v>
      </c>
    </row>
    <row r="14839" spans="1:2" x14ac:dyDescent="0.3">
      <c r="A14839">
        <v>3223274</v>
      </c>
      <c r="B14839" t="str">
        <f t="shared" si="231"/>
        <v>3223274,</v>
      </c>
    </row>
    <row r="14840" spans="1:2" x14ac:dyDescent="0.3">
      <c r="A14840">
        <v>3223279</v>
      </c>
      <c r="B14840" t="str">
        <f t="shared" si="231"/>
        <v>3223279,</v>
      </c>
    </row>
    <row r="14841" spans="1:2" x14ac:dyDescent="0.3">
      <c r="A14841">
        <v>3223279</v>
      </c>
      <c r="B14841" t="str">
        <f t="shared" si="231"/>
        <v>3223279,</v>
      </c>
    </row>
    <row r="14842" spans="1:2" x14ac:dyDescent="0.3">
      <c r="A14842">
        <v>3223283</v>
      </c>
      <c r="B14842" t="str">
        <f t="shared" si="231"/>
        <v>3223283,</v>
      </c>
    </row>
    <row r="14843" spans="1:2" x14ac:dyDescent="0.3">
      <c r="A14843">
        <v>3223284</v>
      </c>
      <c r="B14843" t="str">
        <f t="shared" si="231"/>
        <v>3223284,</v>
      </c>
    </row>
    <row r="14844" spans="1:2" x14ac:dyDescent="0.3">
      <c r="A14844">
        <v>3223285</v>
      </c>
      <c r="B14844" t="str">
        <f t="shared" si="231"/>
        <v>3223285,</v>
      </c>
    </row>
    <row r="14845" spans="1:2" x14ac:dyDescent="0.3">
      <c r="A14845">
        <v>3223286</v>
      </c>
      <c r="B14845" t="str">
        <f t="shared" si="231"/>
        <v>3223286,</v>
      </c>
    </row>
    <row r="14846" spans="1:2" x14ac:dyDescent="0.3">
      <c r="A14846">
        <v>3223289</v>
      </c>
      <c r="B14846" t="str">
        <f t="shared" si="231"/>
        <v>3223289,</v>
      </c>
    </row>
    <row r="14847" spans="1:2" x14ac:dyDescent="0.3">
      <c r="A14847">
        <v>3223292</v>
      </c>
      <c r="B14847" t="str">
        <f t="shared" si="231"/>
        <v>3223292,</v>
      </c>
    </row>
    <row r="14848" spans="1:2" x14ac:dyDescent="0.3">
      <c r="A14848">
        <v>3223295</v>
      </c>
      <c r="B14848" t="str">
        <f t="shared" si="231"/>
        <v>3223295,</v>
      </c>
    </row>
    <row r="14849" spans="1:2" x14ac:dyDescent="0.3">
      <c r="A14849">
        <v>3223300</v>
      </c>
      <c r="B14849" t="str">
        <f t="shared" si="231"/>
        <v>3223300,</v>
      </c>
    </row>
    <row r="14850" spans="1:2" x14ac:dyDescent="0.3">
      <c r="A14850">
        <v>3223305</v>
      </c>
      <c r="B14850" t="str">
        <f t="shared" si="231"/>
        <v>3223305,</v>
      </c>
    </row>
    <row r="14851" spans="1:2" x14ac:dyDescent="0.3">
      <c r="A14851">
        <v>3223309</v>
      </c>
      <c r="B14851" t="str">
        <f t="shared" ref="B14851:B14914" si="232">CONCATENATE(A14851,",")</f>
        <v>3223309,</v>
      </c>
    </row>
    <row r="14852" spans="1:2" x14ac:dyDescent="0.3">
      <c r="A14852">
        <v>3223310</v>
      </c>
      <c r="B14852" t="str">
        <f t="shared" si="232"/>
        <v>3223310,</v>
      </c>
    </row>
    <row r="14853" spans="1:2" x14ac:dyDescent="0.3">
      <c r="A14853">
        <v>3223311</v>
      </c>
      <c r="B14853" t="str">
        <f t="shared" si="232"/>
        <v>3223311,</v>
      </c>
    </row>
    <row r="14854" spans="1:2" x14ac:dyDescent="0.3">
      <c r="A14854">
        <v>3223312</v>
      </c>
      <c r="B14854" t="str">
        <f t="shared" si="232"/>
        <v>3223312,</v>
      </c>
    </row>
    <row r="14855" spans="1:2" x14ac:dyDescent="0.3">
      <c r="A14855">
        <v>3223313</v>
      </c>
      <c r="B14855" t="str">
        <f t="shared" si="232"/>
        <v>3223313,</v>
      </c>
    </row>
    <row r="14856" spans="1:2" x14ac:dyDescent="0.3">
      <c r="A14856">
        <v>3223313</v>
      </c>
      <c r="B14856" t="str">
        <f t="shared" si="232"/>
        <v>3223313,</v>
      </c>
    </row>
    <row r="14857" spans="1:2" x14ac:dyDescent="0.3">
      <c r="A14857">
        <v>3223314</v>
      </c>
      <c r="B14857" t="str">
        <f t="shared" si="232"/>
        <v>3223314,</v>
      </c>
    </row>
    <row r="14858" spans="1:2" x14ac:dyDescent="0.3">
      <c r="A14858">
        <v>3223315</v>
      </c>
      <c r="B14858" t="str">
        <f t="shared" si="232"/>
        <v>3223315,</v>
      </c>
    </row>
    <row r="14859" spans="1:2" x14ac:dyDescent="0.3">
      <c r="A14859">
        <v>3223318</v>
      </c>
      <c r="B14859" t="str">
        <f t="shared" si="232"/>
        <v>3223318,</v>
      </c>
    </row>
    <row r="14860" spans="1:2" x14ac:dyDescent="0.3">
      <c r="A14860">
        <v>3223320</v>
      </c>
      <c r="B14860" t="str">
        <f t="shared" si="232"/>
        <v>3223320,</v>
      </c>
    </row>
    <row r="14861" spans="1:2" x14ac:dyDescent="0.3">
      <c r="A14861">
        <v>3223324</v>
      </c>
      <c r="B14861" t="str">
        <f t="shared" si="232"/>
        <v>3223324,</v>
      </c>
    </row>
    <row r="14862" spans="1:2" x14ac:dyDescent="0.3">
      <c r="A14862">
        <v>3223325</v>
      </c>
      <c r="B14862" t="str">
        <f t="shared" si="232"/>
        <v>3223325,</v>
      </c>
    </row>
    <row r="14863" spans="1:2" x14ac:dyDescent="0.3">
      <c r="A14863">
        <v>3223325</v>
      </c>
      <c r="B14863" t="str">
        <f t="shared" si="232"/>
        <v>3223325,</v>
      </c>
    </row>
    <row r="14864" spans="1:2" x14ac:dyDescent="0.3">
      <c r="A14864">
        <v>3223328</v>
      </c>
      <c r="B14864" t="str">
        <f t="shared" si="232"/>
        <v>3223328,</v>
      </c>
    </row>
    <row r="14865" spans="1:2" x14ac:dyDescent="0.3">
      <c r="A14865">
        <v>3223329</v>
      </c>
      <c r="B14865" t="str">
        <f t="shared" si="232"/>
        <v>3223329,</v>
      </c>
    </row>
    <row r="14866" spans="1:2" x14ac:dyDescent="0.3">
      <c r="A14866">
        <v>3223330</v>
      </c>
      <c r="B14866" t="str">
        <f t="shared" si="232"/>
        <v>3223330,</v>
      </c>
    </row>
    <row r="14867" spans="1:2" x14ac:dyDescent="0.3">
      <c r="A14867">
        <v>3223331</v>
      </c>
      <c r="B14867" t="str">
        <f t="shared" si="232"/>
        <v>3223331,</v>
      </c>
    </row>
    <row r="14868" spans="1:2" x14ac:dyDescent="0.3">
      <c r="A14868">
        <v>3223332</v>
      </c>
      <c r="B14868" t="str">
        <f t="shared" si="232"/>
        <v>3223332,</v>
      </c>
    </row>
    <row r="14869" spans="1:2" x14ac:dyDescent="0.3">
      <c r="A14869">
        <v>3223336</v>
      </c>
      <c r="B14869" t="str">
        <f t="shared" si="232"/>
        <v>3223336,</v>
      </c>
    </row>
    <row r="14870" spans="1:2" x14ac:dyDescent="0.3">
      <c r="A14870">
        <v>3223337</v>
      </c>
      <c r="B14870" t="str">
        <f t="shared" si="232"/>
        <v>3223337,</v>
      </c>
    </row>
    <row r="14871" spans="1:2" x14ac:dyDescent="0.3">
      <c r="A14871">
        <v>3223339</v>
      </c>
      <c r="B14871" t="str">
        <f t="shared" si="232"/>
        <v>3223339,</v>
      </c>
    </row>
    <row r="14872" spans="1:2" x14ac:dyDescent="0.3">
      <c r="A14872">
        <v>3223340</v>
      </c>
      <c r="B14872" t="str">
        <f t="shared" si="232"/>
        <v>3223340,</v>
      </c>
    </row>
    <row r="14873" spans="1:2" x14ac:dyDescent="0.3">
      <c r="A14873">
        <v>3223341</v>
      </c>
      <c r="B14873" t="str">
        <f t="shared" si="232"/>
        <v>3223341,</v>
      </c>
    </row>
    <row r="14874" spans="1:2" x14ac:dyDescent="0.3">
      <c r="A14874">
        <v>3223343</v>
      </c>
      <c r="B14874" t="str">
        <f t="shared" si="232"/>
        <v>3223343,</v>
      </c>
    </row>
    <row r="14875" spans="1:2" x14ac:dyDescent="0.3">
      <c r="A14875">
        <v>3223344</v>
      </c>
      <c r="B14875" t="str">
        <f t="shared" si="232"/>
        <v>3223344,</v>
      </c>
    </row>
    <row r="14876" spans="1:2" x14ac:dyDescent="0.3">
      <c r="A14876">
        <v>3223347</v>
      </c>
      <c r="B14876" t="str">
        <f t="shared" si="232"/>
        <v>3223347,</v>
      </c>
    </row>
    <row r="14877" spans="1:2" x14ac:dyDescent="0.3">
      <c r="A14877">
        <v>3223348</v>
      </c>
      <c r="B14877" t="str">
        <f t="shared" si="232"/>
        <v>3223348,</v>
      </c>
    </row>
    <row r="14878" spans="1:2" x14ac:dyDescent="0.3">
      <c r="A14878">
        <v>3223352</v>
      </c>
      <c r="B14878" t="str">
        <f t="shared" si="232"/>
        <v>3223352,</v>
      </c>
    </row>
    <row r="14879" spans="1:2" x14ac:dyDescent="0.3">
      <c r="A14879">
        <v>3223357</v>
      </c>
      <c r="B14879" t="str">
        <f t="shared" si="232"/>
        <v>3223357,</v>
      </c>
    </row>
    <row r="14880" spans="1:2" x14ac:dyDescent="0.3">
      <c r="A14880">
        <v>3223359</v>
      </c>
      <c r="B14880" t="str">
        <f t="shared" si="232"/>
        <v>3223359,</v>
      </c>
    </row>
    <row r="14881" spans="1:2" x14ac:dyDescent="0.3">
      <c r="A14881">
        <v>3223361</v>
      </c>
      <c r="B14881" t="str">
        <f t="shared" si="232"/>
        <v>3223361,</v>
      </c>
    </row>
    <row r="14882" spans="1:2" x14ac:dyDescent="0.3">
      <c r="A14882">
        <v>3223362</v>
      </c>
      <c r="B14882" t="str">
        <f t="shared" si="232"/>
        <v>3223362,</v>
      </c>
    </row>
    <row r="14883" spans="1:2" x14ac:dyDescent="0.3">
      <c r="A14883">
        <v>3223365</v>
      </c>
      <c r="B14883" t="str">
        <f t="shared" si="232"/>
        <v>3223365,</v>
      </c>
    </row>
    <row r="14884" spans="1:2" x14ac:dyDescent="0.3">
      <c r="A14884">
        <v>3223365</v>
      </c>
      <c r="B14884" t="str">
        <f t="shared" si="232"/>
        <v>3223365,</v>
      </c>
    </row>
    <row r="14885" spans="1:2" x14ac:dyDescent="0.3">
      <c r="A14885">
        <v>3223368</v>
      </c>
      <c r="B14885" t="str">
        <f t="shared" si="232"/>
        <v>3223368,</v>
      </c>
    </row>
    <row r="14886" spans="1:2" x14ac:dyDescent="0.3">
      <c r="A14886">
        <v>3223370</v>
      </c>
      <c r="B14886" t="str">
        <f t="shared" si="232"/>
        <v>3223370,</v>
      </c>
    </row>
    <row r="14887" spans="1:2" x14ac:dyDescent="0.3">
      <c r="A14887">
        <v>3223370</v>
      </c>
      <c r="B14887" t="str">
        <f t="shared" si="232"/>
        <v>3223370,</v>
      </c>
    </row>
    <row r="14888" spans="1:2" x14ac:dyDescent="0.3">
      <c r="A14888">
        <v>3223371</v>
      </c>
      <c r="B14888" t="str">
        <f t="shared" si="232"/>
        <v>3223371,</v>
      </c>
    </row>
    <row r="14889" spans="1:2" x14ac:dyDescent="0.3">
      <c r="A14889">
        <v>3223373</v>
      </c>
      <c r="B14889" t="str">
        <f t="shared" si="232"/>
        <v>3223373,</v>
      </c>
    </row>
    <row r="14890" spans="1:2" x14ac:dyDescent="0.3">
      <c r="A14890">
        <v>3223374</v>
      </c>
      <c r="B14890" t="str">
        <f t="shared" si="232"/>
        <v>3223374,</v>
      </c>
    </row>
    <row r="14891" spans="1:2" x14ac:dyDescent="0.3">
      <c r="A14891">
        <v>3223382</v>
      </c>
      <c r="B14891" t="str">
        <f t="shared" si="232"/>
        <v>3223382,</v>
      </c>
    </row>
    <row r="14892" spans="1:2" x14ac:dyDescent="0.3">
      <c r="A14892">
        <v>3223384</v>
      </c>
      <c r="B14892" t="str">
        <f t="shared" si="232"/>
        <v>3223384,</v>
      </c>
    </row>
    <row r="14893" spans="1:2" x14ac:dyDescent="0.3">
      <c r="A14893">
        <v>3223387</v>
      </c>
      <c r="B14893" t="str">
        <f t="shared" si="232"/>
        <v>3223387,</v>
      </c>
    </row>
    <row r="14894" spans="1:2" x14ac:dyDescent="0.3">
      <c r="A14894">
        <v>3223387</v>
      </c>
      <c r="B14894" t="str">
        <f t="shared" si="232"/>
        <v>3223387,</v>
      </c>
    </row>
    <row r="14895" spans="1:2" x14ac:dyDescent="0.3">
      <c r="A14895">
        <v>3223389</v>
      </c>
      <c r="B14895" t="str">
        <f t="shared" si="232"/>
        <v>3223389,</v>
      </c>
    </row>
    <row r="14896" spans="1:2" x14ac:dyDescent="0.3">
      <c r="A14896">
        <v>3223390</v>
      </c>
      <c r="B14896" t="str">
        <f t="shared" si="232"/>
        <v>3223390,</v>
      </c>
    </row>
    <row r="14897" spans="1:2" x14ac:dyDescent="0.3">
      <c r="A14897">
        <v>3223391</v>
      </c>
      <c r="B14897" t="str">
        <f t="shared" si="232"/>
        <v>3223391,</v>
      </c>
    </row>
    <row r="14898" spans="1:2" x14ac:dyDescent="0.3">
      <c r="A14898">
        <v>3223391</v>
      </c>
      <c r="B14898" t="str">
        <f t="shared" si="232"/>
        <v>3223391,</v>
      </c>
    </row>
    <row r="14899" spans="1:2" x14ac:dyDescent="0.3">
      <c r="A14899">
        <v>3223392</v>
      </c>
      <c r="B14899" t="str">
        <f t="shared" si="232"/>
        <v>3223392,</v>
      </c>
    </row>
    <row r="14900" spans="1:2" x14ac:dyDescent="0.3">
      <c r="A14900">
        <v>3223393</v>
      </c>
      <c r="B14900" t="str">
        <f t="shared" si="232"/>
        <v>3223393,</v>
      </c>
    </row>
    <row r="14901" spans="1:2" x14ac:dyDescent="0.3">
      <c r="A14901">
        <v>3223395</v>
      </c>
      <c r="B14901" t="str">
        <f t="shared" si="232"/>
        <v>3223395,</v>
      </c>
    </row>
    <row r="14902" spans="1:2" x14ac:dyDescent="0.3">
      <c r="A14902">
        <v>3223396</v>
      </c>
      <c r="B14902" t="str">
        <f t="shared" si="232"/>
        <v>3223396,</v>
      </c>
    </row>
    <row r="14903" spans="1:2" x14ac:dyDescent="0.3">
      <c r="A14903">
        <v>3223401</v>
      </c>
      <c r="B14903" t="str">
        <f t="shared" si="232"/>
        <v>3223401,</v>
      </c>
    </row>
    <row r="14904" spans="1:2" x14ac:dyDescent="0.3">
      <c r="A14904">
        <v>3223402</v>
      </c>
      <c r="B14904" t="str">
        <f t="shared" si="232"/>
        <v>3223402,</v>
      </c>
    </row>
    <row r="14905" spans="1:2" x14ac:dyDescent="0.3">
      <c r="A14905">
        <v>3223404</v>
      </c>
      <c r="B14905" t="str">
        <f t="shared" si="232"/>
        <v>3223404,</v>
      </c>
    </row>
    <row r="14906" spans="1:2" x14ac:dyDescent="0.3">
      <c r="A14906">
        <v>3223405</v>
      </c>
      <c r="B14906" t="str">
        <f t="shared" si="232"/>
        <v>3223405,</v>
      </c>
    </row>
    <row r="14907" spans="1:2" x14ac:dyDescent="0.3">
      <c r="A14907">
        <v>3223407</v>
      </c>
      <c r="B14907" t="str">
        <f t="shared" si="232"/>
        <v>3223407,</v>
      </c>
    </row>
    <row r="14908" spans="1:2" x14ac:dyDescent="0.3">
      <c r="A14908">
        <v>3223409</v>
      </c>
      <c r="B14908" t="str">
        <f t="shared" si="232"/>
        <v>3223409,</v>
      </c>
    </row>
    <row r="14909" spans="1:2" x14ac:dyDescent="0.3">
      <c r="A14909">
        <v>3223411</v>
      </c>
      <c r="B14909" t="str">
        <f t="shared" si="232"/>
        <v>3223411,</v>
      </c>
    </row>
    <row r="14910" spans="1:2" x14ac:dyDescent="0.3">
      <c r="A14910">
        <v>3223412</v>
      </c>
      <c r="B14910" t="str">
        <f t="shared" si="232"/>
        <v>3223412,</v>
      </c>
    </row>
    <row r="14911" spans="1:2" x14ac:dyDescent="0.3">
      <c r="A14911">
        <v>3223415</v>
      </c>
      <c r="B14911" t="str">
        <f t="shared" si="232"/>
        <v>3223415,</v>
      </c>
    </row>
    <row r="14912" spans="1:2" x14ac:dyDescent="0.3">
      <c r="A14912">
        <v>3223417</v>
      </c>
      <c r="B14912" t="str">
        <f t="shared" si="232"/>
        <v>3223417,</v>
      </c>
    </row>
    <row r="14913" spans="1:2" x14ac:dyDescent="0.3">
      <c r="A14913">
        <v>3223418</v>
      </c>
      <c r="B14913" t="str">
        <f t="shared" si="232"/>
        <v>3223418,</v>
      </c>
    </row>
    <row r="14914" spans="1:2" x14ac:dyDescent="0.3">
      <c r="A14914">
        <v>3223419</v>
      </c>
      <c r="B14914" t="str">
        <f t="shared" si="232"/>
        <v>3223419,</v>
      </c>
    </row>
    <row r="14915" spans="1:2" x14ac:dyDescent="0.3">
      <c r="A14915">
        <v>3223421</v>
      </c>
      <c r="B14915" t="str">
        <f t="shared" ref="B14915:B14978" si="233">CONCATENATE(A14915,",")</f>
        <v>3223421,</v>
      </c>
    </row>
    <row r="14916" spans="1:2" x14ac:dyDescent="0.3">
      <c r="A14916">
        <v>3223423</v>
      </c>
      <c r="B14916" t="str">
        <f t="shared" si="233"/>
        <v>3223423,</v>
      </c>
    </row>
    <row r="14917" spans="1:2" x14ac:dyDescent="0.3">
      <c r="A14917">
        <v>3223423</v>
      </c>
      <c r="B14917" t="str">
        <f t="shared" si="233"/>
        <v>3223423,</v>
      </c>
    </row>
    <row r="14918" spans="1:2" x14ac:dyDescent="0.3">
      <c r="A14918">
        <v>3223425</v>
      </c>
      <c r="B14918" t="str">
        <f t="shared" si="233"/>
        <v>3223425,</v>
      </c>
    </row>
    <row r="14919" spans="1:2" x14ac:dyDescent="0.3">
      <c r="A14919">
        <v>3223429</v>
      </c>
      <c r="B14919" t="str">
        <f t="shared" si="233"/>
        <v>3223429,</v>
      </c>
    </row>
    <row r="14920" spans="1:2" x14ac:dyDescent="0.3">
      <c r="A14920">
        <v>3223430</v>
      </c>
      <c r="B14920" t="str">
        <f t="shared" si="233"/>
        <v>3223430,</v>
      </c>
    </row>
    <row r="14921" spans="1:2" x14ac:dyDescent="0.3">
      <c r="A14921">
        <v>3223435</v>
      </c>
      <c r="B14921" t="str">
        <f t="shared" si="233"/>
        <v>3223435,</v>
      </c>
    </row>
    <row r="14922" spans="1:2" x14ac:dyDescent="0.3">
      <c r="A14922">
        <v>3223435</v>
      </c>
      <c r="B14922" t="str">
        <f t="shared" si="233"/>
        <v>3223435,</v>
      </c>
    </row>
    <row r="14923" spans="1:2" x14ac:dyDescent="0.3">
      <c r="A14923">
        <v>3223437</v>
      </c>
      <c r="B14923" t="str">
        <f t="shared" si="233"/>
        <v>3223437,</v>
      </c>
    </row>
    <row r="14924" spans="1:2" x14ac:dyDescent="0.3">
      <c r="A14924">
        <v>3223438</v>
      </c>
      <c r="B14924" t="str">
        <f t="shared" si="233"/>
        <v>3223438,</v>
      </c>
    </row>
    <row r="14925" spans="1:2" x14ac:dyDescent="0.3">
      <c r="A14925">
        <v>3223440</v>
      </c>
      <c r="B14925" t="str">
        <f t="shared" si="233"/>
        <v>3223440,</v>
      </c>
    </row>
    <row r="14926" spans="1:2" x14ac:dyDescent="0.3">
      <c r="A14926">
        <v>3223446</v>
      </c>
      <c r="B14926" t="str">
        <f t="shared" si="233"/>
        <v>3223446,</v>
      </c>
    </row>
    <row r="14927" spans="1:2" x14ac:dyDescent="0.3">
      <c r="A14927">
        <v>3223449</v>
      </c>
      <c r="B14927" t="str">
        <f t="shared" si="233"/>
        <v>3223449,</v>
      </c>
    </row>
    <row r="14928" spans="1:2" x14ac:dyDescent="0.3">
      <c r="A14928">
        <v>3223449</v>
      </c>
      <c r="B14928" t="str">
        <f t="shared" si="233"/>
        <v>3223449,</v>
      </c>
    </row>
    <row r="14929" spans="1:2" x14ac:dyDescent="0.3">
      <c r="A14929">
        <v>3223450</v>
      </c>
      <c r="B14929" t="str">
        <f t="shared" si="233"/>
        <v>3223450,</v>
      </c>
    </row>
    <row r="14930" spans="1:2" x14ac:dyDescent="0.3">
      <c r="A14930">
        <v>3223453</v>
      </c>
      <c r="B14930" t="str">
        <f t="shared" si="233"/>
        <v>3223453,</v>
      </c>
    </row>
    <row r="14931" spans="1:2" x14ac:dyDescent="0.3">
      <c r="A14931">
        <v>3223454</v>
      </c>
      <c r="B14931" t="str">
        <f t="shared" si="233"/>
        <v>3223454,</v>
      </c>
    </row>
    <row r="14932" spans="1:2" x14ac:dyDescent="0.3">
      <c r="A14932">
        <v>3223458</v>
      </c>
      <c r="B14932" t="str">
        <f t="shared" si="233"/>
        <v>3223458,</v>
      </c>
    </row>
    <row r="14933" spans="1:2" x14ac:dyDescent="0.3">
      <c r="A14933">
        <v>3223463</v>
      </c>
      <c r="B14933" t="str">
        <f t="shared" si="233"/>
        <v>3223463,</v>
      </c>
    </row>
    <row r="14934" spans="1:2" x14ac:dyDescent="0.3">
      <c r="A14934">
        <v>3223464</v>
      </c>
      <c r="B14934" t="str">
        <f t="shared" si="233"/>
        <v>3223464,</v>
      </c>
    </row>
    <row r="14935" spans="1:2" x14ac:dyDescent="0.3">
      <c r="A14935">
        <v>3223468</v>
      </c>
      <c r="B14935" t="str">
        <f t="shared" si="233"/>
        <v>3223468,</v>
      </c>
    </row>
    <row r="14936" spans="1:2" x14ac:dyDescent="0.3">
      <c r="A14936">
        <v>3223469</v>
      </c>
      <c r="B14936" t="str">
        <f t="shared" si="233"/>
        <v>3223469,</v>
      </c>
    </row>
    <row r="14937" spans="1:2" x14ac:dyDescent="0.3">
      <c r="A14937">
        <v>3223470</v>
      </c>
      <c r="B14937" t="str">
        <f t="shared" si="233"/>
        <v>3223470,</v>
      </c>
    </row>
    <row r="14938" spans="1:2" x14ac:dyDescent="0.3">
      <c r="A14938">
        <v>3223474</v>
      </c>
      <c r="B14938" t="str">
        <f t="shared" si="233"/>
        <v>3223474,</v>
      </c>
    </row>
    <row r="14939" spans="1:2" x14ac:dyDescent="0.3">
      <c r="A14939">
        <v>3223475</v>
      </c>
      <c r="B14939" t="str">
        <f t="shared" si="233"/>
        <v>3223475,</v>
      </c>
    </row>
    <row r="14940" spans="1:2" x14ac:dyDescent="0.3">
      <c r="A14940">
        <v>3223481</v>
      </c>
      <c r="B14940" t="str">
        <f t="shared" si="233"/>
        <v>3223481,</v>
      </c>
    </row>
    <row r="14941" spans="1:2" x14ac:dyDescent="0.3">
      <c r="A14941">
        <v>3223484</v>
      </c>
      <c r="B14941" t="str">
        <f t="shared" si="233"/>
        <v>3223484,</v>
      </c>
    </row>
    <row r="14942" spans="1:2" x14ac:dyDescent="0.3">
      <c r="A14942">
        <v>3223484</v>
      </c>
      <c r="B14942" t="str">
        <f t="shared" si="233"/>
        <v>3223484,</v>
      </c>
    </row>
    <row r="14943" spans="1:2" x14ac:dyDescent="0.3">
      <c r="A14943">
        <v>3223490</v>
      </c>
      <c r="B14943" t="str">
        <f t="shared" si="233"/>
        <v>3223490,</v>
      </c>
    </row>
    <row r="14944" spans="1:2" x14ac:dyDescent="0.3">
      <c r="A14944">
        <v>3223491</v>
      </c>
      <c r="B14944" t="str">
        <f t="shared" si="233"/>
        <v>3223491,</v>
      </c>
    </row>
    <row r="14945" spans="1:2" x14ac:dyDescent="0.3">
      <c r="A14945">
        <v>3223496</v>
      </c>
      <c r="B14945" t="str">
        <f t="shared" si="233"/>
        <v>3223496,</v>
      </c>
    </row>
    <row r="14946" spans="1:2" x14ac:dyDescent="0.3">
      <c r="A14946">
        <v>3223497</v>
      </c>
      <c r="B14946" t="str">
        <f t="shared" si="233"/>
        <v>3223497,</v>
      </c>
    </row>
    <row r="14947" spans="1:2" x14ac:dyDescent="0.3">
      <c r="A14947">
        <v>3223497</v>
      </c>
      <c r="B14947" t="str">
        <f t="shared" si="233"/>
        <v>3223497,</v>
      </c>
    </row>
    <row r="14948" spans="1:2" x14ac:dyDescent="0.3">
      <c r="A14948">
        <v>3223500</v>
      </c>
      <c r="B14948" t="str">
        <f t="shared" si="233"/>
        <v>3223500,</v>
      </c>
    </row>
    <row r="14949" spans="1:2" x14ac:dyDescent="0.3">
      <c r="A14949">
        <v>3223500</v>
      </c>
      <c r="B14949" t="str">
        <f t="shared" si="233"/>
        <v>3223500,</v>
      </c>
    </row>
    <row r="14950" spans="1:2" x14ac:dyDescent="0.3">
      <c r="A14950">
        <v>3223507</v>
      </c>
      <c r="B14950" t="str">
        <f t="shared" si="233"/>
        <v>3223507,</v>
      </c>
    </row>
    <row r="14951" spans="1:2" x14ac:dyDescent="0.3">
      <c r="A14951">
        <v>3223507</v>
      </c>
      <c r="B14951" t="str">
        <f t="shared" si="233"/>
        <v>3223507,</v>
      </c>
    </row>
    <row r="14952" spans="1:2" x14ac:dyDescent="0.3">
      <c r="A14952">
        <v>3223513</v>
      </c>
      <c r="B14952" t="str">
        <f t="shared" si="233"/>
        <v>3223513,</v>
      </c>
    </row>
    <row r="14953" spans="1:2" x14ac:dyDescent="0.3">
      <c r="A14953">
        <v>3223514</v>
      </c>
      <c r="B14953" t="str">
        <f t="shared" si="233"/>
        <v>3223514,</v>
      </c>
    </row>
    <row r="14954" spans="1:2" x14ac:dyDescent="0.3">
      <c r="A14954">
        <v>3223514</v>
      </c>
      <c r="B14954" t="str">
        <f t="shared" si="233"/>
        <v>3223514,</v>
      </c>
    </row>
    <row r="14955" spans="1:2" x14ac:dyDescent="0.3">
      <c r="A14955">
        <v>3223515</v>
      </c>
      <c r="B14955" t="str">
        <f t="shared" si="233"/>
        <v>3223515,</v>
      </c>
    </row>
    <row r="14956" spans="1:2" x14ac:dyDescent="0.3">
      <c r="A14956">
        <v>3223515</v>
      </c>
      <c r="B14956" t="str">
        <f t="shared" si="233"/>
        <v>3223515,</v>
      </c>
    </row>
    <row r="14957" spans="1:2" x14ac:dyDescent="0.3">
      <c r="A14957">
        <v>3223516</v>
      </c>
      <c r="B14957" t="str">
        <f t="shared" si="233"/>
        <v>3223516,</v>
      </c>
    </row>
    <row r="14958" spans="1:2" x14ac:dyDescent="0.3">
      <c r="A14958">
        <v>3223516</v>
      </c>
      <c r="B14958" t="str">
        <f t="shared" si="233"/>
        <v>3223516,</v>
      </c>
    </row>
    <row r="14959" spans="1:2" x14ac:dyDescent="0.3">
      <c r="A14959">
        <v>3223518</v>
      </c>
      <c r="B14959" t="str">
        <f t="shared" si="233"/>
        <v>3223518,</v>
      </c>
    </row>
    <row r="14960" spans="1:2" x14ac:dyDescent="0.3">
      <c r="A14960">
        <v>3223521</v>
      </c>
      <c r="B14960" t="str">
        <f t="shared" si="233"/>
        <v>3223521,</v>
      </c>
    </row>
    <row r="14961" spans="1:2" x14ac:dyDescent="0.3">
      <c r="A14961">
        <v>3223522</v>
      </c>
      <c r="B14961" t="str">
        <f t="shared" si="233"/>
        <v>3223522,</v>
      </c>
    </row>
    <row r="14962" spans="1:2" x14ac:dyDescent="0.3">
      <c r="A14962">
        <v>3223523</v>
      </c>
      <c r="B14962" t="str">
        <f t="shared" si="233"/>
        <v>3223523,</v>
      </c>
    </row>
    <row r="14963" spans="1:2" x14ac:dyDescent="0.3">
      <c r="A14963">
        <v>3223524</v>
      </c>
      <c r="B14963" t="str">
        <f t="shared" si="233"/>
        <v>3223524,</v>
      </c>
    </row>
    <row r="14964" spans="1:2" x14ac:dyDescent="0.3">
      <c r="A14964">
        <v>3223524</v>
      </c>
      <c r="B14964" t="str">
        <f t="shared" si="233"/>
        <v>3223524,</v>
      </c>
    </row>
    <row r="14965" spans="1:2" x14ac:dyDescent="0.3">
      <c r="A14965">
        <v>3223526</v>
      </c>
      <c r="B14965" t="str">
        <f t="shared" si="233"/>
        <v>3223526,</v>
      </c>
    </row>
    <row r="14966" spans="1:2" x14ac:dyDescent="0.3">
      <c r="A14966">
        <v>3223527</v>
      </c>
      <c r="B14966" t="str">
        <f t="shared" si="233"/>
        <v>3223527,</v>
      </c>
    </row>
    <row r="14967" spans="1:2" x14ac:dyDescent="0.3">
      <c r="A14967">
        <v>3223528</v>
      </c>
      <c r="B14967" t="str">
        <f t="shared" si="233"/>
        <v>3223528,</v>
      </c>
    </row>
    <row r="14968" spans="1:2" x14ac:dyDescent="0.3">
      <c r="A14968">
        <v>3223532</v>
      </c>
      <c r="B14968" t="str">
        <f t="shared" si="233"/>
        <v>3223532,</v>
      </c>
    </row>
    <row r="14969" spans="1:2" x14ac:dyDescent="0.3">
      <c r="A14969">
        <v>3223532</v>
      </c>
      <c r="B14969" t="str">
        <f t="shared" si="233"/>
        <v>3223532,</v>
      </c>
    </row>
    <row r="14970" spans="1:2" x14ac:dyDescent="0.3">
      <c r="A14970">
        <v>3223533</v>
      </c>
      <c r="B14970" t="str">
        <f t="shared" si="233"/>
        <v>3223533,</v>
      </c>
    </row>
    <row r="14971" spans="1:2" x14ac:dyDescent="0.3">
      <c r="A14971">
        <v>3223535</v>
      </c>
      <c r="B14971" t="str">
        <f t="shared" si="233"/>
        <v>3223535,</v>
      </c>
    </row>
    <row r="14972" spans="1:2" x14ac:dyDescent="0.3">
      <c r="A14972">
        <v>3223535</v>
      </c>
      <c r="B14972" t="str">
        <f t="shared" si="233"/>
        <v>3223535,</v>
      </c>
    </row>
    <row r="14973" spans="1:2" x14ac:dyDescent="0.3">
      <c r="A14973">
        <v>3223536</v>
      </c>
      <c r="B14973" t="str">
        <f t="shared" si="233"/>
        <v>3223536,</v>
      </c>
    </row>
    <row r="14974" spans="1:2" x14ac:dyDescent="0.3">
      <c r="A14974">
        <v>3223538</v>
      </c>
      <c r="B14974" t="str">
        <f t="shared" si="233"/>
        <v>3223538,</v>
      </c>
    </row>
    <row r="14975" spans="1:2" x14ac:dyDescent="0.3">
      <c r="A14975">
        <v>3223541</v>
      </c>
      <c r="B14975" t="str">
        <f t="shared" si="233"/>
        <v>3223541,</v>
      </c>
    </row>
    <row r="14976" spans="1:2" x14ac:dyDescent="0.3">
      <c r="A14976">
        <v>3223542</v>
      </c>
      <c r="B14976" t="str">
        <f t="shared" si="233"/>
        <v>3223542,</v>
      </c>
    </row>
    <row r="14977" spans="1:2" x14ac:dyDescent="0.3">
      <c r="A14977">
        <v>3223542</v>
      </c>
      <c r="B14977" t="str">
        <f t="shared" si="233"/>
        <v>3223542,</v>
      </c>
    </row>
    <row r="14978" spans="1:2" x14ac:dyDescent="0.3">
      <c r="A14978">
        <v>3223543</v>
      </c>
      <c r="B14978" t="str">
        <f t="shared" si="233"/>
        <v>3223543,</v>
      </c>
    </row>
    <row r="14979" spans="1:2" x14ac:dyDescent="0.3">
      <c r="A14979">
        <v>3223547</v>
      </c>
      <c r="B14979" t="str">
        <f t="shared" ref="B14979:B15042" si="234">CONCATENATE(A14979,",")</f>
        <v>3223547,</v>
      </c>
    </row>
    <row r="14980" spans="1:2" x14ac:dyDescent="0.3">
      <c r="A14980">
        <v>3223548</v>
      </c>
      <c r="B14980" t="str">
        <f t="shared" si="234"/>
        <v>3223548,</v>
      </c>
    </row>
    <row r="14981" spans="1:2" x14ac:dyDescent="0.3">
      <c r="A14981">
        <v>3223549</v>
      </c>
      <c r="B14981" t="str">
        <f t="shared" si="234"/>
        <v>3223549,</v>
      </c>
    </row>
    <row r="14982" spans="1:2" x14ac:dyDescent="0.3">
      <c r="A14982">
        <v>3223551</v>
      </c>
      <c r="B14982" t="str">
        <f t="shared" si="234"/>
        <v>3223551,</v>
      </c>
    </row>
    <row r="14983" spans="1:2" x14ac:dyDescent="0.3">
      <c r="A14983">
        <v>3223554</v>
      </c>
      <c r="B14983" t="str">
        <f t="shared" si="234"/>
        <v>3223554,</v>
      </c>
    </row>
    <row r="14984" spans="1:2" x14ac:dyDescent="0.3">
      <c r="A14984">
        <v>3223555</v>
      </c>
      <c r="B14984" t="str">
        <f t="shared" si="234"/>
        <v>3223555,</v>
      </c>
    </row>
    <row r="14985" spans="1:2" x14ac:dyDescent="0.3">
      <c r="A14985">
        <v>3223557</v>
      </c>
      <c r="B14985" t="str">
        <f t="shared" si="234"/>
        <v>3223557,</v>
      </c>
    </row>
    <row r="14986" spans="1:2" x14ac:dyDescent="0.3">
      <c r="A14986">
        <v>3223557</v>
      </c>
      <c r="B14986" t="str">
        <f t="shared" si="234"/>
        <v>3223557,</v>
      </c>
    </row>
    <row r="14987" spans="1:2" x14ac:dyDescent="0.3">
      <c r="A14987">
        <v>3223560</v>
      </c>
      <c r="B14987" t="str">
        <f t="shared" si="234"/>
        <v>3223560,</v>
      </c>
    </row>
    <row r="14988" spans="1:2" x14ac:dyDescent="0.3">
      <c r="A14988">
        <v>3223562</v>
      </c>
      <c r="B14988" t="str">
        <f t="shared" si="234"/>
        <v>3223562,</v>
      </c>
    </row>
    <row r="14989" spans="1:2" x14ac:dyDescent="0.3">
      <c r="A14989">
        <v>3223563</v>
      </c>
      <c r="B14989" t="str">
        <f t="shared" si="234"/>
        <v>3223563,</v>
      </c>
    </row>
    <row r="14990" spans="1:2" x14ac:dyDescent="0.3">
      <c r="A14990">
        <v>3223569</v>
      </c>
      <c r="B14990" t="str">
        <f t="shared" si="234"/>
        <v>3223569,</v>
      </c>
    </row>
    <row r="14991" spans="1:2" x14ac:dyDescent="0.3">
      <c r="A14991">
        <v>3223570</v>
      </c>
      <c r="B14991" t="str">
        <f t="shared" si="234"/>
        <v>3223570,</v>
      </c>
    </row>
    <row r="14992" spans="1:2" x14ac:dyDescent="0.3">
      <c r="A14992">
        <v>3223572</v>
      </c>
      <c r="B14992" t="str">
        <f t="shared" si="234"/>
        <v>3223572,</v>
      </c>
    </row>
    <row r="14993" spans="1:2" x14ac:dyDescent="0.3">
      <c r="A14993">
        <v>3223574</v>
      </c>
      <c r="B14993" t="str">
        <f t="shared" si="234"/>
        <v>3223574,</v>
      </c>
    </row>
    <row r="14994" spans="1:2" x14ac:dyDescent="0.3">
      <c r="A14994">
        <v>3223575</v>
      </c>
      <c r="B14994" t="str">
        <f t="shared" si="234"/>
        <v>3223575,</v>
      </c>
    </row>
    <row r="14995" spans="1:2" x14ac:dyDescent="0.3">
      <c r="A14995">
        <v>3223576</v>
      </c>
      <c r="B14995" t="str">
        <f t="shared" si="234"/>
        <v>3223576,</v>
      </c>
    </row>
    <row r="14996" spans="1:2" x14ac:dyDescent="0.3">
      <c r="A14996">
        <v>3223577</v>
      </c>
      <c r="B14996" t="str">
        <f t="shared" si="234"/>
        <v>3223577,</v>
      </c>
    </row>
    <row r="14997" spans="1:2" x14ac:dyDescent="0.3">
      <c r="A14997">
        <v>3223578</v>
      </c>
      <c r="B14997" t="str">
        <f t="shared" si="234"/>
        <v>3223578,</v>
      </c>
    </row>
    <row r="14998" spans="1:2" x14ac:dyDescent="0.3">
      <c r="A14998">
        <v>3223579</v>
      </c>
      <c r="B14998" t="str">
        <f t="shared" si="234"/>
        <v>3223579,</v>
      </c>
    </row>
    <row r="14999" spans="1:2" x14ac:dyDescent="0.3">
      <c r="A14999">
        <v>3223580</v>
      </c>
      <c r="B14999" t="str">
        <f t="shared" si="234"/>
        <v>3223580,</v>
      </c>
    </row>
    <row r="15000" spans="1:2" x14ac:dyDescent="0.3">
      <c r="A15000">
        <v>3223580</v>
      </c>
      <c r="B15000" t="str">
        <f t="shared" si="234"/>
        <v>3223580,</v>
      </c>
    </row>
    <row r="15001" spans="1:2" x14ac:dyDescent="0.3">
      <c r="A15001">
        <v>3223582</v>
      </c>
      <c r="B15001" t="str">
        <f t="shared" si="234"/>
        <v>3223582,</v>
      </c>
    </row>
    <row r="15002" spans="1:2" x14ac:dyDescent="0.3">
      <c r="A15002">
        <v>3223583</v>
      </c>
      <c r="B15002" t="str">
        <f t="shared" si="234"/>
        <v>3223583,</v>
      </c>
    </row>
    <row r="15003" spans="1:2" x14ac:dyDescent="0.3">
      <c r="A15003">
        <v>3223586</v>
      </c>
      <c r="B15003" t="str">
        <f t="shared" si="234"/>
        <v>3223586,</v>
      </c>
    </row>
    <row r="15004" spans="1:2" x14ac:dyDescent="0.3">
      <c r="A15004">
        <v>3223590</v>
      </c>
      <c r="B15004" t="str">
        <f t="shared" si="234"/>
        <v>3223590,</v>
      </c>
    </row>
    <row r="15005" spans="1:2" x14ac:dyDescent="0.3">
      <c r="A15005">
        <v>3223591</v>
      </c>
      <c r="B15005" t="str">
        <f t="shared" si="234"/>
        <v>3223591,</v>
      </c>
    </row>
    <row r="15006" spans="1:2" x14ac:dyDescent="0.3">
      <c r="A15006">
        <v>3223592</v>
      </c>
      <c r="B15006" t="str">
        <f t="shared" si="234"/>
        <v>3223592,</v>
      </c>
    </row>
    <row r="15007" spans="1:2" x14ac:dyDescent="0.3">
      <c r="A15007">
        <v>3223592</v>
      </c>
      <c r="B15007" t="str">
        <f t="shared" si="234"/>
        <v>3223592,</v>
      </c>
    </row>
    <row r="15008" spans="1:2" x14ac:dyDescent="0.3">
      <c r="A15008">
        <v>3223593</v>
      </c>
      <c r="B15008" t="str">
        <f t="shared" si="234"/>
        <v>3223593,</v>
      </c>
    </row>
    <row r="15009" spans="1:2" x14ac:dyDescent="0.3">
      <c r="A15009">
        <v>3223593</v>
      </c>
      <c r="B15009" t="str">
        <f t="shared" si="234"/>
        <v>3223593,</v>
      </c>
    </row>
    <row r="15010" spans="1:2" x14ac:dyDescent="0.3">
      <c r="A15010">
        <v>3223596</v>
      </c>
      <c r="B15010" t="str">
        <f t="shared" si="234"/>
        <v>3223596,</v>
      </c>
    </row>
    <row r="15011" spans="1:2" x14ac:dyDescent="0.3">
      <c r="A15011">
        <v>3223603</v>
      </c>
      <c r="B15011" t="str">
        <f t="shared" si="234"/>
        <v>3223603,</v>
      </c>
    </row>
    <row r="15012" spans="1:2" x14ac:dyDescent="0.3">
      <c r="A15012">
        <v>3223604</v>
      </c>
      <c r="B15012" t="str">
        <f t="shared" si="234"/>
        <v>3223604,</v>
      </c>
    </row>
    <row r="15013" spans="1:2" x14ac:dyDescent="0.3">
      <c r="A15013">
        <v>3223608</v>
      </c>
      <c r="B15013" t="str">
        <f t="shared" si="234"/>
        <v>3223608,</v>
      </c>
    </row>
    <row r="15014" spans="1:2" x14ac:dyDescent="0.3">
      <c r="A15014">
        <v>3223609</v>
      </c>
      <c r="B15014" t="str">
        <f t="shared" si="234"/>
        <v>3223609,</v>
      </c>
    </row>
    <row r="15015" spans="1:2" x14ac:dyDescent="0.3">
      <c r="A15015">
        <v>3223611</v>
      </c>
      <c r="B15015" t="str">
        <f t="shared" si="234"/>
        <v>3223611,</v>
      </c>
    </row>
    <row r="15016" spans="1:2" x14ac:dyDescent="0.3">
      <c r="A15016">
        <v>3223612</v>
      </c>
      <c r="B15016" t="str">
        <f t="shared" si="234"/>
        <v>3223612,</v>
      </c>
    </row>
    <row r="15017" spans="1:2" x14ac:dyDescent="0.3">
      <c r="A15017">
        <v>3223614</v>
      </c>
      <c r="B15017" t="str">
        <f t="shared" si="234"/>
        <v>3223614,</v>
      </c>
    </row>
    <row r="15018" spans="1:2" x14ac:dyDescent="0.3">
      <c r="A15018">
        <v>3223615</v>
      </c>
      <c r="B15018" t="str">
        <f t="shared" si="234"/>
        <v>3223615,</v>
      </c>
    </row>
    <row r="15019" spans="1:2" x14ac:dyDescent="0.3">
      <c r="A15019">
        <v>3223615</v>
      </c>
      <c r="B15019" t="str">
        <f t="shared" si="234"/>
        <v>3223615,</v>
      </c>
    </row>
    <row r="15020" spans="1:2" x14ac:dyDescent="0.3">
      <c r="A15020">
        <v>3223617</v>
      </c>
      <c r="B15020" t="str">
        <f t="shared" si="234"/>
        <v>3223617,</v>
      </c>
    </row>
    <row r="15021" spans="1:2" x14ac:dyDescent="0.3">
      <c r="A15021">
        <v>3223618</v>
      </c>
      <c r="B15021" t="str">
        <f t="shared" si="234"/>
        <v>3223618,</v>
      </c>
    </row>
    <row r="15022" spans="1:2" x14ac:dyDescent="0.3">
      <c r="A15022">
        <v>3223618</v>
      </c>
      <c r="B15022" t="str">
        <f t="shared" si="234"/>
        <v>3223618,</v>
      </c>
    </row>
    <row r="15023" spans="1:2" x14ac:dyDescent="0.3">
      <c r="A15023">
        <v>3223621</v>
      </c>
      <c r="B15023" t="str">
        <f t="shared" si="234"/>
        <v>3223621,</v>
      </c>
    </row>
    <row r="15024" spans="1:2" x14ac:dyDescent="0.3">
      <c r="A15024">
        <v>3223624</v>
      </c>
      <c r="B15024" t="str">
        <f t="shared" si="234"/>
        <v>3223624,</v>
      </c>
    </row>
    <row r="15025" spans="1:2" x14ac:dyDescent="0.3">
      <c r="A15025">
        <v>3223625</v>
      </c>
      <c r="B15025" t="str">
        <f t="shared" si="234"/>
        <v>3223625,</v>
      </c>
    </row>
    <row r="15026" spans="1:2" x14ac:dyDescent="0.3">
      <c r="A15026">
        <v>3223626</v>
      </c>
      <c r="B15026" t="str">
        <f t="shared" si="234"/>
        <v>3223626,</v>
      </c>
    </row>
    <row r="15027" spans="1:2" x14ac:dyDescent="0.3">
      <c r="A15027">
        <v>3223627</v>
      </c>
      <c r="B15027" t="str">
        <f t="shared" si="234"/>
        <v>3223627,</v>
      </c>
    </row>
    <row r="15028" spans="1:2" x14ac:dyDescent="0.3">
      <c r="A15028">
        <v>3223629</v>
      </c>
      <c r="B15028" t="str">
        <f t="shared" si="234"/>
        <v>3223629,</v>
      </c>
    </row>
    <row r="15029" spans="1:2" x14ac:dyDescent="0.3">
      <c r="A15029">
        <v>3223630</v>
      </c>
      <c r="B15029" t="str">
        <f t="shared" si="234"/>
        <v>3223630,</v>
      </c>
    </row>
    <row r="15030" spans="1:2" x14ac:dyDescent="0.3">
      <c r="A15030">
        <v>3223631</v>
      </c>
      <c r="B15030" t="str">
        <f t="shared" si="234"/>
        <v>3223631,</v>
      </c>
    </row>
    <row r="15031" spans="1:2" x14ac:dyDescent="0.3">
      <c r="A15031">
        <v>3223640</v>
      </c>
      <c r="B15031" t="str">
        <f t="shared" si="234"/>
        <v>3223640,</v>
      </c>
    </row>
    <row r="15032" spans="1:2" x14ac:dyDescent="0.3">
      <c r="A15032">
        <v>3223649</v>
      </c>
      <c r="B15032" t="str">
        <f t="shared" si="234"/>
        <v>3223649,</v>
      </c>
    </row>
    <row r="15033" spans="1:2" x14ac:dyDescent="0.3">
      <c r="A15033">
        <v>3223651</v>
      </c>
      <c r="B15033" t="str">
        <f t="shared" si="234"/>
        <v>3223651,</v>
      </c>
    </row>
    <row r="15034" spans="1:2" x14ac:dyDescent="0.3">
      <c r="A15034">
        <v>3223655</v>
      </c>
      <c r="B15034" t="str">
        <f t="shared" si="234"/>
        <v>3223655,</v>
      </c>
    </row>
    <row r="15035" spans="1:2" x14ac:dyDescent="0.3">
      <c r="A15035">
        <v>3223656</v>
      </c>
      <c r="B15035" t="str">
        <f t="shared" si="234"/>
        <v>3223656,</v>
      </c>
    </row>
    <row r="15036" spans="1:2" x14ac:dyDescent="0.3">
      <c r="A15036">
        <v>3223659</v>
      </c>
      <c r="B15036" t="str">
        <f t="shared" si="234"/>
        <v>3223659,</v>
      </c>
    </row>
    <row r="15037" spans="1:2" x14ac:dyDescent="0.3">
      <c r="A15037">
        <v>3223662</v>
      </c>
      <c r="B15037" t="str">
        <f t="shared" si="234"/>
        <v>3223662,</v>
      </c>
    </row>
    <row r="15038" spans="1:2" x14ac:dyDescent="0.3">
      <c r="A15038">
        <v>3223663</v>
      </c>
      <c r="B15038" t="str">
        <f t="shared" si="234"/>
        <v>3223663,</v>
      </c>
    </row>
    <row r="15039" spans="1:2" x14ac:dyDescent="0.3">
      <c r="A15039">
        <v>3223663</v>
      </c>
      <c r="B15039" t="str">
        <f t="shared" si="234"/>
        <v>3223663,</v>
      </c>
    </row>
    <row r="15040" spans="1:2" x14ac:dyDescent="0.3">
      <c r="A15040">
        <v>3223664</v>
      </c>
      <c r="B15040" t="str">
        <f t="shared" si="234"/>
        <v>3223664,</v>
      </c>
    </row>
    <row r="15041" spans="1:2" x14ac:dyDescent="0.3">
      <c r="A15041">
        <v>3223664</v>
      </c>
      <c r="B15041" t="str">
        <f t="shared" si="234"/>
        <v>3223664,</v>
      </c>
    </row>
    <row r="15042" spans="1:2" x14ac:dyDescent="0.3">
      <c r="A15042">
        <v>3223665</v>
      </c>
      <c r="B15042" t="str">
        <f t="shared" si="234"/>
        <v>3223665,</v>
      </c>
    </row>
    <row r="15043" spans="1:2" x14ac:dyDescent="0.3">
      <c r="A15043">
        <v>3223669</v>
      </c>
      <c r="B15043" t="str">
        <f t="shared" ref="B15043:B15106" si="235">CONCATENATE(A15043,",")</f>
        <v>3223669,</v>
      </c>
    </row>
    <row r="15044" spans="1:2" x14ac:dyDescent="0.3">
      <c r="A15044">
        <v>3223671</v>
      </c>
      <c r="B15044" t="str">
        <f t="shared" si="235"/>
        <v>3223671,</v>
      </c>
    </row>
    <row r="15045" spans="1:2" x14ac:dyDescent="0.3">
      <c r="A15045">
        <v>3223672</v>
      </c>
      <c r="B15045" t="str">
        <f t="shared" si="235"/>
        <v>3223672,</v>
      </c>
    </row>
    <row r="15046" spans="1:2" x14ac:dyDescent="0.3">
      <c r="A15046">
        <v>3223672</v>
      </c>
      <c r="B15046" t="str">
        <f t="shared" si="235"/>
        <v>3223672,</v>
      </c>
    </row>
    <row r="15047" spans="1:2" x14ac:dyDescent="0.3">
      <c r="A15047">
        <v>3223673</v>
      </c>
      <c r="B15047" t="str">
        <f t="shared" si="235"/>
        <v>3223673,</v>
      </c>
    </row>
    <row r="15048" spans="1:2" x14ac:dyDescent="0.3">
      <c r="A15048">
        <v>3223679</v>
      </c>
      <c r="B15048" t="str">
        <f t="shared" si="235"/>
        <v>3223679,</v>
      </c>
    </row>
    <row r="15049" spans="1:2" x14ac:dyDescent="0.3">
      <c r="A15049">
        <v>3223681</v>
      </c>
      <c r="B15049" t="str">
        <f t="shared" si="235"/>
        <v>3223681,</v>
      </c>
    </row>
    <row r="15050" spans="1:2" x14ac:dyDescent="0.3">
      <c r="A15050">
        <v>3223683</v>
      </c>
      <c r="B15050" t="str">
        <f t="shared" si="235"/>
        <v>3223683,</v>
      </c>
    </row>
    <row r="15051" spans="1:2" x14ac:dyDescent="0.3">
      <c r="A15051">
        <v>3223683</v>
      </c>
      <c r="B15051" t="str">
        <f t="shared" si="235"/>
        <v>3223683,</v>
      </c>
    </row>
    <row r="15052" spans="1:2" x14ac:dyDescent="0.3">
      <c r="A15052">
        <v>3223684</v>
      </c>
      <c r="B15052" t="str">
        <f t="shared" si="235"/>
        <v>3223684,</v>
      </c>
    </row>
    <row r="15053" spans="1:2" x14ac:dyDescent="0.3">
      <c r="A15053">
        <v>3223687</v>
      </c>
      <c r="B15053" t="str">
        <f t="shared" si="235"/>
        <v>3223687,</v>
      </c>
    </row>
    <row r="15054" spans="1:2" x14ac:dyDescent="0.3">
      <c r="A15054">
        <v>3223690</v>
      </c>
      <c r="B15054" t="str">
        <f t="shared" si="235"/>
        <v>3223690,</v>
      </c>
    </row>
    <row r="15055" spans="1:2" x14ac:dyDescent="0.3">
      <c r="A15055">
        <v>3223695</v>
      </c>
      <c r="B15055" t="str">
        <f t="shared" si="235"/>
        <v>3223695,</v>
      </c>
    </row>
    <row r="15056" spans="1:2" x14ac:dyDescent="0.3">
      <c r="A15056">
        <v>3223696</v>
      </c>
      <c r="B15056" t="str">
        <f t="shared" si="235"/>
        <v>3223696,</v>
      </c>
    </row>
    <row r="15057" spans="1:2" x14ac:dyDescent="0.3">
      <c r="A15057">
        <v>3223697</v>
      </c>
      <c r="B15057" t="str">
        <f t="shared" si="235"/>
        <v>3223697,</v>
      </c>
    </row>
    <row r="15058" spans="1:2" x14ac:dyDescent="0.3">
      <c r="A15058">
        <v>3223697</v>
      </c>
      <c r="B15058" t="str">
        <f t="shared" si="235"/>
        <v>3223697,</v>
      </c>
    </row>
    <row r="15059" spans="1:2" x14ac:dyDescent="0.3">
      <c r="A15059">
        <v>3223698</v>
      </c>
      <c r="B15059" t="str">
        <f t="shared" si="235"/>
        <v>3223698,</v>
      </c>
    </row>
    <row r="15060" spans="1:2" x14ac:dyDescent="0.3">
      <c r="A15060">
        <v>3223700</v>
      </c>
      <c r="B15060" t="str">
        <f t="shared" si="235"/>
        <v>3223700,</v>
      </c>
    </row>
    <row r="15061" spans="1:2" x14ac:dyDescent="0.3">
      <c r="A15061">
        <v>3223701</v>
      </c>
      <c r="B15061" t="str">
        <f t="shared" si="235"/>
        <v>3223701,</v>
      </c>
    </row>
    <row r="15062" spans="1:2" x14ac:dyDescent="0.3">
      <c r="A15062">
        <v>3223703</v>
      </c>
      <c r="B15062" t="str">
        <f t="shared" si="235"/>
        <v>3223703,</v>
      </c>
    </row>
    <row r="15063" spans="1:2" x14ac:dyDescent="0.3">
      <c r="A15063">
        <v>3223703</v>
      </c>
      <c r="B15063" t="str">
        <f t="shared" si="235"/>
        <v>3223703,</v>
      </c>
    </row>
    <row r="15064" spans="1:2" x14ac:dyDescent="0.3">
      <c r="A15064">
        <v>3223703</v>
      </c>
      <c r="B15064" t="str">
        <f t="shared" si="235"/>
        <v>3223703,</v>
      </c>
    </row>
    <row r="15065" spans="1:2" x14ac:dyDescent="0.3">
      <c r="A15065">
        <v>3223703</v>
      </c>
      <c r="B15065" t="str">
        <f t="shared" si="235"/>
        <v>3223703,</v>
      </c>
    </row>
    <row r="15066" spans="1:2" x14ac:dyDescent="0.3">
      <c r="A15066">
        <v>3223705</v>
      </c>
      <c r="B15066" t="str">
        <f t="shared" si="235"/>
        <v>3223705,</v>
      </c>
    </row>
    <row r="15067" spans="1:2" x14ac:dyDescent="0.3">
      <c r="A15067">
        <v>3223710</v>
      </c>
      <c r="B15067" t="str">
        <f t="shared" si="235"/>
        <v>3223710,</v>
      </c>
    </row>
    <row r="15068" spans="1:2" x14ac:dyDescent="0.3">
      <c r="A15068">
        <v>3223710</v>
      </c>
      <c r="B15068" t="str">
        <f t="shared" si="235"/>
        <v>3223710,</v>
      </c>
    </row>
    <row r="15069" spans="1:2" x14ac:dyDescent="0.3">
      <c r="A15069">
        <v>3223712</v>
      </c>
      <c r="B15069" t="str">
        <f t="shared" si="235"/>
        <v>3223712,</v>
      </c>
    </row>
    <row r="15070" spans="1:2" x14ac:dyDescent="0.3">
      <c r="A15070">
        <v>3223713</v>
      </c>
      <c r="B15070" t="str">
        <f t="shared" si="235"/>
        <v>3223713,</v>
      </c>
    </row>
    <row r="15071" spans="1:2" x14ac:dyDescent="0.3">
      <c r="A15071">
        <v>3223719</v>
      </c>
      <c r="B15071" t="str">
        <f t="shared" si="235"/>
        <v>3223719,</v>
      </c>
    </row>
    <row r="15072" spans="1:2" x14ac:dyDescent="0.3">
      <c r="A15072">
        <v>3223721</v>
      </c>
      <c r="B15072" t="str">
        <f t="shared" si="235"/>
        <v>3223721,</v>
      </c>
    </row>
    <row r="15073" spans="1:2" x14ac:dyDescent="0.3">
      <c r="A15073">
        <v>3223723</v>
      </c>
      <c r="B15073" t="str">
        <f t="shared" si="235"/>
        <v>3223723,</v>
      </c>
    </row>
    <row r="15074" spans="1:2" x14ac:dyDescent="0.3">
      <c r="A15074">
        <v>3223724</v>
      </c>
      <c r="B15074" t="str">
        <f t="shared" si="235"/>
        <v>3223724,</v>
      </c>
    </row>
    <row r="15075" spans="1:2" x14ac:dyDescent="0.3">
      <c r="A15075">
        <v>3223725</v>
      </c>
      <c r="B15075" t="str">
        <f t="shared" si="235"/>
        <v>3223725,</v>
      </c>
    </row>
    <row r="15076" spans="1:2" x14ac:dyDescent="0.3">
      <c r="A15076">
        <v>3223727</v>
      </c>
      <c r="B15076" t="str">
        <f t="shared" si="235"/>
        <v>3223727,</v>
      </c>
    </row>
    <row r="15077" spans="1:2" x14ac:dyDescent="0.3">
      <c r="A15077">
        <v>3223728</v>
      </c>
      <c r="B15077" t="str">
        <f t="shared" si="235"/>
        <v>3223728,</v>
      </c>
    </row>
    <row r="15078" spans="1:2" x14ac:dyDescent="0.3">
      <c r="A15078">
        <v>3223729</v>
      </c>
      <c r="B15078" t="str">
        <f t="shared" si="235"/>
        <v>3223729,</v>
      </c>
    </row>
    <row r="15079" spans="1:2" x14ac:dyDescent="0.3">
      <c r="A15079">
        <v>3223731</v>
      </c>
      <c r="B15079" t="str">
        <f t="shared" si="235"/>
        <v>3223731,</v>
      </c>
    </row>
    <row r="15080" spans="1:2" x14ac:dyDescent="0.3">
      <c r="A15080">
        <v>3223732</v>
      </c>
      <c r="B15080" t="str">
        <f t="shared" si="235"/>
        <v>3223732,</v>
      </c>
    </row>
    <row r="15081" spans="1:2" x14ac:dyDescent="0.3">
      <c r="A15081">
        <v>3223732</v>
      </c>
      <c r="B15081" t="str">
        <f t="shared" si="235"/>
        <v>3223732,</v>
      </c>
    </row>
    <row r="15082" spans="1:2" x14ac:dyDescent="0.3">
      <c r="A15082">
        <v>3223733</v>
      </c>
      <c r="B15082" t="str">
        <f t="shared" si="235"/>
        <v>3223733,</v>
      </c>
    </row>
    <row r="15083" spans="1:2" x14ac:dyDescent="0.3">
      <c r="A15083">
        <v>3223735</v>
      </c>
      <c r="B15083" t="str">
        <f t="shared" si="235"/>
        <v>3223735,</v>
      </c>
    </row>
    <row r="15084" spans="1:2" x14ac:dyDescent="0.3">
      <c r="A15084">
        <v>3223736</v>
      </c>
      <c r="B15084" t="str">
        <f t="shared" si="235"/>
        <v>3223736,</v>
      </c>
    </row>
    <row r="15085" spans="1:2" x14ac:dyDescent="0.3">
      <c r="A15085">
        <v>3223737</v>
      </c>
      <c r="B15085" t="str">
        <f t="shared" si="235"/>
        <v>3223737,</v>
      </c>
    </row>
    <row r="15086" spans="1:2" x14ac:dyDescent="0.3">
      <c r="A15086">
        <v>3223738</v>
      </c>
      <c r="B15086" t="str">
        <f t="shared" si="235"/>
        <v>3223738,</v>
      </c>
    </row>
    <row r="15087" spans="1:2" x14ac:dyDescent="0.3">
      <c r="A15087">
        <v>3223745</v>
      </c>
      <c r="B15087" t="str">
        <f t="shared" si="235"/>
        <v>3223745,</v>
      </c>
    </row>
    <row r="15088" spans="1:2" x14ac:dyDescent="0.3">
      <c r="A15088">
        <v>3223755</v>
      </c>
      <c r="B15088" t="str">
        <f t="shared" si="235"/>
        <v>3223755,</v>
      </c>
    </row>
    <row r="15089" spans="1:2" x14ac:dyDescent="0.3">
      <c r="A15089">
        <v>3223760</v>
      </c>
      <c r="B15089" t="str">
        <f t="shared" si="235"/>
        <v>3223760,</v>
      </c>
    </row>
    <row r="15090" spans="1:2" x14ac:dyDescent="0.3">
      <c r="A15090">
        <v>3223760</v>
      </c>
      <c r="B15090" t="str">
        <f t="shared" si="235"/>
        <v>3223760,</v>
      </c>
    </row>
    <row r="15091" spans="1:2" x14ac:dyDescent="0.3">
      <c r="A15091">
        <v>3223762</v>
      </c>
      <c r="B15091" t="str">
        <f t="shared" si="235"/>
        <v>3223762,</v>
      </c>
    </row>
    <row r="15092" spans="1:2" x14ac:dyDescent="0.3">
      <c r="A15092">
        <v>3223767</v>
      </c>
      <c r="B15092" t="str">
        <f t="shared" si="235"/>
        <v>3223767,</v>
      </c>
    </row>
    <row r="15093" spans="1:2" x14ac:dyDescent="0.3">
      <c r="A15093">
        <v>3223767</v>
      </c>
      <c r="B15093" t="str">
        <f t="shared" si="235"/>
        <v>3223767,</v>
      </c>
    </row>
    <row r="15094" spans="1:2" x14ac:dyDescent="0.3">
      <c r="A15094">
        <v>3223768</v>
      </c>
      <c r="B15094" t="str">
        <f t="shared" si="235"/>
        <v>3223768,</v>
      </c>
    </row>
    <row r="15095" spans="1:2" x14ac:dyDescent="0.3">
      <c r="A15095">
        <v>3223769</v>
      </c>
      <c r="B15095" t="str">
        <f t="shared" si="235"/>
        <v>3223769,</v>
      </c>
    </row>
    <row r="15096" spans="1:2" x14ac:dyDescent="0.3">
      <c r="A15096">
        <v>3223770</v>
      </c>
      <c r="B15096" t="str">
        <f t="shared" si="235"/>
        <v>3223770,</v>
      </c>
    </row>
    <row r="15097" spans="1:2" x14ac:dyDescent="0.3">
      <c r="A15097">
        <v>3223776</v>
      </c>
      <c r="B15097" t="str">
        <f t="shared" si="235"/>
        <v>3223776,</v>
      </c>
    </row>
    <row r="15098" spans="1:2" x14ac:dyDescent="0.3">
      <c r="A15098">
        <v>3223779</v>
      </c>
      <c r="B15098" t="str">
        <f t="shared" si="235"/>
        <v>3223779,</v>
      </c>
    </row>
    <row r="15099" spans="1:2" x14ac:dyDescent="0.3">
      <c r="A15099">
        <v>3223783</v>
      </c>
      <c r="B15099" t="str">
        <f t="shared" si="235"/>
        <v>3223783,</v>
      </c>
    </row>
    <row r="15100" spans="1:2" x14ac:dyDescent="0.3">
      <c r="A15100">
        <v>3223783</v>
      </c>
      <c r="B15100" t="str">
        <f t="shared" si="235"/>
        <v>3223783,</v>
      </c>
    </row>
    <row r="15101" spans="1:2" x14ac:dyDescent="0.3">
      <c r="A15101">
        <v>3223785</v>
      </c>
      <c r="B15101" t="str">
        <f t="shared" si="235"/>
        <v>3223785,</v>
      </c>
    </row>
    <row r="15102" spans="1:2" x14ac:dyDescent="0.3">
      <c r="A15102">
        <v>3223787</v>
      </c>
      <c r="B15102" t="str">
        <f t="shared" si="235"/>
        <v>3223787,</v>
      </c>
    </row>
    <row r="15103" spans="1:2" x14ac:dyDescent="0.3">
      <c r="A15103">
        <v>3223787</v>
      </c>
      <c r="B15103" t="str">
        <f t="shared" si="235"/>
        <v>3223787,</v>
      </c>
    </row>
    <row r="15104" spans="1:2" x14ac:dyDescent="0.3">
      <c r="A15104">
        <v>3223788</v>
      </c>
      <c r="B15104" t="str">
        <f t="shared" si="235"/>
        <v>3223788,</v>
      </c>
    </row>
    <row r="15105" spans="1:2" x14ac:dyDescent="0.3">
      <c r="A15105">
        <v>3223789</v>
      </c>
      <c r="B15105" t="str">
        <f t="shared" si="235"/>
        <v>3223789,</v>
      </c>
    </row>
    <row r="15106" spans="1:2" x14ac:dyDescent="0.3">
      <c r="A15106">
        <v>3223790</v>
      </c>
      <c r="B15106" t="str">
        <f t="shared" si="235"/>
        <v>3223790,</v>
      </c>
    </row>
    <row r="15107" spans="1:2" x14ac:dyDescent="0.3">
      <c r="A15107">
        <v>3223790</v>
      </c>
      <c r="B15107" t="str">
        <f t="shared" ref="B15107:B15170" si="236">CONCATENATE(A15107,",")</f>
        <v>3223790,</v>
      </c>
    </row>
    <row r="15108" spans="1:2" x14ac:dyDescent="0.3">
      <c r="A15108">
        <v>3223791</v>
      </c>
      <c r="B15108" t="str">
        <f t="shared" si="236"/>
        <v>3223791,</v>
      </c>
    </row>
    <row r="15109" spans="1:2" x14ac:dyDescent="0.3">
      <c r="A15109">
        <v>3223791</v>
      </c>
      <c r="B15109" t="str">
        <f t="shared" si="236"/>
        <v>3223791,</v>
      </c>
    </row>
    <row r="15110" spans="1:2" x14ac:dyDescent="0.3">
      <c r="A15110">
        <v>3223793</v>
      </c>
      <c r="B15110" t="str">
        <f t="shared" si="236"/>
        <v>3223793,</v>
      </c>
    </row>
    <row r="15111" spans="1:2" x14ac:dyDescent="0.3">
      <c r="A15111">
        <v>3223794</v>
      </c>
      <c r="B15111" t="str">
        <f t="shared" si="236"/>
        <v>3223794,</v>
      </c>
    </row>
    <row r="15112" spans="1:2" x14ac:dyDescent="0.3">
      <c r="A15112">
        <v>3223795</v>
      </c>
      <c r="B15112" t="str">
        <f t="shared" si="236"/>
        <v>3223795,</v>
      </c>
    </row>
    <row r="15113" spans="1:2" x14ac:dyDescent="0.3">
      <c r="A15113">
        <v>3223799</v>
      </c>
      <c r="B15113" t="str">
        <f t="shared" si="236"/>
        <v>3223799,</v>
      </c>
    </row>
    <row r="15114" spans="1:2" x14ac:dyDescent="0.3">
      <c r="A15114">
        <v>3223799</v>
      </c>
      <c r="B15114" t="str">
        <f t="shared" si="236"/>
        <v>3223799,</v>
      </c>
    </row>
    <row r="15115" spans="1:2" x14ac:dyDescent="0.3">
      <c r="A15115">
        <v>3223800</v>
      </c>
      <c r="B15115" t="str">
        <f t="shared" si="236"/>
        <v>3223800,</v>
      </c>
    </row>
    <row r="15116" spans="1:2" x14ac:dyDescent="0.3">
      <c r="A15116">
        <v>3223805</v>
      </c>
      <c r="B15116" t="str">
        <f t="shared" si="236"/>
        <v>3223805,</v>
      </c>
    </row>
    <row r="15117" spans="1:2" x14ac:dyDescent="0.3">
      <c r="A15117">
        <v>3223805</v>
      </c>
      <c r="B15117" t="str">
        <f t="shared" si="236"/>
        <v>3223805,</v>
      </c>
    </row>
    <row r="15118" spans="1:2" x14ac:dyDescent="0.3">
      <c r="A15118">
        <v>3223806</v>
      </c>
      <c r="B15118" t="str">
        <f t="shared" si="236"/>
        <v>3223806,</v>
      </c>
    </row>
    <row r="15119" spans="1:2" x14ac:dyDescent="0.3">
      <c r="A15119">
        <v>3223808</v>
      </c>
      <c r="B15119" t="str">
        <f t="shared" si="236"/>
        <v>3223808,</v>
      </c>
    </row>
    <row r="15120" spans="1:2" x14ac:dyDescent="0.3">
      <c r="A15120">
        <v>3223810</v>
      </c>
      <c r="B15120" t="str">
        <f t="shared" si="236"/>
        <v>3223810,</v>
      </c>
    </row>
    <row r="15121" spans="1:2" x14ac:dyDescent="0.3">
      <c r="A15121">
        <v>3223811</v>
      </c>
      <c r="B15121" t="str">
        <f t="shared" si="236"/>
        <v>3223811,</v>
      </c>
    </row>
    <row r="15122" spans="1:2" x14ac:dyDescent="0.3">
      <c r="A15122">
        <v>3223814</v>
      </c>
      <c r="B15122" t="str">
        <f t="shared" si="236"/>
        <v>3223814,</v>
      </c>
    </row>
    <row r="15123" spans="1:2" x14ac:dyDescent="0.3">
      <c r="A15123">
        <v>3223816</v>
      </c>
      <c r="B15123" t="str">
        <f t="shared" si="236"/>
        <v>3223816,</v>
      </c>
    </row>
    <row r="15124" spans="1:2" x14ac:dyDescent="0.3">
      <c r="A15124">
        <v>3223817</v>
      </c>
      <c r="B15124" t="str">
        <f t="shared" si="236"/>
        <v>3223817,</v>
      </c>
    </row>
    <row r="15125" spans="1:2" x14ac:dyDescent="0.3">
      <c r="A15125">
        <v>3223818</v>
      </c>
      <c r="B15125" t="str">
        <f t="shared" si="236"/>
        <v>3223818,</v>
      </c>
    </row>
    <row r="15126" spans="1:2" x14ac:dyDescent="0.3">
      <c r="A15126">
        <v>3223820</v>
      </c>
      <c r="B15126" t="str">
        <f t="shared" si="236"/>
        <v>3223820,</v>
      </c>
    </row>
    <row r="15127" spans="1:2" x14ac:dyDescent="0.3">
      <c r="A15127">
        <v>3223822</v>
      </c>
      <c r="B15127" t="str">
        <f t="shared" si="236"/>
        <v>3223822,</v>
      </c>
    </row>
    <row r="15128" spans="1:2" x14ac:dyDescent="0.3">
      <c r="A15128">
        <v>3223827</v>
      </c>
      <c r="B15128" t="str">
        <f t="shared" si="236"/>
        <v>3223827,</v>
      </c>
    </row>
    <row r="15129" spans="1:2" x14ac:dyDescent="0.3">
      <c r="A15129">
        <v>3223829</v>
      </c>
      <c r="B15129" t="str">
        <f t="shared" si="236"/>
        <v>3223829,</v>
      </c>
    </row>
    <row r="15130" spans="1:2" x14ac:dyDescent="0.3">
      <c r="A15130">
        <v>3223834</v>
      </c>
      <c r="B15130" t="str">
        <f t="shared" si="236"/>
        <v>3223834,</v>
      </c>
    </row>
    <row r="15131" spans="1:2" x14ac:dyDescent="0.3">
      <c r="A15131">
        <v>3223835</v>
      </c>
      <c r="B15131" t="str">
        <f t="shared" si="236"/>
        <v>3223835,</v>
      </c>
    </row>
    <row r="15132" spans="1:2" x14ac:dyDescent="0.3">
      <c r="A15132">
        <v>3223836</v>
      </c>
      <c r="B15132" t="str">
        <f t="shared" si="236"/>
        <v>3223836,</v>
      </c>
    </row>
    <row r="15133" spans="1:2" x14ac:dyDescent="0.3">
      <c r="A15133">
        <v>3223837</v>
      </c>
      <c r="B15133" t="str">
        <f t="shared" si="236"/>
        <v>3223837,</v>
      </c>
    </row>
    <row r="15134" spans="1:2" x14ac:dyDescent="0.3">
      <c r="A15134">
        <v>3223840</v>
      </c>
      <c r="B15134" t="str">
        <f t="shared" si="236"/>
        <v>3223840,</v>
      </c>
    </row>
    <row r="15135" spans="1:2" x14ac:dyDescent="0.3">
      <c r="A15135">
        <v>3223841</v>
      </c>
      <c r="B15135" t="str">
        <f t="shared" si="236"/>
        <v>3223841,</v>
      </c>
    </row>
    <row r="15136" spans="1:2" x14ac:dyDescent="0.3">
      <c r="A15136">
        <v>3223843</v>
      </c>
      <c r="B15136" t="str">
        <f t="shared" si="236"/>
        <v>3223843,</v>
      </c>
    </row>
    <row r="15137" spans="1:2" x14ac:dyDescent="0.3">
      <c r="A15137">
        <v>3223846</v>
      </c>
      <c r="B15137" t="str">
        <f t="shared" si="236"/>
        <v>3223846,</v>
      </c>
    </row>
    <row r="15138" spans="1:2" x14ac:dyDescent="0.3">
      <c r="A15138">
        <v>3223846</v>
      </c>
      <c r="B15138" t="str">
        <f t="shared" si="236"/>
        <v>3223846,</v>
      </c>
    </row>
    <row r="15139" spans="1:2" x14ac:dyDescent="0.3">
      <c r="A15139">
        <v>3223847</v>
      </c>
      <c r="B15139" t="str">
        <f t="shared" si="236"/>
        <v>3223847,</v>
      </c>
    </row>
    <row r="15140" spans="1:2" x14ac:dyDescent="0.3">
      <c r="A15140">
        <v>3223849</v>
      </c>
      <c r="B15140" t="str">
        <f t="shared" si="236"/>
        <v>3223849,</v>
      </c>
    </row>
    <row r="15141" spans="1:2" x14ac:dyDescent="0.3">
      <c r="A15141">
        <v>3223851</v>
      </c>
      <c r="B15141" t="str">
        <f t="shared" si="236"/>
        <v>3223851,</v>
      </c>
    </row>
    <row r="15142" spans="1:2" x14ac:dyDescent="0.3">
      <c r="A15142">
        <v>3223854</v>
      </c>
      <c r="B15142" t="str">
        <f t="shared" si="236"/>
        <v>3223854,</v>
      </c>
    </row>
    <row r="15143" spans="1:2" x14ac:dyDescent="0.3">
      <c r="A15143">
        <v>3223862</v>
      </c>
      <c r="B15143" t="str">
        <f t="shared" si="236"/>
        <v>3223862,</v>
      </c>
    </row>
    <row r="15144" spans="1:2" x14ac:dyDescent="0.3">
      <c r="A15144">
        <v>3223864</v>
      </c>
      <c r="B15144" t="str">
        <f t="shared" si="236"/>
        <v>3223864,</v>
      </c>
    </row>
    <row r="15145" spans="1:2" x14ac:dyDescent="0.3">
      <c r="A15145">
        <v>3223865</v>
      </c>
      <c r="B15145" t="str">
        <f t="shared" si="236"/>
        <v>3223865,</v>
      </c>
    </row>
    <row r="15146" spans="1:2" x14ac:dyDescent="0.3">
      <c r="A15146">
        <v>3223867</v>
      </c>
      <c r="B15146" t="str">
        <f t="shared" si="236"/>
        <v>3223867,</v>
      </c>
    </row>
    <row r="15147" spans="1:2" x14ac:dyDescent="0.3">
      <c r="A15147">
        <v>3223868</v>
      </c>
      <c r="B15147" t="str">
        <f t="shared" si="236"/>
        <v>3223868,</v>
      </c>
    </row>
    <row r="15148" spans="1:2" x14ac:dyDescent="0.3">
      <c r="A15148">
        <v>3223873</v>
      </c>
      <c r="B15148" t="str">
        <f t="shared" si="236"/>
        <v>3223873,</v>
      </c>
    </row>
    <row r="15149" spans="1:2" x14ac:dyDescent="0.3">
      <c r="A15149">
        <v>3223876</v>
      </c>
      <c r="B15149" t="str">
        <f t="shared" si="236"/>
        <v>3223876,</v>
      </c>
    </row>
    <row r="15150" spans="1:2" x14ac:dyDescent="0.3">
      <c r="A15150">
        <v>3223877</v>
      </c>
      <c r="B15150" t="str">
        <f t="shared" si="236"/>
        <v>3223877,</v>
      </c>
    </row>
    <row r="15151" spans="1:2" x14ac:dyDescent="0.3">
      <c r="A15151">
        <v>3223878</v>
      </c>
      <c r="B15151" t="str">
        <f t="shared" si="236"/>
        <v>3223878,</v>
      </c>
    </row>
    <row r="15152" spans="1:2" x14ac:dyDescent="0.3">
      <c r="A15152">
        <v>3223880</v>
      </c>
      <c r="B15152" t="str">
        <f t="shared" si="236"/>
        <v>3223880,</v>
      </c>
    </row>
    <row r="15153" spans="1:2" x14ac:dyDescent="0.3">
      <c r="A15153">
        <v>3223882</v>
      </c>
      <c r="B15153" t="str">
        <f t="shared" si="236"/>
        <v>3223882,</v>
      </c>
    </row>
    <row r="15154" spans="1:2" x14ac:dyDescent="0.3">
      <c r="A15154">
        <v>3223884</v>
      </c>
      <c r="B15154" t="str">
        <f t="shared" si="236"/>
        <v>3223884,</v>
      </c>
    </row>
    <row r="15155" spans="1:2" x14ac:dyDescent="0.3">
      <c r="A15155">
        <v>3223886</v>
      </c>
      <c r="B15155" t="str">
        <f t="shared" si="236"/>
        <v>3223886,</v>
      </c>
    </row>
    <row r="15156" spans="1:2" x14ac:dyDescent="0.3">
      <c r="A15156">
        <v>3223887</v>
      </c>
      <c r="B15156" t="str">
        <f t="shared" si="236"/>
        <v>3223887,</v>
      </c>
    </row>
    <row r="15157" spans="1:2" x14ac:dyDescent="0.3">
      <c r="A15157">
        <v>3223887</v>
      </c>
      <c r="B15157" t="str">
        <f t="shared" si="236"/>
        <v>3223887,</v>
      </c>
    </row>
    <row r="15158" spans="1:2" x14ac:dyDescent="0.3">
      <c r="A15158">
        <v>3223888</v>
      </c>
      <c r="B15158" t="str">
        <f t="shared" si="236"/>
        <v>3223888,</v>
      </c>
    </row>
    <row r="15159" spans="1:2" x14ac:dyDescent="0.3">
      <c r="A15159">
        <v>3223889</v>
      </c>
      <c r="B15159" t="str">
        <f t="shared" si="236"/>
        <v>3223889,</v>
      </c>
    </row>
    <row r="15160" spans="1:2" x14ac:dyDescent="0.3">
      <c r="A15160">
        <v>3223891</v>
      </c>
      <c r="B15160" t="str">
        <f t="shared" si="236"/>
        <v>3223891,</v>
      </c>
    </row>
    <row r="15161" spans="1:2" x14ac:dyDescent="0.3">
      <c r="A15161">
        <v>3223892</v>
      </c>
      <c r="B15161" t="str">
        <f t="shared" si="236"/>
        <v>3223892,</v>
      </c>
    </row>
    <row r="15162" spans="1:2" x14ac:dyDescent="0.3">
      <c r="A15162">
        <v>3223894</v>
      </c>
      <c r="B15162" t="str">
        <f t="shared" si="236"/>
        <v>3223894,</v>
      </c>
    </row>
    <row r="15163" spans="1:2" x14ac:dyDescent="0.3">
      <c r="A15163">
        <v>3223895</v>
      </c>
      <c r="B15163" t="str">
        <f t="shared" si="236"/>
        <v>3223895,</v>
      </c>
    </row>
    <row r="15164" spans="1:2" x14ac:dyDescent="0.3">
      <c r="A15164">
        <v>3223896</v>
      </c>
      <c r="B15164" t="str">
        <f t="shared" si="236"/>
        <v>3223896,</v>
      </c>
    </row>
    <row r="15165" spans="1:2" x14ac:dyDescent="0.3">
      <c r="A15165">
        <v>3223897</v>
      </c>
      <c r="B15165" t="str">
        <f t="shared" si="236"/>
        <v>3223897,</v>
      </c>
    </row>
    <row r="15166" spans="1:2" x14ac:dyDescent="0.3">
      <c r="A15166">
        <v>3223897</v>
      </c>
      <c r="B15166" t="str">
        <f t="shared" si="236"/>
        <v>3223897,</v>
      </c>
    </row>
    <row r="15167" spans="1:2" x14ac:dyDescent="0.3">
      <c r="A15167">
        <v>3223900</v>
      </c>
      <c r="B15167" t="str">
        <f t="shared" si="236"/>
        <v>3223900,</v>
      </c>
    </row>
    <row r="15168" spans="1:2" x14ac:dyDescent="0.3">
      <c r="A15168">
        <v>3223901</v>
      </c>
      <c r="B15168" t="str">
        <f t="shared" si="236"/>
        <v>3223901,</v>
      </c>
    </row>
    <row r="15169" spans="1:2" x14ac:dyDescent="0.3">
      <c r="A15169">
        <v>3223901</v>
      </c>
      <c r="B15169" t="str">
        <f t="shared" si="236"/>
        <v>3223901,</v>
      </c>
    </row>
    <row r="15170" spans="1:2" x14ac:dyDescent="0.3">
      <c r="A15170">
        <v>3223902</v>
      </c>
      <c r="B15170" t="str">
        <f t="shared" si="236"/>
        <v>3223902,</v>
      </c>
    </row>
    <row r="15171" spans="1:2" x14ac:dyDescent="0.3">
      <c r="A15171">
        <v>3223903</v>
      </c>
      <c r="B15171" t="str">
        <f t="shared" ref="B15171:B15234" si="237">CONCATENATE(A15171,",")</f>
        <v>3223903,</v>
      </c>
    </row>
    <row r="15172" spans="1:2" x14ac:dyDescent="0.3">
      <c r="A15172">
        <v>3223905</v>
      </c>
      <c r="B15172" t="str">
        <f t="shared" si="237"/>
        <v>3223905,</v>
      </c>
    </row>
    <row r="15173" spans="1:2" x14ac:dyDescent="0.3">
      <c r="A15173">
        <v>3223907</v>
      </c>
      <c r="B15173" t="str">
        <f t="shared" si="237"/>
        <v>3223907,</v>
      </c>
    </row>
    <row r="15174" spans="1:2" x14ac:dyDescent="0.3">
      <c r="A15174">
        <v>3223909</v>
      </c>
      <c r="B15174" t="str">
        <f t="shared" si="237"/>
        <v>3223909,</v>
      </c>
    </row>
    <row r="15175" spans="1:2" x14ac:dyDescent="0.3">
      <c r="A15175">
        <v>3223910</v>
      </c>
      <c r="B15175" t="str">
        <f t="shared" si="237"/>
        <v>3223910,</v>
      </c>
    </row>
    <row r="15176" spans="1:2" x14ac:dyDescent="0.3">
      <c r="A15176">
        <v>3223911</v>
      </c>
      <c r="B15176" t="str">
        <f t="shared" si="237"/>
        <v>3223911,</v>
      </c>
    </row>
    <row r="15177" spans="1:2" x14ac:dyDescent="0.3">
      <c r="A15177">
        <v>3223912</v>
      </c>
      <c r="B15177" t="str">
        <f t="shared" si="237"/>
        <v>3223912,</v>
      </c>
    </row>
    <row r="15178" spans="1:2" x14ac:dyDescent="0.3">
      <c r="A15178">
        <v>3223913</v>
      </c>
      <c r="B15178" t="str">
        <f t="shared" si="237"/>
        <v>3223913,</v>
      </c>
    </row>
    <row r="15179" spans="1:2" x14ac:dyDescent="0.3">
      <c r="A15179">
        <v>3223914</v>
      </c>
      <c r="B15179" t="str">
        <f t="shared" si="237"/>
        <v>3223914,</v>
      </c>
    </row>
    <row r="15180" spans="1:2" x14ac:dyDescent="0.3">
      <c r="A15180">
        <v>3223916</v>
      </c>
      <c r="B15180" t="str">
        <f t="shared" si="237"/>
        <v>3223916,</v>
      </c>
    </row>
    <row r="15181" spans="1:2" x14ac:dyDescent="0.3">
      <c r="A15181">
        <v>3223917</v>
      </c>
      <c r="B15181" t="str">
        <f t="shared" si="237"/>
        <v>3223917,</v>
      </c>
    </row>
    <row r="15182" spans="1:2" x14ac:dyDescent="0.3">
      <c r="A15182">
        <v>3223918</v>
      </c>
      <c r="B15182" t="str">
        <f t="shared" si="237"/>
        <v>3223918,</v>
      </c>
    </row>
    <row r="15183" spans="1:2" x14ac:dyDescent="0.3">
      <c r="A15183">
        <v>3223921</v>
      </c>
      <c r="B15183" t="str">
        <f t="shared" si="237"/>
        <v>3223921,</v>
      </c>
    </row>
    <row r="15184" spans="1:2" x14ac:dyDescent="0.3">
      <c r="A15184">
        <v>3223922</v>
      </c>
      <c r="B15184" t="str">
        <f t="shared" si="237"/>
        <v>3223922,</v>
      </c>
    </row>
    <row r="15185" spans="1:2" x14ac:dyDescent="0.3">
      <c r="A15185">
        <v>3223923</v>
      </c>
      <c r="B15185" t="str">
        <f t="shared" si="237"/>
        <v>3223923,</v>
      </c>
    </row>
    <row r="15186" spans="1:2" x14ac:dyDescent="0.3">
      <c r="A15186">
        <v>3223924</v>
      </c>
      <c r="B15186" t="str">
        <f t="shared" si="237"/>
        <v>3223924,</v>
      </c>
    </row>
    <row r="15187" spans="1:2" x14ac:dyDescent="0.3">
      <c r="A15187">
        <v>3223924</v>
      </c>
      <c r="B15187" t="str">
        <f t="shared" si="237"/>
        <v>3223924,</v>
      </c>
    </row>
    <row r="15188" spans="1:2" x14ac:dyDescent="0.3">
      <c r="A15188">
        <v>3223925</v>
      </c>
      <c r="B15188" t="str">
        <f t="shared" si="237"/>
        <v>3223925,</v>
      </c>
    </row>
    <row r="15189" spans="1:2" x14ac:dyDescent="0.3">
      <c r="A15189">
        <v>3223926</v>
      </c>
      <c r="B15189" t="str">
        <f t="shared" si="237"/>
        <v>3223926,</v>
      </c>
    </row>
    <row r="15190" spans="1:2" x14ac:dyDescent="0.3">
      <c r="A15190">
        <v>3223927</v>
      </c>
      <c r="B15190" t="str">
        <f t="shared" si="237"/>
        <v>3223927,</v>
      </c>
    </row>
    <row r="15191" spans="1:2" x14ac:dyDescent="0.3">
      <c r="A15191">
        <v>3223929</v>
      </c>
      <c r="B15191" t="str">
        <f t="shared" si="237"/>
        <v>3223929,</v>
      </c>
    </row>
    <row r="15192" spans="1:2" x14ac:dyDescent="0.3">
      <c r="A15192">
        <v>3223932</v>
      </c>
      <c r="B15192" t="str">
        <f t="shared" si="237"/>
        <v>3223932,</v>
      </c>
    </row>
    <row r="15193" spans="1:2" x14ac:dyDescent="0.3">
      <c r="A15193">
        <v>3223933</v>
      </c>
      <c r="B15193" t="str">
        <f t="shared" si="237"/>
        <v>3223933,</v>
      </c>
    </row>
    <row r="15194" spans="1:2" x14ac:dyDescent="0.3">
      <c r="A15194">
        <v>3223935</v>
      </c>
      <c r="B15194" t="str">
        <f t="shared" si="237"/>
        <v>3223935,</v>
      </c>
    </row>
    <row r="15195" spans="1:2" x14ac:dyDescent="0.3">
      <c r="A15195">
        <v>3223936</v>
      </c>
      <c r="B15195" t="str">
        <f t="shared" si="237"/>
        <v>3223936,</v>
      </c>
    </row>
    <row r="15196" spans="1:2" x14ac:dyDescent="0.3">
      <c r="A15196">
        <v>3223936</v>
      </c>
      <c r="B15196" t="str">
        <f t="shared" si="237"/>
        <v>3223936,</v>
      </c>
    </row>
    <row r="15197" spans="1:2" x14ac:dyDescent="0.3">
      <c r="A15197">
        <v>3223937</v>
      </c>
      <c r="B15197" t="str">
        <f t="shared" si="237"/>
        <v>3223937,</v>
      </c>
    </row>
    <row r="15198" spans="1:2" x14ac:dyDescent="0.3">
      <c r="A15198">
        <v>3223938</v>
      </c>
      <c r="B15198" t="str">
        <f t="shared" si="237"/>
        <v>3223938,</v>
      </c>
    </row>
    <row r="15199" spans="1:2" x14ac:dyDescent="0.3">
      <c r="A15199">
        <v>3223939</v>
      </c>
      <c r="B15199" t="str">
        <f t="shared" si="237"/>
        <v>3223939,</v>
      </c>
    </row>
    <row r="15200" spans="1:2" x14ac:dyDescent="0.3">
      <c r="A15200">
        <v>3223940</v>
      </c>
      <c r="B15200" t="str">
        <f t="shared" si="237"/>
        <v>3223940,</v>
      </c>
    </row>
    <row r="15201" spans="1:2" x14ac:dyDescent="0.3">
      <c r="A15201">
        <v>3223941</v>
      </c>
      <c r="B15201" t="str">
        <f t="shared" si="237"/>
        <v>3223941,</v>
      </c>
    </row>
    <row r="15202" spans="1:2" x14ac:dyDescent="0.3">
      <c r="A15202">
        <v>3223942</v>
      </c>
      <c r="B15202" t="str">
        <f t="shared" si="237"/>
        <v>3223942,</v>
      </c>
    </row>
    <row r="15203" spans="1:2" x14ac:dyDescent="0.3">
      <c r="A15203">
        <v>3223944</v>
      </c>
      <c r="B15203" t="str">
        <f t="shared" si="237"/>
        <v>3223944,</v>
      </c>
    </row>
    <row r="15204" spans="1:2" x14ac:dyDescent="0.3">
      <c r="A15204">
        <v>3223945</v>
      </c>
      <c r="B15204" t="str">
        <f t="shared" si="237"/>
        <v>3223945,</v>
      </c>
    </row>
    <row r="15205" spans="1:2" x14ac:dyDescent="0.3">
      <c r="A15205">
        <v>3223948</v>
      </c>
      <c r="B15205" t="str">
        <f t="shared" si="237"/>
        <v>3223948,</v>
      </c>
    </row>
    <row r="15206" spans="1:2" x14ac:dyDescent="0.3">
      <c r="A15206">
        <v>3223948</v>
      </c>
      <c r="B15206" t="str">
        <f t="shared" si="237"/>
        <v>3223948,</v>
      </c>
    </row>
    <row r="15207" spans="1:2" x14ac:dyDescent="0.3">
      <c r="A15207">
        <v>3223950</v>
      </c>
      <c r="B15207" t="str">
        <f t="shared" si="237"/>
        <v>3223950,</v>
      </c>
    </row>
    <row r="15208" spans="1:2" x14ac:dyDescent="0.3">
      <c r="A15208">
        <v>3223951</v>
      </c>
      <c r="B15208" t="str">
        <f t="shared" si="237"/>
        <v>3223951,</v>
      </c>
    </row>
    <row r="15209" spans="1:2" x14ac:dyDescent="0.3">
      <c r="A15209">
        <v>3223952</v>
      </c>
      <c r="B15209" t="str">
        <f t="shared" si="237"/>
        <v>3223952,</v>
      </c>
    </row>
    <row r="15210" spans="1:2" x14ac:dyDescent="0.3">
      <c r="A15210">
        <v>3223953</v>
      </c>
      <c r="B15210" t="str">
        <f t="shared" si="237"/>
        <v>3223953,</v>
      </c>
    </row>
    <row r="15211" spans="1:2" x14ac:dyDescent="0.3">
      <c r="A15211">
        <v>3223954</v>
      </c>
      <c r="B15211" t="str">
        <f t="shared" si="237"/>
        <v>3223954,</v>
      </c>
    </row>
    <row r="15212" spans="1:2" x14ac:dyDescent="0.3">
      <c r="A15212">
        <v>3223955</v>
      </c>
      <c r="B15212" t="str">
        <f t="shared" si="237"/>
        <v>3223955,</v>
      </c>
    </row>
    <row r="15213" spans="1:2" x14ac:dyDescent="0.3">
      <c r="A15213">
        <v>3223956</v>
      </c>
      <c r="B15213" t="str">
        <f t="shared" si="237"/>
        <v>3223956,</v>
      </c>
    </row>
    <row r="15214" spans="1:2" x14ac:dyDescent="0.3">
      <c r="A15214">
        <v>3223966</v>
      </c>
      <c r="B15214" t="str">
        <f t="shared" si="237"/>
        <v>3223966,</v>
      </c>
    </row>
    <row r="15215" spans="1:2" x14ac:dyDescent="0.3">
      <c r="A15215">
        <v>3223966</v>
      </c>
      <c r="B15215" t="str">
        <f t="shared" si="237"/>
        <v>3223966,</v>
      </c>
    </row>
    <row r="15216" spans="1:2" x14ac:dyDescent="0.3">
      <c r="A15216">
        <v>3223968</v>
      </c>
      <c r="B15216" t="str">
        <f t="shared" si="237"/>
        <v>3223968,</v>
      </c>
    </row>
    <row r="15217" spans="1:2" x14ac:dyDescent="0.3">
      <c r="A15217">
        <v>3223968</v>
      </c>
      <c r="B15217" t="str">
        <f t="shared" si="237"/>
        <v>3223968,</v>
      </c>
    </row>
    <row r="15218" spans="1:2" x14ac:dyDescent="0.3">
      <c r="A15218">
        <v>3223971</v>
      </c>
      <c r="B15218" t="str">
        <f t="shared" si="237"/>
        <v>3223971,</v>
      </c>
    </row>
    <row r="15219" spans="1:2" x14ac:dyDescent="0.3">
      <c r="A15219">
        <v>3223972</v>
      </c>
      <c r="B15219" t="str">
        <f t="shared" si="237"/>
        <v>3223972,</v>
      </c>
    </row>
    <row r="15220" spans="1:2" x14ac:dyDescent="0.3">
      <c r="A15220">
        <v>3223972</v>
      </c>
      <c r="B15220" t="str">
        <f t="shared" si="237"/>
        <v>3223972,</v>
      </c>
    </row>
    <row r="15221" spans="1:2" x14ac:dyDescent="0.3">
      <c r="A15221">
        <v>3223973</v>
      </c>
      <c r="B15221" t="str">
        <f t="shared" si="237"/>
        <v>3223973,</v>
      </c>
    </row>
    <row r="15222" spans="1:2" x14ac:dyDescent="0.3">
      <c r="A15222">
        <v>3223973</v>
      </c>
      <c r="B15222" t="str">
        <f t="shared" si="237"/>
        <v>3223973,</v>
      </c>
    </row>
    <row r="15223" spans="1:2" x14ac:dyDescent="0.3">
      <c r="A15223">
        <v>3223976</v>
      </c>
      <c r="B15223" t="str">
        <f t="shared" si="237"/>
        <v>3223976,</v>
      </c>
    </row>
    <row r="15224" spans="1:2" x14ac:dyDescent="0.3">
      <c r="A15224">
        <v>3223977</v>
      </c>
      <c r="B15224" t="str">
        <f t="shared" si="237"/>
        <v>3223977,</v>
      </c>
    </row>
    <row r="15225" spans="1:2" x14ac:dyDescent="0.3">
      <c r="A15225">
        <v>3223977</v>
      </c>
      <c r="B15225" t="str">
        <f t="shared" si="237"/>
        <v>3223977,</v>
      </c>
    </row>
    <row r="15226" spans="1:2" x14ac:dyDescent="0.3">
      <c r="A15226">
        <v>3223978</v>
      </c>
      <c r="B15226" t="str">
        <f t="shared" si="237"/>
        <v>3223978,</v>
      </c>
    </row>
    <row r="15227" spans="1:2" x14ac:dyDescent="0.3">
      <c r="A15227">
        <v>3223981</v>
      </c>
      <c r="B15227" t="str">
        <f t="shared" si="237"/>
        <v>3223981,</v>
      </c>
    </row>
    <row r="15228" spans="1:2" x14ac:dyDescent="0.3">
      <c r="A15228">
        <v>3223987</v>
      </c>
      <c r="B15228" t="str">
        <f t="shared" si="237"/>
        <v>3223987,</v>
      </c>
    </row>
    <row r="15229" spans="1:2" x14ac:dyDescent="0.3">
      <c r="A15229">
        <v>3223994</v>
      </c>
      <c r="B15229" t="str">
        <f t="shared" si="237"/>
        <v>3223994,</v>
      </c>
    </row>
    <row r="15230" spans="1:2" x14ac:dyDescent="0.3">
      <c r="A15230">
        <v>3223996</v>
      </c>
      <c r="B15230" t="str">
        <f t="shared" si="237"/>
        <v>3223996,</v>
      </c>
    </row>
    <row r="15231" spans="1:2" x14ac:dyDescent="0.3">
      <c r="A15231">
        <v>3224005</v>
      </c>
      <c r="B15231" t="str">
        <f t="shared" si="237"/>
        <v>3224005,</v>
      </c>
    </row>
    <row r="15232" spans="1:2" x14ac:dyDescent="0.3">
      <c r="A15232">
        <v>3224006</v>
      </c>
      <c r="B15232" t="str">
        <f t="shared" si="237"/>
        <v>3224006,</v>
      </c>
    </row>
    <row r="15233" spans="1:2" x14ac:dyDescent="0.3">
      <c r="A15233">
        <v>3224007</v>
      </c>
      <c r="B15233" t="str">
        <f t="shared" si="237"/>
        <v>3224007,</v>
      </c>
    </row>
    <row r="15234" spans="1:2" x14ac:dyDescent="0.3">
      <c r="A15234">
        <v>3224007</v>
      </c>
      <c r="B15234" t="str">
        <f t="shared" si="237"/>
        <v>3224007,</v>
      </c>
    </row>
    <row r="15235" spans="1:2" x14ac:dyDescent="0.3">
      <c r="A15235">
        <v>3224013</v>
      </c>
      <c r="B15235" t="str">
        <f t="shared" ref="B15235:B15298" si="238">CONCATENATE(A15235,",")</f>
        <v>3224013,</v>
      </c>
    </row>
    <row r="15236" spans="1:2" x14ac:dyDescent="0.3">
      <c r="A15236">
        <v>3224015</v>
      </c>
      <c r="B15236" t="str">
        <f t="shared" si="238"/>
        <v>3224015,</v>
      </c>
    </row>
    <row r="15237" spans="1:2" x14ac:dyDescent="0.3">
      <c r="A15237">
        <v>3224017</v>
      </c>
      <c r="B15237" t="str">
        <f t="shared" si="238"/>
        <v>3224017,</v>
      </c>
    </row>
    <row r="15238" spans="1:2" x14ac:dyDescent="0.3">
      <c r="A15238">
        <v>3224019</v>
      </c>
      <c r="B15238" t="str">
        <f t="shared" si="238"/>
        <v>3224019,</v>
      </c>
    </row>
    <row r="15239" spans="1:2" x14ac:dyDescent="0.3">
      <c r="A15239">
        <v>3224022</v>
      </c>
      <c r="B15239" t="str">
        <f t="shared" si="238"/>
        <v>3224022,</v>
      </c>
    </row>
    <row r="15240" spans="1:2" x14ac:dyDescent="0.3">
      <c r="A15240">
        <v>3224025</v>
      </c>
      <c r="B15240" t="str">
        <f t="shared" si="238"/>
        <v>3224025,</v>
      </c>
    </row>
    <row r="15241" spans="1:2" x14ac:dyDescent="0.3">
      <c r="A15241">
        <v>3224025</v>
      </c>
      <c r="B15241" t="str">
        <f t="shared" si="238"/>
        <v>3224025,</v>
      </c>
    </row>
    <row r="15242" spans="1:2" x14ac:dyDescent="0.3">
      <c r="A15242">
        <v>3224027</v>
      </c>
      <c r="B15242" t="str">
        <f t="shared" si="238"/>
        <v>3224027,</v>
      </c>
    </row>
    <row r="15243" spans="1:2" x14ac:dyDescent="0.3">
      <c r="A15243">
        <v>3224027</v>
      </c>
      <c r="B15243" t="str">
        <f t="shared" si="238"/>
        <v>3224027,</v>
      </c>
    </row>
    <row r="15244" spans="1:2" x14ac:dyDescent="0.3">
      <c r="A15244">
        <v>3224030</v>
      </c>
      <c r="B15244" t="str">
        <f t="shared" si="238"/>
        <v>3224030,</v>
      </c>
    </row>
    <row r="15245" spans="1:2" x14ac:dyDescent="0.3">
      <c r="A15245">
        <v>3224034</v>
      </c>
      <c r="B15245" t="str">
        <f t="shared" si="238"/>
        <v>3224034,</v>
      </c>
    </row>
    <row r="15246" spans="1:2" x14ac:dyDescent="0.3">
      <c r="A15246">
        <v>3224038</v>
      </c>
      <c r="B15246" t="str">
        <f t="shared" si="238"/>
        <v>3224038,</v>
      </c>
    </row>
    <row r="15247" spans="1:2" x14ac:dyDescent="0.3">
      <c r="A15247">
        <v>3224038</v>
      </c>
      <c r="B15247" t="str">
        <f t="shared" si="238"/>
        <v>3224038,</v>
      </c>
    </row>
    <row r="15248" spans="1:2" x14ac:dyDescent="0.3">
      <c r="A15248">
        <v>3224040</v>
      </c>
      <c r="B15248" t="str">
        <f t="shared" si="238"/>
        <v>3224040,</v>
      </c>
    </row>
    <row r="15249" spans="1:2" x14ac:dyDescent="0.3">
      <c r="A15249">
        <v>3224044</v>
      </c>
      <c r="B15249" t="str">
        <f t="shared" si="238"/>
        <v>3224044,</v>
      </c>
    </row>
    <row r="15250" spans="1:2" x14ac:dyDescent="0.3">
      <c r="A15250">
        <v>3224045</v>
      </c>
      <c r="B15250" t="str">
        <f t="shared" si="238"/>
        <v>3224045,</v>
      </c>
    </row>
    <row r="15251" spans="1:2" x14ac:dyDescent="0.3">
      <c r="A15251">
        <v>3224046</v>
      </c>
      <c r="B15251" t="str">
        <f t="shared" si="238"/>
        <v>3224046,</v>
      </c>
    </row>
    <row r="15252" spans="1:2" x14ac:dyDescent="0.3">
      <c r="A15252">
        <v>3224047</v>
      </c>
      <c r="B15252" t="str">
        <f t="shared" si="238"/>
        <v>3224047,</v>
      </c>
    </row>
    <row r="15253" spans="1:2" x14ac:dyDescent="0.3">
      <c r="A15253">
        <v>3224048</v>
      </c>
      <c r="B15253" t="str">
        <f t="shared" si="238"/>
        <v>3224048,</v>
      </c>
    </row>
    <row r="15254" spans="1:2" x14ac:dyDescent="0.3">
      <c r="A15254">
        <v>3224049</v>
      </c>
      <c r="B15254" t="str">
        <f t="shared" si="238"/>
        <v>3224049,</v>
      </c>
    </row>
    <row r="15255" spans="1:2" x14ac:dyDescent="0.3">
      <c r="A15255">
        <v>3224049</v>
      </c>
      <c r="B15255" t="str">
        <f t="shared" si="238"/>
        <v>3224049,</v>
      </c>
    </row>
    <row r="15256" spans="1:2" x14ac:dyDescent="0.3">
      <c r="A15256">
        <v>3224052</v>
      </c>
      <c r="B15256" t="str">
        <f t="shared" si="238"/>
        <v>3224052,</v>
      </c>
    </row>
    <row r="15257" spans="1:2" x14ac:dyDescent="0.3">
      <c r="A15257">
        <v>3224053</v>
      </c>
      <c r="B15257" t="str">
        <f t="shared" si="238"/>
        <v>3224053,</v>
      </c>
    </row>
    <row r="15258" spans="1:2" x14ac:dyDescent="0.3">
      <c r="A15258">
        <v>3224056</v>
      </c>
      <c r="B15258" t="str">
        <f t="shared" si="238"/>
        <v>3224056,</v>
      </c>
    </row>
    <row r="15259" spans="1:2" x14ac:dyDescent="0.3">
      <c r="A15259">
        <v>3224058</v>
      </c>
      <c r="B15259" t="str">
        <f t="shared" si="238"/>
        <v>3224058,</v>
      </c>
    </row>
    <row r="15260" spans="1:2" x14ac:dyDescent="0.3">
      <c r="A15260">
        <v>3224058</v>
      </c>
      <c r="B15260" t="str">
        <f t="shared" si="238"/>
        <v>3224058,</v>
      </c>
    </row>
    <row r="15261" spans="1:2" x14ac:dyDescent="0.3">
      <c r="A15261">
        <v>3224065</v>
      </c>
      <c r="B15261" t="str">
        <f t="shared" si="238"/>
        <v>3224065,</v>
      </c>
    </row>
    <row r="15262" spans="1:2" x14ac:dyDescent="0.3">
      <c r="A15262">
        <v>3224067</v>
      </c>
      <c r="B15262" t="str">
        <f t="shared" si="238"/>
        <v>3224067,</v>
      </c>
    </row>
    <row r="15263" spans="1:2" x14ac:dyDescent="0.3">
      <c r="A15263">
        <v>3224068</v>
      </c>
      <c r="B15263" t="str">
        <f t="shared" si="238"/>
        <v>3224068,</v>
      </c>
    </row>
    <row r="15264" spans="1:2" x14ac:dyDescent="0.3">
      <c r="A15264">
        <v>3224073</v>
      </c>
      <c r="B15264" t="str">
        <f t="shared" si="238"/>
        <v>3224073,</v>
      </c>
    </row>
    <row r="15265" spans="1:2" x14ac:dyDescent="0.3">
      <c r="A15265">
        <v>3224074</v>
      </c>
      <c r="B15265" t="str">
        <f t="shared" si="238"/>
        <v>3224074,</v>
      </c>
    </row>
    <row r="15266" spans="1:2" x14ac:dyDescent="0.3">
      <c r="A15266">
        <v>3224074</v>
      </c>
      <c r="B15266" t="str">
        <f t="shared" si="238"/>
        <v>3224074,</v>
      </c>
    </row>
    <row r="15267" spans="1:2" x14ac:dyDescent="0.3">
      <c r="A15267">
        <v>3224075</v>
      </c>
      <c r="B15267" t="str">
        <f t="shared" si="238"/>
        <v>3224075,</v>
      </c>
    </row>
    <row r="15268" spans="1:2" x14ac:dyDescent="0.3">
      <c r="A15268">
        <v>3224077</v>
      </c>
      <c r="B15268" t="str">
        <f t="shared" si="238"/>
        <v>3224077,</v>
      </c>
    </row>
    <row r="15269" spans="1:2" x14ac:dyDescent="0.3">
      <c r="A15269">
        <v>3224078</v>
      </c>
      <c r="B15269" t="str">
        <f t="shared" si="238"/>
        <v>3224078,</v>
      </c>
    </row>
    <row r="15270" spans="1:2" x14ac:dyDescent="0.3">
      <c r="A15270">
        <v>3224079</v>
      </c>
      <c r="B15270" t="str">
        <f t="shared" si="238"/>
        <v>3224079,</v>
      </c>
    </row>
    <row r="15271" spans="1:2" x14ac:dyDescent="0.3">
      <c r="A15271">
        <v>3224082</v>
      </c>
      <c r="B15271" t="str">
        <f t="shared" si="238"/>
        <v>3224082,</v>
      </c>
    </row>
    <row r="15272" spans="1:2" x14ac:dyDescent="0.3">
      <c r="A15272">
        <v>3224082</v>
      </c>
      <c r="B15272" t="str">
        <f t="shared" si="238"/>
        <v>3224082,</v>
      </c>
    </row>
    <row r="15273" spans="1:2" x14ac:dyDescent="0.3">
      <c r="A15273">
        <v>3224083</v>
      </c>
      <c r="B15273" t="str">
        <f t="shared" si="238"/>
        <v>3224083,</v>
      </c>
    </row>
    <row r="15274" spans="1:2" x14ac:dyDescent="0.3">
      <c r="A15274">
        <v>3224083</v>
      </c>
      <c r="B15274" t="str">
        <f t="shared" si="238"/>
        <v>3224083,</v>
      </c>
    </row>
    <row r="15275" spans="1:2" x14ac:dyDescent="0.3">
      <c r="A15275">
        <v>3224087</v>
      </c>
      <c r="B15275" t="str">
        <f t="shared" si="238"/>
        <v>3224087,</v>
      </c>
    </row>
    <row r="15276" spans="1:2" x14ac:dyDescent="0.3">
      <c r="A15276">
        <v>3224089</v>
      </c>
      <c r="B15276" t="str">
        <f t="shared" si="238"/>
        <v>3224089,</v>
      </c>
    </row>
    <row r="15277" spans="1:2" x14ac:dyDescent="0.3">
      <c r="A15277">
        <v>3224094</v>
      </c>
      <c r="B15277" t="str">
        <f t="shared" si="238"/>
        <v>3224094,</v>
      </c>
    </row>
    <row r="15278" spans="1:2" x14ac:dyDescent="0.3">
      <c r="A15278">
        <v>3224096</v>
      </c>
      <c r="B15278" t="str">
        <f t="shared" si="238"/>
        <v>3224096,</v>
      </c>
    </row>
    <row r="15279" spans="1:2" x14ac:dyDescent="0.3">
      <c r="A15279">
        <v>3224098</v>
      </c>
      <c r="B15279" t="str">
        <f t="shared" si="238"/>
        <v>3224098,</v>
      </c>
    </row>
    <row r="15280" spans="1:2" x14ac:dyDescent="0.3">
      <c r="A15280">
        <v>3224100</v>
      </c>
      <c r="B15280" t="str">
        <f t="shared" si="238"/>
        <v>3224100,</v>
      </c>
    </row>
    <row r="15281" spans="1:2" x14ac:dyDescent="0.3">
      <c r="A15281">
        <v>3224104</v>
      </c>
      <c r="B15281" t="str">
        <f t="shared" si="238"/>
        <v>3224104,</v>
      </c>
    </row>
    <row r="15282" spans="1:2" x14ac:dyDescent="0.3">
      <c r="A15282">
        <v>3224110</v>
      </c>
      <c r="B15282" t="str">
        <f t="shared" si="238"/>
        <v>3224110,</v>
      </c>
    </row>
    <row r="15283" spans="1:2" x14ac:dyDescent="0.3">
      <c r="A15283">
        <v>3224110</v>
      </c>
      <c r="B15283" t="str">
        <f t="shared" si="238"/>
        <v>3224110,</v>
      </c>
    </row>
    <row r="15284" spans="1:2" x14ac:dyDescent="0.3">
      <c r="A15284">
        <v>3224113</v>
      </c>
      <c r="B15284" t="str">
        <f t="shared" si="238"/>
        <v>3224113,</v>
      </c>
    </row>
    <row r="15285" spans="1:2" x14ac:dyDescent="0.3">
      <c r="A15285">
        <v>3224115</v>
      </c>
      <c r="B15285" t="str">
        <f t="shared" si="238"/>
        <v>3224115,</v>
      </c>
    </row>
    <row r="15286" spans="1:2" x14ac:dyDescent="0.3">
      <c r="A15286">
        <v>3224120</v>
      </c>
      <c r="B15286" t="str">
        <f t="shared" si="238"/>
        <v>3224120,</v>
      </c>
    </row>
    <row r="15287" spans="1:2" x14ac:dyDescent="0.3">
      <c r="A15287">
        <v>3224121</v>
      </c>
      <c r="B15287" t="str">
        <f t="shared" si="238"/>
        <v>3224121,</v>
      </c>
    </row>
    <row r="15288" spans="1:2" x14ac:dyDescent="0.3">
      <c r="A15288">
        <v>3224122</v>
      </c>
      <c r="B15288" t="str">
        <f t="shared" si="238"/>
        <v>3224122,</v>
      </c>
    </row>
    <row r="15289" spans="1:2" x14ac:dyDescent="0.3">
      <c r="A15289">
        <v>3224125</v>
      </c>
      <c r="B15289" t="str">
        <f t="shared" si="238"/>
        <v>3224125,</v>
      </c>
    </row>
    <row r="15290" spans="1:2" x14ac:dyDescent="0.3">
      <c r="A15290">
        <v>3224125</v>
      </c>
      <c r="B15290" t="str">
        <f t="shared" si="238"/>
        <v>3224125,</v>
      </c>
    </row>
    <row r="15291" spans="1:2" x14ac:dyDescent="0.3">
      <c r="A15291">
        <v>3224128</v>
      </c>
      <c r="B15291" t="str">
        <f t="shared" si="238"/>
        <v>3224128,</v>
      </c>
    </row>
    <row r="15292" spans="1:2" x14ac:dyDescent="0.3">
      <c r="A15292">
        <v>3224130</v>
      </c>
      <c r="B15292" t="str">
        <f t="shared" si="238"/>
        <v>3224130,</v>
      </c>
    </row>
    <row r="15293" spans="1:2" x14ac:dyDescent="0.3">
      <c r="A15293">
        <v>3224133</v>
      </c>
      <c r="B15293" t="str">
        <f t="shared" si="238"/>
        <v>3224133,</v>
      </c>
    </row>
    <row r="15294" spans="1:2" x14ac:dyDescent="0.3">
      <c r="A15294">
        <v>3224134</v>
      </c>
      <c r="B15294" t="str">
        <f t="shared" si="238"/>
        <v>3224134,</v>
      </c>
    </row>
    <row r="15295" spans="1:2" x14ac:dyDescent="0.3">
      <c r="A15295">
        <v>3224134</v>
      </c>
      <c r="B15295" t="str">
        <f t="shared" si="238"/>
        <v>3224134,</v>
      </c>
    </row>
    <row r="15296" spans="1:2" x14ac:dyDescent="0.3">
      <c r="A15296">
        <v>3224137</v>
      </c>
      <c r="B15296" t="str">
        <f t="shared" si="238"/>
        <v>3224137,</v>
      </c>
    </row>
    <row r="15297" spans="1:2" x14ac:dyDescent="0.3">
      <c r="A15297">
        <v>3224137</v>
      </c>
      <c r="B15297" t="str">
        <f t="shared" si="238"/>
        <v>3224137,</v>
      </c>
    </row>
    <row r="15298" spans="1:2" x14ac:dyDescent="0.3">
      <c r="A15298">
        <v>3224146</v>
      </c>
      <c r="B15298" t="str">
        <f t="shared" si="238"/>
        <v>3224146,</v>
      </c>
    </row>
    <row r="15299" spans="1:2" x14ac:dyDescent="0.3">
      <c r="A15299">
        <v>3224149</v>
      </c>
      <c r="B15299" t="str">
        <f t="shared" ref="B15299:B15362" si="239">CONCATENATE(A15299,",")</f>
        <v>3224149,</v>
      </c>
    </row>
    <row r="15300" spans="1:2" x14ac:dyDescent="0.3">
      <c r="A15300">
        <v>3224153</v>
      </c>
      <c r="B15300" t="str">
        <f t="shared" si="239"/>
        <v>3224153,</v>
      </c>
    </row>
    <row r="15301" spans="1:2" x14ac:dyDescent="0.3">
      <c r="A15301">
        <v>3224156</v>
      </c>
      <c r="B15301" t="str">
        <f t="shared" si="239"/>
        <v>3224156,</v>
      </c>
    </row>
    <row r="15302" spans="1:2" x14ac:dyDescent="0.3">
      <c r="A15302">
        <v>3224158</v>
      </c>
      <c r="B15302" t="str">
        <f t="shared" si="239"/>
        <v>3224158,</v>
      </c>
    </row>
    <row r="15303" spans="1:2" x14ac:dyDescent="0.3">
      <c r="A15303">
        <v>3224165</v>
      </c>
      <c r="B15303" t="str">
        <f t="shared" si="239"/>
        <v>3224165,</v>
      </c>
    </row>
    <row r="15304" spans="1:2" x14ac:dyDescent="0.3">
      <c r="A15304">
        <v>3224166</v>
      </c>
      <c r="B15304" t="str">
        <f t="shared" si="239"/>
        <v>3224166,</v>
      </c>
    </row>
    <row r="15305" spans="1:2" x14ac:dyDescent="0.3">
      <c r="A15305">
        <v>3224167</v>
      </c>
      <c r="B15305" t="str">
        <f t="shared" si="239"/>
        <v>3224167,</v>
      </c>
    </row>
    <row r="15306" spans="1:2" x14ac:dyDescent="0.3">
      <c r="A15306">
        <v>3224167</v>
      </c>
      <c r="B15306" t="str">
        <f t="shared" si="239"/>
        <v>3224167,</v>
      </c>
    </row>
    <row r="15307" spans="1:2" x14ac:dyDescent="0.3">
      <c r="A15307">
        <v>3224169</v>
      </c>
      <c r="B15307" t="str">
        <f t="shared" si="239"/>
        <v>3224169,</v>
      </c>
    </row>
    <row r="15308" spans="1:2" x14ac:dyDescent="0.3">
      <c r="A15308">
        <v>3224172</v>
      </c>
      <c r="B15308" t="str">
        <f t="shared" si="239"/>
        <v>3224172,</v>
      </c>
    </row>
    <row r="15309" spans="1:2" x14ac:dyDescent="0.3">
      <c r="A15309">
        <v>3224174</v>
      </c>
      <c r="B15309" t="str">
        <f t="shared" si="239"/>
        <v>3224174,</v>
      </c>
    </row>
    <row r="15310" spans="1:2" x14ac:dyDescent="0.3">
      <c r="A15310">
        <v>3224176</v>
      </c>
      <c r="B15310" t="str">
        <f t="shared" si="239"/>
        <v>3224176,</v>
      </c>
    </row>
    <row r="15311" spans="1:2" x14ac:dyDescent="0.3">
      <c r="A15311">
        <v>3224176</v>
      </c>
      <c r="B15311" t="str">
        <f t="shared" si="239"/>
        <v>3224176,</v>
      </c>
    </row>
    <row r="15312" spans="1:2" x14ac:dyDescent="0.3">
      <c r="A15312">
        <v>3224177</v>
      </c>
      <c r="B15312" t="str">
        <f t="shared" si="239"/>
        <v>3224177,</v>
      </c>
    </row>
    <row r="15313" spans="1:2" x14ac:dyDescent="0.3">
      <c r="A15313">
        <v>3224177</v>
      </c>
      <c r="B15313" t="str">
        <f t="shared" si="239"/>
        <v>3224177,</v>
      </c>
    </row>
    <row r="15314" spans="1:2" x14ac:dyDescent="0.3">
      <c r="A15314">
        <v>3224182</v>
      </c>
      <c r="B15314" t="str">
        <f t="shared" si="239"/>
        <v>3224182,</v>
      </c>
    </row>
    <row r="15315" spans="1:2" x14ac:dyDescent="0.3">
      <c r="A15315">
        <v>3224183</v>
      </c>
      <c r="B15315" t="str">
        <f t="shared" si="239"/>
        <v>3224183,</v>
      </c>
    </row>
    <row r="15316" spans="1:2" x14ac:dyDescent="0.3">
      <c r="A15316">
        <v>3224184</v>
      </c>
      <c r="B15316" t="str">
        <f t="shared" si="239"/>
        <v>3224184,</v>
      </c>
    </row>
    <row r="15317" spans="1:2" x14ac:dyDescent="0.3">
      <c r="A15317">
        <v>3224185</v>
      </c>
      <c r="B15317" t="str">
        <f t="shared" si="239"/>
        <v>3224185,</v>
      </c>
    </row>
    <row r="15318" spans="1:2" x14ac:dyDescent="0.3">
      <c r="A15318">
        <v>3224186</v>
      </c>
      <c r="B15318" t="str">
        <f t="shared" si="239"/>
        <v>3224186,</v>
      </c>
    </row>
    <row r="15319" spans="1:2" x14ac:dyDescent="0.3">
      <c r="A15319">
        <v>3224187</v>
      </c>
      <c r="B15319" t="str">
        <f t="shared" si="239"/>
        <v>3224187,</v>
      </c>
    </row>
    <row r="15320" spans="1:2" x14ac:dyDescent="0.3">
      <c r="A15320">
        <v>3224188</v>
      </c>
      <c r="B15320" t="str">
        <f t="shared" si="239"/>
        <v>3224188,</v>
      </c>
    </row>
    <row r="15321" spans="1:2" x14ac:dyDescent="0.3">
      <c r="A15321">
        <v>3224190</v>
      </c>
      <c r="B15321" t="str">
        <f t="shared" si="239"/>
        <v>3224190,</v>
      </c>
    </row>
    <row r="15322" spans="1:2" x14ac:dyDescent="0.3">
      <c r="A15322">
        <v>3224190</v>
      </c>
      <c r="B15322" t="str">
        <f t="shared" si="239"/>
        <v>3224190,</v>
      </c>
    </row>
    <row r="15323" spans="1:2" x14ac:dyDescent="0.3">
      <c r="A15323">
        <v>3224191</v>
      </c>
      <c r="B15323" t="str">
        <f t="shared" si="239"/>
        <v>3224191,</v>
      </c>
    </row>
    <row r="15324" spans="1:2" x14ac:dyDescent="0.3">
      <c r="A15324">
        <v>3224192</v>
      </c>
      <c r="B15324" t="str">
        <f t="shared" si="239"/>
        <v>3224192,</v>
      </c>
    </row>
    <row r="15325" spans="1:2" x14ac:dyDescent="0.3">
      <c r="A15325">
        <v>3224199</v>
      </c>
      <c r="B15325" t="str">
        <f t="shared" si="239"/>
        <v>3224199,</v>
      </c>
    </row>
    <row r="15326" spans="1:2" x14ac:dyDescent="0.3">
      <c r="A15326">
        <v>3224211</v>
      </c>
      <c r="B15326" t="str">
        <f t="shared" si="239"/>
        <v>3224211,</v>
      </c>
    </row>
    <row r="15327" spans="1:2" x14ac:dyDescent="0.3">
      <c r="A15327">
        <v>3224214</v>
      </c>
      <c r="B15327" t="str">
        <f t="shared" si="239"/>
        <v>3224214,</v>
      </c>
    </row>
    <row r="15328" spans="1:2" x14ac:dyDescent="0.3">
      <c r="A15328">
        <v>3224215</v>
      </c>
      <c r="B15328" t="str">
        <f t="shared" si="239"/>
        <v>3224215,</v>
      </c>
    </row>
    <row r="15329" spans="1:2" x14ac:dyDescent="0.3">
      <c r="A15329">
        <v>3224216</v>
      </c>
      <c r="B15329" t="str">
        <f t="shared" si="239"/>
        <v>3224216,</v>
      </c>
    </row>
    <row r="15330" spans="1:2" x14ac:dyDescent="0.3">
      <c r="A15330">
        <v>3224217</v>
      </c>
      <c r="B15330" t="str">
        <f t="shared" si="239"/>
        <v>3224217,</v>
      </c>
    </row>
    <row r="15331" spans="1:2" x14ac:dyDescent="0.3">
      <c r="A15331">
        <v>3224221</v>
      </c>
      <c r="B15331" t="str">
        <f t="shared" si="239"/>
        <v>3224221,</v>
      </c>
    </row>
    <row r="15332" spans="1:2" x14ac:dyDescent="0.3">
      <c r="A15332">
        <v>3224225</v>
      </c>
      <c r="B15332" t="str">
        <f t="shared" si="239"/>
        <v>3224225,</v>
      </c>
    </row>
    <row r="15333" spans="1:2" x14ac:dyDescent="0.3">
      <c r="A15333">
        <v>3224226</v>
      </c>
      <c r="B15333" t="str">
        <f t="shared" si="239"/>
        <v>3224226,</v>
      </c>
    </row>
    <row r="15334" spans="1:2" x14ac:dyDescent="0.3">
      <c r="A15334">
        <v>3224229</v>
      </c>
      <c r="B15334" t="str">
        <f t="shared" si="239"/>
        <v>3224229,</v>
      </c>
    </row>
    <row r="15335" spans="1:2" x14ac:dyDescent="0.3">
      <c r="A15335">
        <v>3224230</v>
      </c>
      <c r="B15335" t="str">
        <f t="shared" si="239"/>
        <v>3224230,</v>
      </c>
    </row>
    <row r="15336" spans="1:2" x14ac:dyDescent="0.3">
      <c r="A15336">
        <v>3224235</v>
      </c>
      <c r="B15336" t="str">
        <f t="shared" si="239"/>
        <v>3224235,</v>
      </c>
    </row>
    <row r="15337" spans="1:2" x14ac:dyDescent="0.3">
      <c r="A15337">
        <v>3224242</v>
      </c>
      <c r="B15337" t="str">
        <f t="shared" si="239"/>
        <v>3224242,</v>
      </c>
    </row>
    <row r="15338" spans="1:2" x14ac:dyDescent="0.3">
      <c r="A15338">
        <v>3224243</v>
      </c>
      <c r="B15338" t="str">
        <f t="shared" si="239"/>
        <v>3224243,</v>
      </c>
    </row>
    <row r="15339" spans="1:2" x14ac:dyDescent="0.3">
      <c r="A15339">
        <v>3224243</v>
      </c>
      <c r="B15339" t="str">
        <f t="shared" si="239"/>
        <v>3224243,</v>
      </c>
    </row>
    <row r="15340" spans="1:2" x14ac:dyDescent="0.3">
      <c r="A15340">
        <v>3224244</v>
      </c>
      <c r="B15340" t="str">
        <f t="shared" si="239"/>
        <v>3224244,</v>
      </c>
    </row>
    <row r="15341" spans="1:2" x14ac:dyDescent="0.3">
      <c r="A15341">
        <v>3224247</v>
      </c>
      <c r="B15341" t="str">
        <f t="shared" si="239"/>
        <v>3224247,</v>
      </c>
    </row>
    <row r="15342" spans="1:2" x14ac:dyDescent="0.3">
      <c r="A15342">
        <v>3224247</v>
      </c>
      <c r="B15342" t="str">
        <f t="shared" si="239"/>
        <v>3224247,</v>
      </c>
    </row>
    <row r="15343" spans="1:2" x14ac:dyDescent="0.3">
      <c r="A15343">
        <v>3224248</v>
      </c>
      <c r="B15343" t="str">
        <f t="shared" si="239"/>
        <v>3224248,</v>
      </c>
    </row>
    <row r="15344" spans="1:2" x14ac:dyDescent="0.3">
      <c r="A15344">
        <v>3224252</v>
      </c>
      <c r="B15344" t="str">
        <f t="shared" si="239"/>
        <v>3224252,</v>
      </c>
    </row>
    <row r="15345" spans="1:2" x14ac:dyDescent="0.3">
      <c r="A15345">
        <v>3224254</v>
      </c>
      <c r="B15345" t="str">
        <f t="shared" si="239"/>
        <v>3224254,</v>
      </c>
    </row>
    <row r="15346" spans="1:2" x14ac:dyDescent="0.3">
      <c r="A15346">
        <v>3224255</v>
      </c>
      <c r="B15346" t="str">
        <f t="shared" si="239"/>
        <v>3224255,</v>
      </c>
    </row>
    <row r="15347" spans="1:2" x14ac:dyDescent="0.3">
      <c r="A15347">
        <v>3224255</v>
      </c>
      <c r="B15347" t="str">
        <f t="shared" si="239"/>
        <v>3224255,</v>
      </c>
    </row>
    <row r="15348" spans="1:2" x14ac:dyDescent="0.3">
      <c r="A15348">
        <v>3224257</v>
      </c>
      <c r="B15348" t="str">
        <f t="shared" si="239"/>
        <v>3224257,</v>
      </c>
    </row>
    <row r="15349" spans="1:2" x14ac:dyDescent="0.3">
      <c r="A15349">
        <v>3224257</v>
      </c>
      <c r="B15349" t="str">
        <f t="shared" si="239"/>
        <v>3224257,</v>
      </c>
    </row>
    <row r="15350" spans="1:2" x14ac:dyDescent="0.3">
      <c r="A15350">
        <v>3224258</v>
      </c>
      <c r="B15350" t="str">
        <f t="shared" si="239"/>
        <v>3224258,</v>
      </c>
    </row>
    <row r="15351" spans="1:2" x14ac:dyDescent="0.3">
      <c r="A15351">
        <v>3224259</v>
      </c>
      <c r="B15351" t="str">
        <f t="shared" si="239"/>
        <v>3224259,</v>
      </c>
    </row>
    <row r="15352" spans="1:2" x14ac:dyDescent="0.3">
      <c r="A15352">
        <v>3224260</v>
      </c>
      <c r="B15352" t="str">
        <f t="shared" si="239"/>
        <v>3224260,</v>
      </c>
    </row>
    <row r="15353" spans="1:2" x14ac:dyDescent="0.3">
      <c r="A15353">
        <v>3224260</v>
      </c>
      <c r="B15353" t="str">
        <f t="shared" si="239"/>
        <v>3224260,</v>
      </c>
    </row>
    <row r="15354" spans="1:2" x14ac:dyDescent="0.3">
      <c r="A15354">
        <v>3224262</v>
      </c>
      <c r="B15354" t="str">
        <f t="shared" si="239"/>
        <v>3224262,</v>
      </c>
    </row>
    <row r="15355" spans="1:2" x14ac:dyDescent="0.3">
      <c r="A15355">
        <v>3224264</v>
      </c>
      <c r="B15355" t="str">
        <f t="shared" si="239"/>
        <v>3224264,</v>
      </c>
    </row>
    <row r="15356" spans="1:2" x14ac:dyDescent="0.3">
      <c r="A15356">
        <v>3224265</v>
      </c>
      <c r="B15356" t="str">
        <f t="shared" si="239"/>
        <v>3224265,</v>
      </c>
    </row>
    <row r="15357" spans="1:2" x14ac:dyDescent="0.3">
      <c r="A15357">
        <v>3224268</v>
      </c>
      <c r="B15357" t="str">
        <f t="shared" si="239"/>
        <v>3224268,</v>
      </c>
    </row>
    <row r="15358" spans="1:2" x14ac:dyDescent="0.3">
      <c r="A15358">
        <v>3224268</v>
      </c>
      <c r="B15358" t="str">
        <f t="shared" si="239"/>
        <v>3224268,</v>
      </c>
    </row>
    <row r="15359" spans="1:2" x14ac:dyDescent="0.3">
      <c r="A15359">
        <v>3224269</v>
      </c>
      <c r="B15359" t="str">
        <f t="shared" si="239"/>
        <v>3224269,</v>
      </c>
    </row>
    <row r="15360" spans="1:2" x14ac:dyDescent="0.3">
      <c r="A15360">
        <v>3224270</v>
      </c>
      <c r="B15360" t="str">
        <f t="shared" si="239"/>
        <v>3224270,</v>
      </c>
    </row>
    <row r="15361" spans="1:2" x14ac:dyDescent="0.3">
      <c r="A15361">
        <v>3224274</v>
      </c>
      <c r="B15361" t="str">
        <f t="shared" si="239"/>
        <v>3224274,</v>
      </c>
    </row>
    <row r="15362" spans="1:2" x14ac:dyDescent="0.3">
      <c r="A15362">
        <v>3224277</v>
      </c>
      <c r="B15362" t="str">
        <f t="shared" si="239"/>
        <v>3224277,</v>
      </c>
    </row>
    <row r="15363" spans="1:2" x14ac:dyDescent="0.3">
      <c r="A15363">
        <v>3224277</v>
      </c>
      <c r="B15363" t="str">
        <f t="shared" ref="B15363:B15426" si="240">CONCATENATE(A15363,",")</f>
        <v>3224277,</v>
      </c>
    </row>
    <row r="15364" spans="1:2" x14ac:dyDescent="0.3">
      <c r="A15364">
        <v>3224279</v>
      </c>
      <c r="B15364" t="str">
        <f t="shared" si="240"/>
        <v>3224279,</v>
      </c>
    </row>
    <row r="15365" spans="1:2" x14ac:dyDescent="0.3">
      <c r="A15365">
        <v>3224284</v>
      </c>
      <c r="B15365" t="str">
        <f t="shared" si="240"/>
        <v>3224284,</v>
      </c>
    </row>
    <row r="15366" spans="1:2" x14ac:dyDescent="0.3">
      <c r="A15366">
        <v>3224286</v>
      </c>
      <c r="B15366" t="str">
        <f t="shared" si="240"/>
        <v>3224286,</v>
      </c>
    </row>
    <row r="15367" spans="1:2" x14ac:dyDescent="0.3">
      <c r="A15367">
        <v>3224286</v>
      </c>
      <c r="B15367" t="str">
        <f t="shared" si="240"/>
        <v>3224286,</v>
      </c>
    </row>
    <row r="15368" spans="1:2" x14ac:dyDescent="0.3">
      <c r="A15368">
        <v>3224287</v>
      </c>
      <c r="B15368" t="str">
        <f t="shared" si="240"/>
        <v>3224287,</v>
      </c>
    </row>
    <row r="15369" spans="1:2" x14ac:dyDescent="0.3">
      <c r="A15369">
        <v>3224289</v>
      </c>
      <c r="B15369" t="str">
        <f t="shared" si="240"/>
        <v>3224289,</v>
      </c>
    </row>
    <row r="15370" spans="1:2" x14ac:dyDescent="0.3">
      <c r="A15370">
        <v>3224291</v>
      </c>
      <c r="B15370" t="str">
        <f t="shared" si="240"/>
        <v>3224291,</v>
      </c>
    </row>
    <row r="15371" spans="1:2" x14ac:dyDescent="0.3">
      <c r="A15371">
        <v>3224292</v>
      </c>
      <c r="B15371" t="str">
        <f t="shared" si="240"/>
        <v>3224292,</v>
      </c>
    </row>
    <row r="15372" spans="1:2" x14ac:dyDescent="0.3">
      <c r="A15372">
        <v>3224293</v>
      </c>
      <c r="B15372" t="str">
        <f t="shared" si="240"/>
        <v>3224293,</v>
      </c>
    </row>
    <row r="15373" spans="1:2" x14ac:dyDescent="0.3">
      <c r="A15373">
        <v>3224293</v>
      </c>
      <c r="B15373" t="str">
        <f t="shared" si="240"/>
        <v>3224293,</v>
      </c>
    </row>
    <row r="15374" spans="1:2" x14ac:dyDescent="0.3">
      <c r="A15374">
        <v>3224297</v>
      </c>
      <c r="B15374" t="str">
        <f t="shared" si="240"/>
        <v>3224297,</v>
      </c>
    </row>
    <row r="15375" spans="1:2" x14ac:dyDescent="0.3">
      <c r="A15375">
        <v>3224298</v>
      </c>
      <c r="B15375" t="str">
        <f t="shared" si="240"/>
        <v>3224298,</v>
      </c>
    </row>
    <row r="15376" spans="1:2" x14ac:dyDescent="0.3">
      <c r="A15376">
        <v>3224298</v>
      </c>
      <c r="B15376" t="str">
        <f t="shared" si="240"/>
        <v>3224298,</v>
      </c>
    </row>
    <row r="15377" spans="1:2" x14ac:dyDescent="0.3">
      <c r="A15377">
        <v>3224299</v>
      </c>
      <c r="B15377" t="str">
        <f t="shared" si="240"/>
        <v>3224299,</v>
      </c>
    </row>
    <row r="15378" spans="1:2" x14ac:dyDescent="0.3">
      <c r="A15378">
        <v>3224302</v>
      </c>
      <c r="B15378" t="str">
        <f t="shared" si="240"/>
        <v>3224302,</v>
      </c>
    </row>
    <row r="15379" spans="1:2" x14ac:dyDescent="0.3">
      <c r="A15379">
        <v>3224306</v>
      </c>
      <c r="B15379" t="str">
        <f t="shared" si="240"/>
        <v>3224306,</v>
      </c>
    </row>
    <row r="15380" spans="1:2" x14ac:dyDescent="0.3">
      <c r="A15380">
        <v>3224307</v>
      </c>
      <c r="B15380" t="str">
        <f t="shared" si="240"/>
        <v>3224307,</v>
      </c>
    </row>
    <row r="15381" spans="1:2" x14ac:dyDescent="0.3">
      <c r="A15381">
        <v>3224307</v>
      </c>
      <c r="B15381" t="str">
        <f t="shared" si="240"/>
        <v>3224307,</v>
      </c>
    </row>
    <row r="15382" spans="1:2" x14ac:dyDescent="0.3">
      <c r="A15382">
        <v>3224307</v>
      </c>
      <c r="B15382" t="str">
        <f t="shared" si="240"/>
        <v>3224307,</v>
      </c>
    </row>
    <row r="15383" spans="1:2" x14ac:dyDescent="0.3">
      <c r="A15383">
        <v>3224307</v>
      </c>
      <c r="B15383" t="str">
        <f t="shared" si="240"/>
        <v>3224307,</v>
      </c>
    </row>
    <row r="15384" spans="1:2" x14ac:dyDescent="0.3">
      <c r="A15384">
        <v>3224307</v>
      </c>
      <c r="B15384" t="str">
        <f t="shared" si="240"/>
        <v>3224307,</v>
      </c>
    </row>
    <row r="15385" spans="1:2" x14ac:dyDescent="0.3">
      <c r="A15385">
        <v>3224307</v>
      </c>
      <c r="B15385" t="str">
        <f t="shared" si="240"/>
        <v>3224307,</v>
      </c>
    </row>
    <row r="15386" spans="1:2" x14ac:dyDescent="0.3">
      <c r="A15386">
        <v>3224309</v>
      </c>
      <c r="B15386" t="str">
        <f t="shared" si="240"/>
        <v>3224309,</v>
      </c>
    </row>
    <row r="15387" spans="1:2" x14ac:dyDescent="0.3">
      <c r="A15387">
        <v>3224311</v>
      </c>
      <c r="B15387" t="str">
        <f t="shared" si="240"/>
        <v>3224311,</v>
      </c>
    </row>
    <row r="15388" spans="1:2" x14ac:dyDescent="0.3">
      <c r="A15388">
        <v>3224311</v>
      </c>
      <c r="B15388" t="str">
        <f t="shared" si="240"/>
        <v>3224311,</v>
      </c>
    </row>
    <row r="15389" spans="1:2" x14ac:dyDescent="0.3">
      <c r="A15389">
        <v>3224312</v>
      </c>
      <c r="B15389" t="str">
        <f t="shared" si="240"/>
        <v>3224312,</v>
      </c>
    </row>
    <row r="15390" spans="1:2" x14ac:dyDescent="0.3">
      <c r="A15390">
        <v>3224313</v>
      </c>
      <c r="B15390" t="str">
        <f t="shared" si="240"/>
        <v>3224313,</v>
      </c>
    </row>
    <row r="15391" spans="1:2" x14ac:dyDescent="0.3">
      <c r="A15391">
        <v>3224314</v>
      </c>
      <c r="B15391" t="str">
        <f t="shared" si="240"/>
        <v>3224314,</v>
      </c>
    </row>
    <row r="15392" spans="1:2" x14ac:dyDescent="0.3">
      <c r="A15392">
        <v>3224314</v>
      </c>
      <c r="B15392" t="str">
        <f t="shared" si="240"/>
        <v>3224314,</v>
      </c>
    </row>
    <row r="15393" spans="1:2" x14ac:dyDescent="0.3">
      <c r="A15393">
        <v>3224320</v>
      </c>
      <c r="B15393" t="str">
        <f t="shared" si="240"/>
        <v>3224320,</v>
      </c>
    </row>
    <row r="15394" spans="1:2" x14ac:dyDescent="0.3">
      <c r="A15394">
        <v>3224324</v>
      </c>
      <c r="B15394" t="str">
        <f t="shared" si="240"/>
        <v>3224324,</v>
      </c>
    </row>
    <row r="15395" spans="1:2" x14ac:dyDescent="0.3">
      <c r="A15395">
        <v>3224326</v>
      </c>
      <c r="B15395" t="str">
        <f t="shared" si="240"/>
        <v>3224326,</v>
      </c>
    </row>
    <row r="15396" spans="1:2" x14ac:dyDescent="0.3">
      <c r="A15396">
        <v>3224326</v>
      </c>
      <c r="B15396" t="str">
        <f t="shared" si="240"/>
        <v>3224326,</v>
      </c>
    </row>
    <row r="15397" spans="1:2" x14ac:dyDescent="0.3">
      <c r="A15397">
        <v>3224327</v>
      </c>
      <c r="B15397" t="str">
        <f t="shared" si="240"/>
        <v>3224327,</v>
      </c>
    </row>
    <row r="15398" spans="1:2" x14ac:dyDescent="0.3">
      <c r="A15398">
        <v>3224333</v>
      </c>
      <c r="B15398" t="str">
        <f t="shared" si="240"/>
        <v>3224333,</v>
      </c>
    </row>
    <row r="15399" spans="1:2" x14ac:dyDescent="0.3">
      <c r="A15399">
        <v>3224337</v>
      </c>
      <c r="B15399" t="str">
        <f t="shared" si="240"/>
        <v>3224337,</v>
      </c>
    </row>
    <row r="15400" spans="1:2" x14ac:dyDescent="0.3">
      <c r="A15400">
        <v>3224338</v>
      </c>
      <c r="B15400" t="str">
        <f t="shared" si="240"/>
        <v>3224338,</v>
      </c>
    </row>
    <row r="15401" spans="1:2" x14ac:dyDescent="0.3">
      <c r="A15401">
        <v>3224344</v>
      </c>
      <c r="B15401" t="str">
        <f t="shared" si="240"/>
        <v>3224344,</v>
      </c>
    </row>
    <row r="15402" spans="1:2" x14ac:dyDescent="0.3">
      <c r="A15402">
        <v>3224350</v>
      </c>
      <c r="B15402" t="str">
        <f t="shared" si="240"/>
        <v>3224350,</v>
      </c>
    </row>
    <row r="15403" spans="1:2" x14ac:dyDescent="0.3">
      <c r="A15403">
        <v>3224352</v>
      </c>
      <c r="B15403" t="str">
        <f t="shared" si="240"/>
        <v>3224352,</v>
      </c>
    </row>
    <row r="15404" spans="1:2" x14ac:dyDescent="0.3">
      <c r="A15404">
        <v>3224354</v>
      </c>
      <c r="B15404" t="str">
        <f t="shared" si="240"/>
        <v>3224354,</v>
      </c>
    </row>
    <row r="15405" spans="1:2" x14ac:dyDescent="0.3">
      <c r="A15405">
        <v>3224355</v>
      </c>
      <c r="B15405" t="str">
        <f t="shared" si="240"/>
        <v>3224355,</v>
      </c>
    </row>
    <row r="15406" spans="1:2" x14ac:dyDescent="0.3">
      <c r="A15406">
        <v>3224358</v>
      </c>
      <c r="B15406" t="str">
        <f t="shared" si="240"/>
        <v>3224358,</v>
      </c>
    </row>
    <row r="15407" spans="1:2" x14ac:dyDescent="0.3">
      <c r="A15407">
        <v>3224358</v>
      </c>
      <c r="B15407" t="str">
        <f t="shared" si="240"/>
        <v>3224358,</v>
      </c>
    </row>
    <row r="15408" spans="1:2" x14ac:dyDescent="0.3">
      <c r="A15408">
        <v>3224359</v>
      </c>
      <c r="B15408" t="str">
        <f t="shared" si="240"/>
        <v>3224359,</v>
      </c>
    </row>
    <row r="15409" spans="1:2" x14ac:dyDescent="0.3">
      <c r="A15409">
        <v>3224361</v>
      </c>
      <c r="B15409" t="str">
        <f t="shared" si="240"/>
        <v>3224361,</v>
      </c>
    </row>
    <row r="15410" spans="1:2" x14ac:dyDescent="0.3">
      <c r="A15410">
        <v>3224362</v>
      </c>
      <c r="B15410" t="str">
        <f t="shared" si="240"/>
        <v>3224362,</v>
      </c>
    </row>
    <row r="15411" spans="1:2" x14ac:dyDescent="0.3">
      <c r="A15411">
        <v>3224363</v>
      </c>
      <c r="B15411" t="str">
        <f t="shared" si="240"/>
        <v>3224363,</v>
      </c>
    </row>
    <row r="15412" spans="1:2" x14ac:dyDescent="0.3">
      <c r="A15412">
        <v>3224365</v>
      </c>
      <c r="B15412" t="str">
        <f t="shared" si="240"/>
        <v>3224365,</v>
      </c>
    </row>
    <row r="15413" spans="1:2" x14ac:dyDescent="0.3">
      <c r="A15413">
        <v>3224365</v>
      </c>
      <c r="B15413" t="str">
        <f t="shared" si="240"/>
        <v>3224365,</v>
      </c>
    </row>
    <row r="15414" spans="1:2" x14ac:dyDescent="0.3">
      <c r="A15414">
        <v>3224370</v>
      </c>
      <c r="B15414" t="str">
        <f t="shared" si="240"/>
        <v>3224370,</v>
      </c>
    </row>
    <row r="15415" spans="1:2" x14ac:dyDescent="0.3">
      <c r="A15415">
        <v>3224371</v>
      </c>
      <c r="B15415" t="str">
        <f t="shared" si="240"/>
        <v>3224371,</v>
      </c>
    </row>
    <row r="15416" spans="1:2" x14ac:dyDescent="0.3">
      <c r="A15416">
        <v>3224373</v>
      </c>
      <c r="B15416" t="str">
        <f t="shared" si="240"/>
        <v>3224373,</v>
      </c>
    </row>
    <row r="15417" spans="1:2" x14ac:dyDescent="0.3">
      <c r="A15417">
        <v>3224375</v>
      </c>
      <c r="B15417" t="str">
        <f t="shared" si="240"/>
        <v>3224375,</v>
      </c>
    </row>
    <row r="15418" spans="1:2" x14ac:dyDescent="0.3">
      <c r="A15418">
        <v>3224375</v>
      </c>
      <c r="B15418" t="str">
        <f t="shared" si="240"/>
        <v>3224375,</v>
      </c>
    </row>
    <row r="15419" spans="1:2" x14ac:dyDescent="0.3">
      <c r="A15419">
        <v>3224378</v>
      </c>
      <c r="B15419" t="str">
        <f t="shared" si="240"/>
        <v>3224378,</v>
      </c>
    </row>
    <row r="15420" spans="1:2" x14ac:dyDescent="0.3">
      <c r="A15420">
        <v>3224381</v>
      </c>
      <c r="B15420" t="str">
        <f t="shared" si="240"/>
        <v>3224381,</v>
      </c>
    </row>
    <row r="15421" spans="1:2" x14ac:dyDescent="0.3">
      <c r="A15421">
        <v>3224387</v>
      </c>
      <c r="B15421" t="str">
        <f t="shared" si="240"/>
        <v>3224387,</v>
      </c>
    </row>
    <row r="15422" spans="1:2" x14ac:dyDescent="0.3">
      <c r="A15422">
        <v>3224389</v>
      </c>
      <c r="B15422" t="str">
        <f t="shared" si="240"/>
        <v>3224389,</v>
      </c>
    </row>
    <row r="15423" spans="1:2" x14ac:dyDescent="0.3">
      <c r="A15423">
        <v>3224390</v>
      </c>
      <c r="B15423" t="str">
        <f t="shared" si="240"/>
        <v>3224390,</v>
      </c>
    </row>
    <row r="15424" spans="1:2" x14ac:dyDescent="0.3">
      <c r="A15424">
        <v>3224393</v>
      </c>
      <c r="B15424" t="str">
        <f t="shared" si="240"/>
        <v>3224393,</v>
      </c>
    </row>
    <row r="15425" spans="1:2" x14ac:dyDescent="0.3">
      <c r="A15425">
        <v>3224395</v>
      </c>
      <c r="B15425" t="str">
        <f t="shared" si="240"/>
        <v>3224395,</v>
      </c>
    </row>
    <row r="15426" spans="1:2" x14ac:dyDescent="0.3">
      <c r="A15426">
        <v>3224395</v>
      </c>
      <c r="B15426" t="str">
        <f t="shared" si="240"/>
        <v>3224395,</v>
      </c>
    </row>
    <row r="15427" spans="1:2" x14ac:dyDescent="0.3">
      <c r="A15427">
        <v>3224398</v>
      </c>
      <c r="B15427" t="str">
        <f t="shared" ref="B15427:B15490" si="241">CONCATENATE(A15427,",")</f>
        <v>3224398,</v>
      </c>
    </row>
    <row r="15428" spans="1:2" x14ac:dyDescent="0.3">
      <c r="A15428">
        <v>3224399</v>
      </c>
      <c r="B15428" t="str">
        <f t="shared" si="241"/>
        <v>3224399,</v>
      </c>
    </row>
    <row r="15429" spans="1:2" x14ac:dyDescent="0.3">
      <c r="A15429">
        <v>3224401</v>
      </c>
      <c r="B15429" t="str">
        <f t="shared" si="241"/>
        <v>3224401,</v>
      </c>
    </row>
    <row r="15430" spans="1:2" x14ac:dyDescent="0.3">
      <c r="A15430">
        <v>3224403</v>
      </c>
      <c r="B15430" t="str">
        <f t="shared" si="241"/>
        <v>3224403,</v>
      </c>
    </row>
    <row r="15431" spans="1:2" x14ac:dyDescent="0.3">
      <c r="A15431">
        <v>3224403</v>
      </c>
      <c r="B15431" t="str">
        <f t="shared" si="241"/>
        <v>3224403,</v>
      </c>
    </row>
    <row r="15432" spans="1:2" x14ac:dyDescent="0.3">
      <c r="A15432">
        <v>3224407</v>
      </c>
      <c r="B15432" t="str">
        <f t="shared" si="241"/>
        <v>3224407,</v>
      </c>
    </row>
    <row r="15433" spans="1:2" x14ac:dyDescent="0.3">
      <c r="A15433">
        <v>3224407</v>
      </c>
      <c r="B15433" t="str">
        <f t="shared" si="241"/>
        <v>3224407,</v>
      </c>
    </row>
    <row r="15434" spans="1:2" x14ac:dyDescent="0.3">
      <c r="A15434">
        <v>3224411</v>
      </c>
      <c r="B15434" t="str">
        <f t="shared" si="241"/>
        <v>3224411,</v>
      </c>
    </row>
    <row r="15435" spans="1:2" x14ac:dyDescent="0.3">
      <c r="A15435">
        <v>3224412</v>
      </c>
      <c r="B15435" t="str">
        <f t="shared" si="241"/>
        <v>3224412,</v>
      </c>
    </row>
    <row r="15436" spans="1:2" x14ac:dyDescent="0.3">
      <c r="A15436">
        <v>3224415</v>
      </c>
      <c r="B15436" t="str">
        <f t="shared" si="241"/>
        <v>3224415,</v>
      </c>
    </row>
    <row r="15437" spans="1:2" x14ac:dyDescent="0.3">
      <c r="A15437">
        <v>3224416</v>
      </c>
      <c r="B15437" t="str">
        <f t="shared" si="241"/>
        <v>3224416,</v>
      </c>
    </row>
    <row r="15438" spans="1:2" x14ac:dyDescent="0.3">
      <c r="A15438">
        <v>3224417</v>
      </c>
      <c r="B15438" t="str">
        <f t="shared" si="241"/>
        <v>3224417,</v>
      </c>
    </row>
    <row r="15439" spans="1:2" x14ac:dyDescent="0.3">
      <c r="A15439">
        <v>3224418</v>
      </c>
      <c r="B15439" t="str">
        <f t="shared" si="241"/>
        <v>3224418,</v>
      </c>
    </row>
    <row r="15440" spans="1:2" x14ac:dyDescent="0.3">
      <c r="A15440">
        <v>3224420</v>
      </c>
      <c r="B15440" t="str">
        <f t="shared" si="241"/>
        <v>3224420,</v>
      </c>
    </row>
    <row r="15441" spans="1:2" x14ac:dyDescent="0.3">
      <c r="A15441">
        <v>3224421</v>
      </c>
      <c r="B15441" t="str">
        <f t="shared" si="241"/>
        <v>3224421,</v>
      </c>
    </row>
    <row r="15442" spans="1:2" x14ac:dyDescent="0.3">
      <c r="A15442">
        <v>3224422</v>
      </c>
      <c r="B15442" t="str">
        <f t="shared" si="241"/>
        <v>3224422,</v>
      </c>
    </row>
    <row r="15443" spans="1:2" x14ac:dyDescent="0.3">
      <c r="A15443">
        <v>3224424</v>
      </c>
      <c r="B15443" t="str">
        <f t="shared" si="241"/>
        <v>3224424,</v>
      </c>
    </row>
    <row r="15444" spans="1:2" x14ac:dyDescent="0.3">
      <c r="A15444">
        <v>3224425</v>
      </c>
      <c r="B15444" t="str">
        <f t="shared" si="241"/>
        <v>3224425,</v>
      </c>
    </row>
    <row r="15445" spans="1:2" x14ac:dyDescent="0.3">
      <c r="A15445">
        <v>3224425</v>
      </c>
      <c r="B15445" t="str">
        <f t="shared" si="241"/>
        <v>3224425,</v>
      </c>
    </row>
    <row r="15446" spans="1:2" x14ac:dyDescent="0.3">
      <c r="A15446">
        <v>3224431</v>
      </c>
      <c r="B15446" t="str">
        <f t="shared" si="241"/>
        <v>3224431,</v>
      </c>
    </row>
    <row r="15447" spans="1:2" x14ac:dyDescent="0.3">
      <c r="A15447">
        <v>3224434</v>
      </c>
      <c r="B15447" t="str">
        <f t="shared" si="241"/>
        <v>3224434,</v>
      </c>
    </row>
    <row r="15448" spans="1:2" x14ac:dyDescent="0.3">
      <c r="A15448">
        <v>3224435</v>
      </c>
      <c r="B15448" t="str">
        <f t="shared" si="241"/>
        <v>3224435,</v>
      </c>
    </row>
    <row r="15449" spans="1:2" x14ac:dyDescent="0.3">
      <c r="A15449">
        <v>3224437</v>
      </c>
      <c r="B15449" t="str">
        <f t="shared" si="241"/>
        <v>3224437,</v>
      </c>
    </row>
    <row r="15450" spans="1:2" x14ac:dyDescent="0.3">
      <c r="A15450">
        <v>3224440</v>
      </c>
      <c r="B15450" t="str">
        <f t="shared" si="241"/>
        <v>3224440,</v>
      </c>
    </row>
    <row r="15451" spans="1:2" x14ac:dyDescent="0.3">
      <c r="A15451">
        <v>3224441</v>
      </c>
      <c r="B15451" t="str">
        <f t="shared" si="241"/>
        <v>3224441,</v>
      </c>
    </row>
    <row r="15452" spans="1:2" x14ac:dyDescent="0.3">
      <c r="A15452">
        <v>3224441</v>
      </c>
      <c r="B15452" t="str">
        <f t="shared" si="241"/>
        <v>3224441,</v>
      </c>
    </row>
    <row r="15453" spans="1:2" x14ac:dyDescent="0.3">
      <c r="A15453">
        <v>3224442</v>
      </c>
      <c r="B15453" t="str">
        <f t="shared" si="241"/>
        <v>3224442,</v>
      </c>
    </row>
    <row r="15454" spans="1:2" x14ac:dyDescent="0.3">
      <c r="A15454">
        <v>3224442</v>
      </c>
      <c r="B15454" t="str">
        <f t="shared" si="241"/>
        <v>3224442,</v>
      </c>
    </row>
    <row r="15455" spans="1:2" x14ac:dyDescent="0.3">
      <c r="A15455">
        <v>3224445</v>
      </c>
      <c r="B15455" t="str">
        <f t="shared" si="241"/>
        <v>3224445,</v>
      </c>
    </row>
    <row r="15456" spans="1:2" x14ac:dyDescent="0.3">
      <c r="A15456">
        <v>3224446</v>
      </c>
      <c r="B15456" t="str">
        <f t="shared" si="241"/>
        <v>3224446,</v>
      </c>
    </row>
    <row r="15457" spans="1:2" x14ac:dyDescent="0.3">
      <c r="A15457">
        <v>3224447</v>
      </c>
      <c r="B15457" t="str">
        <f t="shared" si="241"/>
        <v>3224447,</v>
      </c>
    </row>
    <row r="15458" spans="1:2" x14ac:dyDescent="0.3">
      <c r="A15458">
        <v>3224447</v>
      </c>
      <c r="B15458" t="str">
        <f t="shared" si="241"/>
        <v>3224447,</v>
      </c>
    </row>
    <row r="15459" spans="1:2" x14ac:dyDescent="0.3">
      <c r="A15459">
        <v>3224448</v>
      </c>
      <c r="B15459" t="str">
        <f t="shared" si="241"/>
        <v>3224448,</v>
      </c>
    </row>
    <row r="15460" spans="1:2" x14ac:dyDescent="0.3">
      <c r="A15460">
        <v>3224454</v>
      </c>
      <c r="B15460" t="str">
        <f t="shared" si="241"/>
        <v>3224454,</v>
      </c>
    </row>
    <row r="15461" spans="1:2" x14ac:dyDescent="0.3">
      <c r="A15461">
        <v>3224458</v>
      </c>
      <c r="B15461" t="str">
        <f t="shared" si="241"/>
        <v>3224458,</v>
      </c>
    </row>
    <row r="15462" spans="1:2" x14ac:dyDescent="0.3">
      <c r="A15462">
        <v>3224462</v>
      </c>
      <c r="B15462" t="str">
        <f t="shared" si="241"/>
        <v>3224462,</v>
      </c>
    </row>
    <row r="15463" spans="1:2" x14ac:dyDescent="0.3">
      <c r="A15463">
        <v>3224462</v>
      </c>
      <c r="B15463" t="str">
        <f t="shared" si="241"/>
        <v>3224462,</v>
      </c>
    </row>
    <row r="15464" spans="1:2" x14ac:dyDescent="0.3">
      <c r="A15464">
        <v>3224463</v>
      </c>
      <c r="B15464" t="str">
        <f t="shared" si="241"/>
        <v>3224463,</v>
      </c>
    </row>
    <row r="15465" spans="1:2" x14ac:dyDescent="0.3">
      <c r="A15465">
        <v>3224464</v>
      </c>
      <c r="B15465" t="str">
        <f t="shared" si="241"/>
        <v>3224464,</v>
      </c>
    </row>
    <row r="15466" spans="1:2" x14ac:dyDescent="0.3">
      <c r="A15466">
        <v>3224464</v>
      </c>
      <c r="B15466" t="str">
        <f t="shared" si="241"/>
        <v>3224464,</v>
      </c>
    </row>
    <row r="15467" spans="1:2" x14ac:dyDescent="0.3">
      <c r="A15467">
        <v>3224466</v>
      </c>
      <c r="B15467" t="str">
        <f t="shared" si="241"/>
        <v>3224466,</v>
      </c>
    </row>
    <row r="15468" spans="1:2" x14ac:dyDescent="0.3">
      <c r="A15468">
        <v>3224467</v>
      </c>
      <c r="B15468" t="str">
        <f t="shared" si="241"/>
        <v>3224467,</v>
      </c>
    </row>
    <row r="15469" spans="1:2" x14ac:dyDescent="0.3">
      <c r="A15469">
        <v>3224468</v>
      </c>
      <c r="B15469" t="str">
        <f t="shared" si="241"/>
        <v>3224468,</v>
      </c>
    </row>
    <row r="15470" spans="1:2" x14ac:dyDescent="0.3">
      <c r="A15470">
        <v>3224469</v>
      </c>
      <c r="B15470" t="str">
        <f t="shared" si="241"/>
        <v>3224469,</v>
      </c>
    </row>
    <row r="15471" spans="1:2" x14ac:dyDescent="0.3">
      <c r="A15471">
        <v>3224470</v>
      </c>
      <c r="B15471" t="str">
        <f t="shared" si="241"/>
        <v>3224470,</v>
      </c>
    </row>
    <row r="15472" spans="1:2" x14ac:dyDescent="0.3">
      <c r="A15472">
        <v>3224470</v>
      </c>
      <c r="B15472" t="str">
        <f t="shared" si="241"/>
        <v>3224470,</v>
      </c>
    </row>
    <row r="15473" spans="1:2" x14ac:dyDescent="0.3">
      <c r="A15473">
        <v>3224473</v>
      </c>
      <c r="B15473" t="str">
        <f t="shared" si="241"/>
        <v>3224473,</v>
      </c>
    </row>
    <row r="15474" spans="1:2" x14ac:dyDescent="0.3">
      <c r="A15474">
        <v>3224473</v>
      </c>
      <c r="B15474" t="str">
        <f t="shared" si="241"/>
        <v>3224473,</v>
      </c>
    </row>
    <row r="15475" spans="1:2" x14ac:dyDescent="0.3">
      <c r="A15475">
        <v>3224476</v>
      </c>
      <c r="B15475" t="str">
        <f t="shared" si="241"/>
        <v>3224476,</v>
      </c>
    </row>
    <row r="15476" spans="1:2" x14ac:dyDescent="0.3">
      <c r="A15476">
        <v>3224477</v>
      </c>
      <c r="B15476" t="str">
        <f t="shared" si="241"/>
        <v>3224477,</v>
      </c>
    </row>
    <row r="15477" spans="1:2" x14ac:dyDescent="0.3">
      <c r="A15477">
        <v>3224477</v>
      </c>
      <c r="B15477" t="str">
        <f t="shared" si="241"/>
        <v>3224477,</v>
      </c>
    </row>
    <row r="15478" spans="1:2" x14ac:dyDescent="0.3">
      <c r="A15478">
        <v>3224479</v>
      </c>
      <c r="B15478" t="str">
        <f t="shared" si="241"/>
        <v>3224479,</v>
      </c>
    </row>
    <row r="15479" spans="1:2" x14ac:dyDescent="0.3">
      <c r="A15479">
        <v>3224480</v>
      </c>
      <c r="B15479" t="str">
        <f t="shared" si="241"/>
        <v>3224480,</v>
      </c>
    </row>
    <row r="15480" spans="1:2" x14ac:dyDescent="0.3">
      <c r="A15480">
        <v>3224482</v>
      </c>
      <c r="B15480" t="str">
        <f t="shared" si="241"/>
        <v>3224482,</v>
      </c>
    </row>
    <row r="15481" spans="1:2" x14ac:dyDescent="0.3">
      <c r="A15481">
        <v>3224483</v>
      </c>
      <c r="B15481" t="str">
        <f t="shared" si="241"/>
        <v>3224483,</v>
      </c>
    </row>
    <row r="15482" spans="1:2" x14ac:dyDescent="0.3">
      <c r="A15482">
        <v>3224484</v>
      </c>
      <c r="B15482" t="str">
        <f t="shared" si="241"/>
        <v>3224484,</v>
      </c>
    </row>
    <row r="15483" spans="1:2" x14ac:dyDescent="0.3">
      <c r="A15483">
        <v>3224486</v>
      </c>
      <c r="B15483" t="str">
        <f t="shared" si="241"/>
        <v>3224486,</v>
      </c>
    </row>
    <row r="15484" spans="1:2" x14ac:dyDescent="0.3">
      <c r="A15484">
        <v>3224486</v>
      </c>
      <c r="B15484" t="str">
        <f t="shared" si="241"/>
        <v>3224486,</v>
      </c>
    </row>
    <row r="15485" spans="1:2" x14ac:dyDescent="0.3">
      <c r="A15485">
        <v>3224488</v>
      </c>
      <c r="B15485" t="str">
        <f t="shared" si="241"/>
        <v>3224488,</v>
      </c>
    </row>
    <row r="15486" spans="1:2" x14ac:dyDescent="0.3">
      <c r="A15486">
        <v>3224491</v>
      </c>
      <c r="B15486" t="str">
        <f t="shared" si="241"/>
        <v>3224491,</v>
      </c>
    </row>
    <row r="15487" spans="1:2" x14ac:dyDescent="0.3">
      <c r="A15487">
        <v>3224492</v>
      </c>
      <c r="B15487" t="str">
        <f t="shared" si="241"/>
        <v>3224492,</v>
      </c>
    </row>
    <row r="15488" spans="1:2" x14ac:dyDescent="0.3">
      <c r="A15488">
        <v>3224494</v>
      </c>
      <c r="B15488" t="str">
        <f t="shared" si="241"/>
        <v>3224494,</v>
      </c>
    </row>
    <row r="15489" spans="1:2" x14ac:dyDescent="0.3">
      <c r="A15489">
        <v>3224494</v>
      </c>
      <c r="B15489" t="str">
        <f t="shared" si="241"/>
        <v>3224494,</v>
      </c>
    </row>
    <row r="15490" spans="1:2" x14ac:dyDescent="0.3">
      <c r="A15490">
        <v>3224496</v>
      </c>
      <c r="B15490" t="str">
        <f t="shared" si="241"/>
        <v>3224496,</v>
      </c>
    </row>
    <row r="15491" spans="1:2" x14ac:dyDescent="0.3">
      <c r="A15491">
        <v>3224500</v>
      </c>
      <c r="B15491" t="str">
        <f t="shared" ref="B15491:B15554" si="242">CONCATENATE(A15491,",")</f>
        <v>3224500,</v>
      </c>
    </row>
    <row r="15492" spans="1:2" x14ac:dyDescent="0.3">
      <c r="A15492">
        <v>3224501</v>
      </c>
      <c r="B15492" t="str">
        <f t="shared" si="242"/>
        <v>3224501,</v>
      </c>
    </row>
    <row r="15493" spans="1:2" x14ac:dyDescent="0.3">
      <c r="A15493">
        <v>3224502</v>
      </c>
      <c r="B15493" t="str">
        <f t="shared" si="242"/>
        <v>3224502,</v>
      </c>
    </row>
    <row r="15494" spans="1:2" x14ac:dyDescent="0.3">
      <c r="A15494">
        <v>3224503</v>
      </c>
      <c r="B15494" t="str">
        <f t="shared" si="242"/>
        <v>3224503,</v>
      </c>
    </row>
    <row r="15495" spans="1:2" x14ac:dyDescent="0.3">
      <c r="A15495">
        <v>3224504</v>
      </c>
      <c r="B15495" t="str">
        <f t="shared" si="242"/>
        <v>3224504,</v>
      </c>
    </row>
    <row r="15496" spans="1:2" x14ac:dyDescent="0.3">
      <c r="A15496">
        <v>3224505</v>
      </c>
      <c r="B15496" t="str">
        <f t="shared" si="242"/>
        <v>3224505,</v>
      </c>
    </row>
    <row r="15497" spans="1:2" x14ac:dyDescent="0.3">
      <c r="A15497">
        <v>3224506</v>
      </c>
      <c r="B15497" t="str">
        <f t="shared" si="242"/>
        <v>3224506,</v>
      </c>
    </row>
    <row r="15498" spans="1:2" x14ac:dyDescent="0.3">
      <c r="A15498">
        <v>3224507</v>
      </c>
      <c r="B15498" t="str">
        <f t="shared" si="242"/>
        <v>3224507,</v>
      </c>
    </row>
    <row r="15499" spans="1:2" x14ac:dyDescent="0.3">
      <c r="A15499">
        <v>3224508</v>
      </c>
      <c r="B15499" t="str">
        <f t="shared" si="242"/>
        <v>3224508,</v>
      </c>
    </row>
    <row r="15500" spans="1:2" x14ac:dyDescent="0.3">
      <c r="A15500">
        <v>3224509</v>
      </c>
      <c r="B15500" t="str">
        <f t="shared" si="242"/>
        <v>3224509,</v>
      </c>
    </row>
    <row r="15501" spans="1:2" x14ac:dyDescent="0.3">
      <c r="A15501">
        <v>3224515</v>
      </c>
      <c r="B15501" t="str">
        <f t="shared" si="242"/>
        <v>3224515,</v>
      </c>
    </row>
    <row r="15502" spans="1:2" x14ac:dyDescent="0.3">
      <c r="A15502">
        <v>3224517</v>
      </c>
      <c r="B15502" t="str">
        <f t="shared" si="242"/>
        <v>3224517,</v>
      </c>
    </row>
    <row r="15503" spans="1:2" x14ac:dyDescent="0.3">
      <c r="A15503">
        <v>3224518</v>
      </c>
      <c r="B15503" t="str">
        <f t="shared" si="242"/>
        <v>3224518,</v>
      </c>
    </row>
    <row r="15504" spans="1:2" x14ac:dyDescent="0.3">
      <c r="A15504">
        <v>3224520</v>
      </c>
      <c r="B15504" t="str">
        <f t="shared" si="242"/>
        <v>3224520,</v>
      </c>
    </row>
    <row r="15505" spans="1:2" x14ac:dyDescent="0.3">
      <c r="A15505">
        <v>3224521</v>
      </c>
      <c r="B15505" t="str">
        <f t="shared" si="242"/>
        <v>3224521,</v>
      </c>
    </row>
    <row r="15506" spans="1:2" x14ac:dyDescent="0.3">
      <c r="A15506">
        <v>3224522</v>
      </c>
      <c r="B15506" t="str">
        <f t="shared" si="242"/>
        <v>3224522,</v>
      </c>
    </row>
    <row r="15507" spans="1:2" x14ac:dyDescent="0.3">
      <c r="A15507">
        <v>3224523</v>
      </c>
      <c r="B15507" t="str">
        <f t="shared" si="242"/>
        <v>3224523,</v>
      </c>
    </row>
    <row r="15508" spans="1:2" x14ac:dyDescent="0.3">
      <c r="A15508">
        <v>3224527</v>
      </c>
      <c r="B15508" t="str">
        <f t="shared" si="242"/>
        <v>3224527,</v>
      </c>
    </row>
    <row r="15509" spans="1:2" x14ac:dyDescent="0.3">
      <c r="A15509">
        <v>3224528</v>
      </c>
      <c r="B15509" t="str">
        <f t="shared" si="242"/>
        <v>3224528,</v>
      </c>
    </row>
    <row r="15510" spans="1:2" x14ac:dyDescent="0.3">
      <c r="A15510">
        <v>3224528</v>
      </c>
      <c r="B15510" t="str">
        <f t="shared" si="242"/>
        <v>3224528,</v>
      </c>
    </row>
    <row r="15511" spans="1:2" x14ac:dyDescent="0.3">
      <c r="A15511">
        <v>3224531</v>
      </c>
      <c r="B15511" t="str">
        <f t="shared" si="242"/>
        <v>3224531,</v>
      </c>
    </row>
    <row r="15512" spans="1:2" x14ac:dyDescent="0.3">
      <c r="A15512">
        <v>3224531</v>
      </c>
      <c r="B15512" t="str">
        <f t="shared" si="242"/>
        <v>3224531,</v>
      </c>
    </row>
    <row r="15513" spans="1:2" x14ac:dyDescent="0.3">
      <c r="A15513">
        <v>3224533</v>
      </c>
      <c r="B15513" t="str">
        <f t="shared" si="242"/>
        <v>3224533,</v>
      </c>
    </row>
    <row r="15514" spans="1:2" x14ac:dyDescent="0.3">
      <c r="A15514">
        <v>3224534</v>
      </c>
      <c r="B15514" t="str">
        <f t="shared" si="242"/>
        <v>3224534,</v>
      </c>
    </row>
    <row r="15515" spans="1:2" x14ac:dyDescent="0.3">
      <c r="A15515">
        <v>3224536</v>
      </c>
      <c r="B15515" t="str">
        <f t="shared" si="242"/>
        <v>3224536,</v>
      </c>
    </row>
    <row r="15516" spans="1:2" x14ac:dyDescent="0.3">
      <c r="A15516">
        <v>3224537</v>
      </c>
      <c r="B15516" t="str">
        <f t="shared" si="242"/>
        <v>3224537,</v>
      </c>
    </row>
    <row r="15517" spans="1:2" x14ac:dyDescent="0.3">
      <c r="A15517">
        <v>3224538</v>
      </c>
      <c r="B15517" t="str">
        <f t="shared" si="242"/>
        <v>3224538,</v>
      </c>
    </row>
    <row r="15518" spans="1:2" x14ac:dyDescent="0.3">
      <c r="A15518">
        <v>3224539</v>
      </c>
      <c r="B15518" t="str">
        <f t="shared" si="242"/>
        <v>3224539,</v>
      </c>
    </row>
    <row r="15519" spans="1:2" x14ac:dyDescent="0.3">
      <c r="A15519">
        <v>3224540</v>
      </c>
      <c r="B15519" t="str">
        <f t="shared" si="242"/>
        <v>3224540,</v>
      </c>
    </row>
    <row r="15520" spans="1:2" x14ac:dyDescent="0.3">
      <c r="A15520">
        <v>3224540</v>
      </c>
      <c r="B15520" t="str">
        <f t="shared" si="242"/>
        <v>3224540,</v>
      </c>
    </row>
    <row r="15521" spans="1:2" x14ac:dyDescent="0.3">
      <c r="A15521">
        <v>3224542</v>
      </c>
      <c r="B15521" t="str">
        <f t="shared" si="242"/>
        <v>3224542,</v>
      </c>
    </row>
    <row r="15522" spans="1:2" x14ac:dyDescent="0.3">
      <c r="A15522">
        <v>3224544</v>
      </c>
      <c r="B15522" t="str">
        <f t="shared" si="242"/>
        <v>3224544,</v>
      </c>
    </row>
    <row r="15523" spans="1:2" x14ac:dyDescent="0.3">
      <c r="A15523">
        <v>3224545</v>
      </c>
      <c r="B15523" t="str">
        <f t="shared" si="242"/>
        <v>3224545,</v>
      </c>
    </row>
    <row r="15524" spans="1:2" x14ac:dyDescent="0.3">
      <c r="A15524">
        <v>3224547</v>
      </c>
      <c r="B15524" t="str">
        <f t="shared" si="242"/>
        <v>3224547,</v>
      </c>
    </row>
    <row r="15525" spans="1:2" x14ac:dyDescent="0.3">
      <c r="A15525">
        <v>3224547</v>
      </c>
      <c r="B15525" t="str">
        <f t="shared" si="242"/>
        <v>3224547,</v>
      </c>
    </row>
    <row r="15526" spans="1:2" x14ac:dyDescent="0.3">
      <c r="A15526">
        <v>3224549</v>
      </c>
      <c r="B15526" t="str">
        <f t="shared" si="242"/>
        <v>3224549,</v>
      </c>
    </row>
    <row r="15527" spans="1:2" x14ac:dyDescent="0.3">
      <c r="A15527">
        <v>3224550</v>
      </c>
      <c r="B15527" t="str">
        <f t="shared" si="242"/>
        <v>3224550,</v>
      </c>
    </row>
    <row r="15528" spans="1:2" x14ac:dyDescent="0.3">
      <c r="A15528">
        <v>3224552</v>
      </c>
      <c r="B15528" t="str">
        <f t="shared" si="242"/>
        <v>3224552,</v>
      </c>
    </row>
    <row r="15529" spans="1:2" x14ac:dyDescent="0.3">
      <c r="A15529">
        <v>3224553</v>
      </c>
      <c r="B15529" t="str">
        <f t="shared" si="242"/>
        <v>3224553,</v>
      </c>
    </row>
    <row r="15530" spans="1:2" x14ac:dyDescent="0.3">
      <c r="A15530">
        <v>3224554</v>
      </c>
      <c r="B15530" t="str">
        <f t="shared" si="242"/>
        <v>3224554,</v>
      </c>
    </row>
    <row r="15531" spans="1:2" x14ac:dyDescent="0.3">
      <c r="A15531">
        <v>3224555</v>
      </c>
      <c r="B15531" t="str">
        <f t="shared" si="242"/>
        <v>3224555,</v>
      </c>
    </row>
    <row r="15532" spans="1:2" x14ac:dyDescent="0.3">
      <c r="A15532">
        <v>3224556</v>
      </c>
      <c r="B15532" t="str">
        <f t="shared" si="242"/>
        <v>3224556,</v>
      </c>
    </row>
    <row r="15533" spans="1:2" x14ac:dyDescent="0.3">
      <c r="A15533">
        <v>3224556</v>
      </c>
      <c r="B15533" t="str">
        <f t="shared" si="242"/>
        <v>3224556,</v>
      </c>
    </row>
    <row r="15534" spans="1:2" x14ac:dyDescent="0.3">
      <c r="A15534">
        <v>3224558</v>
      </c>
      <c r="B15534" t="str">
        <f t="shared" si="242"/>
        <v>3224558,</v>
      </c>
    </row>
    <row r="15535" spans="1:2" x14ac:dyDescent="0.3">
      <c r="A15535">
        <v>3224560</v>
      </c>
      <c r="B15535" t="str">
        <f t="shared" si="242"/>
        <v>3224560,</v>
      </c>
    </row>
    <row r="15536" spans="1:2" x14ac:dyDescent="0.3">
      <c r="A15536">
        <v>3224562</v>
      </c>
      <c r="B15536" t="str">
        <f t="shared" si="242"/>
        <v>3224562,</v>
      </c>
    </row>
    <row r="15537" spans="1:2" x14ac:dyDescent="0.3">
      <c r="A15537">
        <v>3224562</v>
      </c>
      <c r="B15537" t="str">
        <f t="shared" si="242"/>
        <v>3224562,</v>
      </c>
    </row>
    <row r="15538" spans="1:2" x14ac:dyDescent="0.3">
      <c r="A15538">
        <v>3224563</v>
      </c>
      <c r="B15538" t="str">
        <f t="shared" si="242"/>
        <v>3224563,</v>
      </c>
    </row>
    <row r="15539" spans="1:2" x14ac:dyDescent="0.3">
      <c r="A15539">
        <v>3224564</v>
      </c>
      <c r="B15539" t="str">
        <f t="shared" si="242"/>
        <v>3224564,</v>
      </c>
    </row>
    <row r="15540" spans="1:2" x14ac:dyDescent="0.3">
      <c r="A15540">
        <v>3224565</v>
      </c>
      <c r="B15540" t="str">
        <f t="shared" si="242"/>
        <v>3224565,</v>
      </c>
    </row>
    <row r="15541" spans="1:2" x14ac:dyDescent="0.3">
      <c r="A15541">
        <v>3224565</v>
      </c>
      <c r="B15541" t="str">
        <f t="shared" si="242"/>
        <v>3224565,</v>
      </c>
    </row>
    <row r="15542" spans="1:2" x14ac:dyDescent="0.3">
      <c r="A15542">
        <v>3224567</v>
      </c>
      <c r="B15542" t="str">
        <f t="shared" si="242"/>
        <v>3224567,</v>
      </c>
    </row>
    <row r="15543" spans="1:2" x14ac:dyDescent="0.3">
      <c r="A15543">
        <v>3224568</v>
      </c>
      <c r="B15543" t="str">
        <f t="shared" si="242"/>
        <v>3224568,</v>
      </c>
    </row>
    <row r="15544" spans="1:2" x14ac:dyDescent="0.3">
      <c r="A15544">
        <v>3224570</v>
      </c>
      <c r="B15544" t="str">
        <f t="shared" si="242"/>
        <v>3224570,</v>
      </c>
    </row>
    <row r="15545" spans="1:2" x14ac:dyDescent="0.3">
      <c r="A15545">
        <v>3224571</v>
      </c>
      <c r="B15545" t="str">
        <f t="shared" si="242"/>
        <v>3224571,</v>
      </c>
    </row>
    <row r="15546" spans="1:2" x14ac:dyDescent="0.3">
      <c r="A15546">
        <v>3224573</v>
      </c>
      <c r="B15546" t="str">
        <f t="shared" si="242"/>
        <v>3224573,</v>
      </c>
    </row>
    <row r="15547" spans="1:2" x14ac:dyDescent="0.3">
      <c r="A15547">
        <v>3224574</v>
      </c>
      <c r="B15547" t="str">
        <f t="shared" si="242"/>
        <v>3224574,</v>
      </c>
    </row>
    <row r="15548" spans="1:2" x14ac:dyDescent="0.3">
      <c r="A15548">
        <v>3224574</v>
      </c>
      <c r="B15548" t="str">
        <f t="shared" si="242"/>
        <v>3224574,</v>
      </c>
    </row>
    <row r="15549" spans="1:2" x14ac:dyDescent="0.3">
      <c r="A15549">
        <v>3224576</v>
      </c>
      <c r="B15549" t="str">
        <f t="shared" si="242"/>
        <v>3224576,</v>
      </c>
    </row>
    <row r="15550" spans="1:2" x14ac:dyDescent="0.3">
      <c r="A15550">
        <v>3224576</v>
      </c>
      <c r="B15550" t="str">
        <f t="shared" si="242"/>
        <v>3224576,</v>
      </c>
    </row>
    <row r="15551" spans="1:2" x14ac:dyDescent="0.3">
      <c r="A15551">
        <v>3224577</v>
      </c>
      <c r="B15551" t="str">
        <f t="shared" si="242"/>
        <v>3224577,</v>
      </c>
    </row>
    <row r="15552" spans="1:2" x14ac:dyDescent="0.3">
      <c r="A15552">
        <v>3224583</v>
      </c>
      <c r="B15552" t="str">
        <f t="shared" si="242"/>
        <v>3224583,</v>
      </c>
    </row>
    <row r="15553" spans="1:2" x14ac:dyDescent="0.3">
      <c r="A15553">
        <v>3224585</v>
      </c>
      <c r="B15553" t="str">
        <f t="shared" si="242"/>
        <v>3224585,</v>
      </c>
    </row>
    <row r="15554" spans="1:2" x14ac:dyDescent="0.3">
      <c r="A15554">
        <v>3224585</v>
      </c>
      <c r="B15554" t="str">
        <f t="shared" si="242"/>
        <v>3224585,</v>
      </c>
    </row>
    <row r="15555" spans="1:2" x14ac:dyDescent="0.3">
      <c r="A15555">
        <v>3224588</v>
      </c>
      <c r="B15555" t="str">
        <f t="shared" ref="B15555:B15618" si="243">CONCATENATE(A15555,",")</f>
        <v>3224588,</v>
      </c>
    </row>
    <row r="15556" spans="1:2" x14ac:dyDescent="0.3">
      <c r="A15556">
        <v>3224589</v>
      </c>
      <c r="B15556" t="str">
        <f t="shared" si="243"/>
        <v>3224589,</v>
      </c>
    </row>
    <row r="15557" spans="1:2" x14ac:dyDescent="0.3">
      <c r="A15557">
        <v>3224592</v>
      </c>
      <c r="B15557" t="str">
        <f t="shared" si="243"/>
        <v>3224592,</v>
      </c>
    </row>
    <row r="15558" spans="1:2" x14ac:dyDescent="0.3">
      <c r="A15558">
        <v>3224593</v>
      </c>
      <c r="B15558" t="str">
        <f t="shared" si="243"/>
        <v>3224593,</v>
      </c>
    </row>
    <row r="15559" spans="1:2" x14ac:dyDescent="0.3">
      <c r="A15559">
        <v>3224594</v>
      </c>
      <c r="B15559" t="str">
        <f t="shared" si="243"/>
        <v>3224594,</v>
      </c>
    </row>
    <row r="15560" spans="1:2" x14ac:dyDescent="0.3">
      <c r="A15560">
        <v>3224599</v>
      </c>
      <c r="B15560" t="str">
        <f t="shared" si="243"/>
        <v>3224599,</v>
      </c>
    </row>
    <row r="15561" spans="1:2" x14ac:dyDescent="0.3">
      <c r="A15561">
        <v>3224600</v>
      </c>
      <c r="B15561" t="str">
        <f t="shared" si="243"/>
        <v>3224600,</v>
      </c>
    </row>
    <row r="15562" spans="1:2" x14ac:dyDescent="0.3">
      <c r="A15562">
        <v>3224603</v>
      </c>
      <c r="B15562" t="str">
        <f t="shared" si="243"/>
        <v>3224603,</v>
      </c>
    </row>
    <row r="15563" spans="1:2" x14ac:dyDescent="0.3">
      <c r="A15563">
        <v>3224610</v>
      </c>
      <c r="B15563" t="str">
        <f t="shared" si="243"/>
        <v>3224610,</v>
      </c>
    </row>
    <row r="15564" spans="1:2" x14ac:dyDescent="0.3">
      <c r="A15564">
        <v>3224614</v>
      </c>
      <c r="B15564" t="str">
        <f t="shared" si="243"/>
        <v>3224614,</v>
      </c>
    </row>
    <row r="15565" spans="1:2" x14ac:dyDescent="0.3">
      <c r="A15565">
        <v>3224617</v>
      </c>
      <c r="B15565" t="str">
        <f t="shared" si="243"/>
        <v>3224617,</v>
      </c>
    </row>
    <row r="15566" spans="1:2" x14ac:dyDescent="0.3">
      <c r="A15566">
        <v>3224617</v>
      </c>
      <c r="B15566" t="str">
        <f t="shared" si="243"/>
        <v>3224617,</v>
      </c>
    </row>
    <row r="15567" spans="1:2" x14ac:dyDescent="0.3">
      <c r="A15567">
        <v>3224618</v>
      </c>
      <c r="B15567" t="str">
        <f t="shared" si="243"/>
        <v>3224618,</v>
      </c>
    </row>
    <row r="15568" spans="1:2" x14ac:dyDescent="0.3">
      <c r="A15568">
        <v>3224619</v>
      </c>
      <c r="B15568" t="str">
        <f t="shared" si="243"/>
        <v>3224619,</v>
      </c>
    </row>
    <row r="15569" spans="1:2" x14ac:dyDescent="0.3">
      <c r="A15569">
        <v>3224620</v>
      </c>
      <c r="B15569" t="str">
        <f t="shared" si="243"/>
        <v>3224620,</v>
      </c>
    </row>
    <row r="15570" spans="1:2" x14ac:dyDescent="0.3">
      <c r="A15570">
        <v>3224621</v>
      </c>
      <c r="B15570" t="str">
        <f t="shared" si="243"/>
        <v>3224621,</v>
      </c>
    </row>
    <row r="15571" spans="1:2" x14ac:dyDescent="0.3">
      <c r="A15571">
        <v>3224623</v>
      </c>
      <c r="B15571" t="str">
        <f t="shared" si="243"/>
        <v>3224623,</v>
      </c>
    </row>
    <row r="15572" spans="1:2" x14ac:dyDescent="0.3">
      <c r="A15572">
        <v>3224624</v>
      </c>
      <c r="B15572" t="str">
        <f t="shared" si="243"/>
        <v>3224624,</v>
      </c>
    </row>
    <row r="15573" spans="1:2" x14ac:dyDescent="0.3">
      <c r="A15573">
        <v>3224627</v>
      </c>
      <c r="B15573" t="str">
        <f t="shared" si="243"/>
        <v>3224627,</v>
      </c>
    </row>
    <row r="15574" spans="1:2" x14ac:dyDescent="0.3">
      <c r="A15574">
        <v>3224628</v>
      </c>
      <c r="B15574" t="str">
        <f t="shared" si="243"/>
        <v>3224628,</v>
      </c>
    </row>
    <row r="15575" spans="1:2" x14ac:dyDescent="0.3">
      <c r="A15575">
        <v>3224629</v>
      </c>
      <c r="B15575" t="str">
        <f t="shared" si="243"/>
        <v>3224629,</v>
      </c>
    </row>
    <row r="15576" spans="1:2" x14ac:dyDescent="0.3">
      <c r="A15576">
        <v>3224631</v>
      </c>
      <c r="B15576" t="str">
        <f t="shared" si="243"/>
        <v>3224631,</v>
      </c>
    </row>
    <row r="15577" spans="1:2" x14ac:dyDescent="0.3">
      <c r="A15577">
        <v>3224632</v>
      </c>
      <c r="B15577" t="str">
        <f t="shared" si="243"/>
        <v>3224632,</v>
      </c>
    </row>
    <row r="15578" spans="1:2" x14ac:dyDescent="0.3">
      <c r="A15578">
        <v>3224632</v>
      </c>
      <c r="B15578" t="str">
        <f t="shared" si="243"/>
        <v>3224632,</v>
      </c>
    </row>
    <row r="15579" spans="1:2" x14ac:dyDescent="0.3">
      <c r="A15579">
        <v>3224637</v>
      </c>
      <c r="B15579" t="str">
        <f t="shared" si="243"/>
        <v>3224637,</v>
      </c>
    </row>
    <row r="15580" spans="1:2" x14ac:dyDescent="0.3">
      <c r="A15580">
        <v>3224640</v>
      </c>
      <c r="B15580" t="str">
        <f t="shared" si="243"/>
        <v>3224640,</v>
      </c>
    </row>
    <row r="15581" spans="1:2" x14ac:dyDescent="0.3">
      <c r="A15581">
        <v>3224644</v>
      </c>
      <c r="B15581" t="str">
        <f t="shared" si="243"/>
        <v>3224644,</v>
      </c>
    </row>
    <row r="15582" spans="1:2" x14ac:dyDescent="0.3">
      <c r="A15582">
        <v>3224645</v>
      </c>
      <c r="B15582" t="str">
        <f t="shared" si="243"/>
        <v>3224645,</v>
      </c>
    </row>
    <row r="15583" spans="1:2" x14ac:dyDescent="0.3">
      <c r="A15583">
        <v>3224647</v>
      </c>
      <c r="B15583" t="str">
        <f t="shared" si="243"/>
        <v>3224647,</v>
      </c>
    </row>
    <row r="15584" spans="1:2" x14ac:dyDescent="0.3">
      <c r="A15584">
        <v>3224649</v>
      </c>
      <c r="B15584" t="str">
        <f t="shared" si="243"/>
        <v>3224649,</v>
      </c>
    </row>
    <row r="15585" spans="1:2" x14ac:dyDescent="0.3">
      <c r="A15585">
        <v>3224650</v>
      </c>
      <c r="B15585" t="str">
        <f t="shared" si="243"/>
        <v>3224650,</v>
      </c>
    </row>
    <row r="15586" spans="1:2" x14ac:dyDescent="0.3">
      <c r="A15586">
        <v>3224652</v>
      </c>
      <c r="B15586" t="str">
        <f t="shared" si="243"/>
        <v>3224652,</v>
      </c>
    </row>
    <row r="15587" spans="1:2" x14ac:dyDescent="0.3">
      <c r="A15587">
        <v>3224653</v>
      </c>
      <c r="B15587" t="str">
        <f t="shared" si="243"/>
        <v>3224653,</v>
      </c>
    </row>
    <row r="15588" spans="1:2" x14ac:dyDescent="0.3">
      <c r="A15588">
        <v>3224654</v>
      </c>
      <c r="B15588" t="str">
        <f t="shared" si="243"/>
        <v>3224654,</v>
      </c>
    </row>
    <row r="15589" spans="1:2" x14ac:dyDescent="0.3">
      <c r="A15589">
        <v>3224657</v>
      </c>
      <c r="B15589" t="str">
        <f t="shared" si="243"/>
        <v>3224657,</v>
      </c>
    </row>
    <row r="15590" spans="1:2" x14ac:dyDescent="0.3">
      <c r="A15590">
        <v>3224659</v>
      </c>
      <c r="B15590" t="str">
        <f t="shared" si="243"/>
        <v>3224659,</v>
      </c>
    </row>
    <row r="15591" spans="1:2" x14ac:dyDescent="0.3">
      <c r="A15591">
        <v>3224660</v>
      </c>
      <c r="B15591" t="str">
        <f t="shared" si="243"/>
        <v>3224660,</v>
      </c>
    </row>
    <row r="15592" spans="1:2" x14ac:dyDescent="0.3">
      <c r="A15592">
        <v>3224661</v>
      </c>
      <c r="B15592" t="str">
        <f t="shared" si="243"/>
        <v>3224661,</v>
      </c>
    </row>
    <row r="15593" spans="1:2" x14ac:dyDescent="0.3">
      <c r="A15593">
        <v>3224662</v>
      </c>
      <c r="B15593" t="str">
        <f t="shared" si="243"/>
        <v>3224662,</v>
      </c>
    </row>
    <row r="15594" spans="1:2" x14ac:dyDescent="0.3">
      <c r="A15594">
        <v>3224666</v>
      </c>
      <c r="B15594" t="str">
        <f t="shared" si="243"/>
        <v>3224666,</v>
      </c>
    </row>
    <row r="15595" spans="1:2" x14ac:dyDescent="0.3">
      <c r="A15595">
        <v>3224669</v>
      </c>
      <c r="B15595" t="str">
        <f t="shared" si="243"/>
        <v>3224669,</v>
      </c>
    </row>
    <row r="15596" spans="1:2" x14ac:dyDescent="0.3">
      <c r="A15596">
        <v>3224673</v>
      </c>
      <c r="B15596" t="str">
        <f t="shared" si="243"/>
        <v>3224673,</v>
      </c>
    </row>
    <row r="15597" spans="1:2" x14ac:dyDescent="0.3">
      <c r="A15597">
        <v>3224674</v>
      </c>
      <c r="B15597" t="str">
        <f t="shared" si="243"/>
        <v>3224674,</v>
      </c>
    </row>
    <row r="15598" spans="1:2" x14ac:dyDescent="0.3">
      <c r="A15598">
        <v>3224675</v>
      </c>
      <c r="B15598" t="str">
        <f t="shared" si="243"/>
        <v>3224675,</v>
      </c>
    </row>
    <row r="15599" spans="1:2" x14ac:dyDescent="0.3">
      <c r="A15599">
        <v>3224677</v>
      </c>
      <c r="B15599" t="str">
        <f t="shared" si="243"/>
        <v>3224677,</v>
      </c>
    </row>
    <row r="15600" spans="1:2" x14ac:dyDescent="0.3">
      <c r="A15600">
        <v>3224678</v>
      </c>
      <c r="B15600" t="str">
        <f t="shared" si="243"/>
        <v>3224678,</v>
      </c>
    </row>
    <row r="15601" spans="1:2" x14ac:dyDescent="0.3">
      <c r="A15601">
        <v>3224679</v>
      </c>
      <c r="B15601" t="str">
        <f t="shared" si="243"/>
        <v>3224679,</v>
      </c>
    </row>
    <row r="15602" spans="1:2" x14ac:dyDescent="0.3">
      <c r="A15602">
        <v>3224679</v>
      </c>
      <c r="B15602" t="str">
        <f t="shared" si="243"/>
        <v>3224679,</v>
      </c>
    </row>
    <row r="15603" spans="1:2" x14ac:dyDescent="0.3">
      <c r="A15603">
        <v>3224680</v>
      </c>
      <c r="B15603" t="str">
        <f t="shared" si="243"/>
        <v>3224680,</v>
      </c>
    </row>
    <row r="15604" spans="1:2" x14ac:dyDescent="0.3">
      <c r="A15604">
        <v>3224681</v>
      </c>
      <c r="B15604" t="str">
        <f t="shared" si="243"/>
        <v>3224681,</v>
      </c>
    </row>
    <row r="15605" spans="1:2" x14ac:dyDescent="0.3">
      <c r="A15605">
        <v>3224682</v>
      </c>
      <c r="B15605" t="str">
        <f t="shared" si="243"/>
        <v>3224682,</v>
      </c>
    </row>
    <row r="15606" spans="1:2" x14ac:dyDescent="0.3">
      <c r="A15606">
        <v>3224684</v>
      </c>
      <c r="B15606" t="str">
        <f t="shared" si="243"/>
        <v>3224684,</v>
      </c>
    </row>
    <row r="15607" spans="1:2" x14ac:dyDescent="0.3">
      <c r="A15607">
        <v>3224685</v>
      </c>
      <c r="B15607" t="str">
        <f t="shared" si="243"/>
        <v>3224685,</v>
      </c>
    </row>
    <row r="15608" spans="1:2" x14ac:dyDescent="0.3">
      <c r="A15608">
        <v>3224688</v>
      </c>
      <c r="B15608" t="str">
        <f t="shared" si="243"/>
        <v>3224688,</v>
      </c>
    </row>
    <row r="15609" spans="1:2" x14ac:dyDescent="0.3">
      <c r="A15609">
        <v>3224688</v>
      </c>
      <c r="B15609" t="str">
        <f t="shared" si="243"/>
        <v>3224688,</v>
      </c>
    </row>
    <row r="15610" spans="1:2" x14ac:dyDescent="0.3">
      <c r="A15610">
        <v>3224689</v>
      </c>
      <c r="B15610" t="str">
        <f t="shared" si="243"/>
        <v>3224689,</v>
      </c>
    </row>
    <row r="15611" spans="1:2" x14ac:dyDescent="0.3">
      <c r="A15611">
        <v>3224690</v>
      </c>
      <c r="B15611" t="str">
        <f t="shared" si="243"/>
        <v>3224690,</v>
      </c>
    </row>
    <row r="15612" spans="1:2" x14ac:dyDescent="0.3">
      <c r="A15612">
        <v>3224692</v>
      </c>
      <c r="B15612" t="str">
        <f t="shared" si="243"/>
        <v>3224692,</v>
      </c>
    </row>
    <row r="15613" spans="1:2" x14ac:dyDescent="0.3">
      <c r="A15613">
        <v>3224700</v>
      </c>
      <c r="B15613" t="str">
        <f t="shared" si="243"/>
        <v>3224700,</v>
      </c>
    </row>
    <row r="15614" spans="1:2" x14ac:dyDescent="0.3">
      <c r="A15614">
        <v>3224701</v>
      </c>
      <c r="B15614" t="str">
        <f t="shared" si="243"/>
        <v>3224701,</v>
      </c>
    </row>
    <row r="15615" spans="1:2" x14ac:dyDescent="0.3">
      <c r="A15615">
        <v>3224703</v>
      </c>
      <c r="B15615" t="str">
        <f t="shared" si="243"/>
        <v>3224703,</v>
      </c>
    </row>
    <row r="15616" spans="1:2" x14ac:dyDescent="0.3">
      <c r="A15616">
        <v>3224703</v>
      </c>
      <c r="B15616" t="str">
        <f t="shared" si="243"/>
        <v>3224703,</v>
      </c>
    </row>
    <row r="15617" spans="1:2" x14ac:dyDescent="0.3">
      <c r="A15617">
        <v>3224707</v>
      </c>
      <c r="B15617" t="str">
        <f t="shared" si="243"/>
        <v>3224707,</v>
      </c>
    </row>
    <row r="15618" spans="1:2" x14ac:dyDescent="0.3">
      <c r="A15618">
        <v>3224707</v>
      </c>
      <c r="B15618" t="str">
        <f t="shared" si="243"/>
        <v>3224707,</v>
      </c>
    </row>
    <row r="15619" spans="1:2" x14ac:dyDescent="0.3">
      <c r="A15619">
        <v>3224708</v>
      </c>
      <c r="B15619" t="str">
        <f t="shared" ref="B15619:B15682" si="244">CONCATENATE(A15619,",")</f>
        <v>3224708,</v>
      </c>
    </row>
    <row r="15620" spans="1:2" x14ac:dyDescent="0.3">
      <c r="A15620">
        <v>3224709</v>
      </c>
      <c r="B15620" t="str">
        <f t="shared" si="244"/>
        <v>3224709,</v>
      </c>
    </row>
    <row r="15621" spans="1:2" x14ac:dyDescent="0.3">
      <c r="A15621">
        <v>3224713</v>
      </c>
      <c r="B15621" t="str">
        <f t="shared" si="244"/>
        <v>3224713,</v>
      </c>
    </row>
    <row r="15622" spans="1:2" x14ac:dyDescent="0.3">
      <c r="A15622">
        <v>3224718</v>
      </c>
      <c r="B15622" t="str">
        <f t="shared" si="244"/>
        <v>3224718,</v>
      </c>
    </row>
    <row r="15623" spans="1:2" x14ac:dyDescent="0.3">
      <c r="A15623">
        <v>3224724</v>
      </c>
      <c r="B15623" t="str">
        <f t="shared" si="244"/>
        <v>3224724,</v>
      </c>
    </row>
    <row r="15624" spans="1:2" x14ac:dyDescent="0.3">
      <c r="A15624">
        <v>3224725</v>
      </c>
      <c r="B15624" t="str">
        <f t="shared" si="244"/>
        <v>3224725,</v>
      </c>
    </row>
    <row r="15625" spans="1:2" x14ac:dyDescent="0.3">
      <c r="A15625">
        <v>3224731</v>
      </c>
      <c r="B15625" t="str">
        <f t="shared" si="244"/>
        <v>3224731,</v>
      </c>
    </row>
    <row r="15626" spans="1:2" x14ac:dyDescent="0.3">
      <c r="A15626">
        <v>3224732</v>
      </c>
      <c r="B15626" t="str">
        <f t="shared" si="244"/>
        <v>3224732,</v>
      </c>
    </row>
    <row r="15627" spans="1:2" x14ac:dyDescent="0.3">
      <c r="A15627">
        <v>3224733</v>
      </c>
      <c r="B15627" t="str">
        <f t="shared" si="244"/>
        <v>3224733,</v>
      </c>
    </row>
    <row r="15628" spans="1:2" x14ac:dyDescent="0.3">
      <c r="A15628">
        <v>3224734</v>
      </c>
      <c r="B15628" t="str">
        <f t="shared" si="244"/>
        <v>3224734,</v>
      </c>
    </row>
    <row r="15629" spans="1:2" x14ac:dyDescent="0.3">
      <c r="A15629">
        <v>3224735</v>
      </c>
      <c r="B15629" t="str">
        <f t="shared" si="244"/>
        <v>3224735,</v>
      </c>
    </row>
    <row r="15630" spans="1:2" x14ac:dyDescent="0.3">
      <c r="A15630">
        <v>3224735</v>
      </c>
      <c r="B15630" t="str">
        <f t="shared" si="244"/>
        <v>3224735,</v>
      </c>
    </row>
    <row r="15631" spans="1:2" x14ac:dyDescent="0.3">
      <c r="A15631">
        <v>3224737</v>
      </c>
      <c r="B15631" t="str">
        <f t="shared" si="244"/>
        <v>3224737,</v>
      </c>
    </row>
    <row r="15632" spans="1:2" x14ac:dyDescent="0.3">
      <c r="A15632">
        <v>3224738</v>
      </c>
      <c r="B15632" t="str">
        <f t="shared" si="244"/>
        <v>3224738,</v>
      </c>
    </row>
    <row r="15633" spans="1:2" x14ac:dyDescent="0.3">
      <c r="A15633">
        <v>3224740</v>
      </c>
      <c r="B15633" t="str">
        <f t="shared" si="244"/>
        <v>3224740,</v>
      </c>
    </row>
    <row r="15634" spans="1:2" x14ac:dyDescent="0.3">
      <c r="A15634">
        <v>3224741</v>
      </c>
      <c r="B15634" t="str">
        <f t="shared" si="244"/>
        <v>3224741,</v>
      </c>
    </row>
    <row r="15635" spans="1:2" x14ac:dyDescent="0.3">
      <c r="A15635">
        <v>3224744</v>
      </c>
      <c r="B15635" t="str">
        <f t="shared" si="244"/>
        <v>3224744,</v>
      </c>
    </row>
    <row r="15636" spans="1:2" x14ac:dyDescent="0.3">
      <c r="A15636">
        <v>3224745</v>
      </c>
      <c r="B15636" t="str">
        <f t="shared" si="244"/>
        <v>3224745,</v>
      </c>
    </row>
    <row r="15637" spans="1:2" x14ac:dyDescent="0.3">
      <c r="A15637">
        <v>3224746</v>
      </c>
      <c r="B15637" t="str">
        <f t="shared" si="244"/>
        <v>3224746,</v>
      </c>
    </row>
    <row r="15638" spans="1:2" x14ac:dyDescent="0.3">
      <c r="A15638">
        <v>3224768</v>
      </c>
      <c r="B15638" t="str">
        <f t="shared" si="244"/>
        <v>3224768,</v>
      </c>
    </row>
    <row r="15639" spans="1:2" x14ac:dyDescent="0.3">
      <c r="A15639">
        <v>3224773</v>
      </c>
      <c r="B15639" t="str">
        <f t="shared" si="244"/>
        <v>3224773,</v>
      </c>
    </row>
    <row r="15640" spans="1:2" x14ac:dyDescent="0.3">
      <c r="A15640">
        <v>3224776</v>
      </c>
      <c r="B15640" t="str">
        <f t="shared" si="244"/>
        <v>3224776,</v>
      </c>
    </row>
    <row r="15641" spans="1:2" x14ac:dyDescent="0.3">
      <c r="A15641">
        <v>3224779</v>
      </c>
      <c r="B15641" t="str">
        <f t="shared" si="244"/>
        <v>3224779,</v>
      </c>
    </row>
    <row r="15642" spans="1:2" x14ac:dyDescent="0.3">
      <c r="A15642">
        <v>3224780</v>
      </c>
      <c r="B15642" t="str">
        <f t="shared" si="244"/>
        <v>3224780,</v>
      </c>
    </row>
    <row r="15643" spans="1:2" x14ac:dyDescent="0.3">
      <c r="A15643">
        <v>3224781</v>
      </c>
      <c r="B15643" t="str">
        <f t="shared" si="244"/>
        <v>3224781,</v>
      </c>
    </row>
    <row r="15644" spans="1:2" x14ac:dyDescent="0.3">
      <c r="A15644">
        <v>3224782</v>
      </c>
      <c r="B15644" t="str">
        <f t="shared" si="244"/>
        <v>3224782,</v>
      </c>
    </row>
    <row r="15645" spans="1:2" x14ac:dyDescent="0.3">
      <c r="A15645">
        <v>3224783</v>
      </c>
      <c r="B15645" t="str">
        <f t="shared" si="244"/>
        <v>3224783,</v>
      </c>
    </row>
    <row r="15646" spans="1:2" x14ac:dyDescent="0.3">
      <c r="A15646">
        <v>3224785</v>
      </c>
      <c r="B15646" t="str">
        <f t="shared" si="244"/>
        <v>3224785,</v>
      </c>
    </row>
    <row r="15647" spans="1:2" x14ac:dyDescent="0.3">
      <c r="A15647">
        <v>3224785</v>
      </c>
      <c r="B15647" t="str">
        <f t="shared" si="244"/>
        <v>3224785,</v>
      </c>
    </row>
    <row r="15648" spans="1:2" x14ac:dyDescent="0.3">
      <c r="A15648">
        <v>3224786</v>
      </c>
      <c r="B15648" t="str">
        <f t="shared" si="244"/>
        <v>3224786,</v>
      </c>
    </row>
    <row r="15649" spans="1:2" x14ac:dyDescent="0.3">
      <c r="A15649">
        <v>3224788</v>
      </c>
      <c r="B15649" t="str">
        <f t="shared" si="244"/>
        <v>3224788,</v>
      </c>
    </row>
    <row r="15650" spans="1:2" x14ac:dyDescent="0.3">
      <c r="A15650">
        <v>3224789</v>
      </c>
      <c r="B15650" t="str">
        <f t="shared" si="244"/>
        <v>3224789,</v>
      </c>
    </row>
    <row r="15651" spans="1:2" x14ac:dyDescent="0.3">
      <c r="A15651">
        <v>3224790</v>
      </c>
      <c r="B15651" t="str">
        <f t="shared" si="244"/>
        <v>3224790,</v>
      </c>
    </row>
    <row r="15652" spans="1:2" x14ac:dyDescent="0.3">
      <c r="A15652">
        <v>3224791</v>
      </c>
      <c r="B15652" t="str">
        <f t="shared" si="244"/>
        <v>3224791,</v>
      </c>
    </row>
    <row r="15653" spans="1:2" x14ac:dyDescent="0.3">
      <c r="A15653">
        <v>3224792</v>
      </c>
      <c r="B15653" t="str">
        <f t="shared" si="244"/>
        <v>3224792,</v>
      </c>
    </row>
    <row r="15654" spans="1:2" x14ac:dyDescent="0.3">
      <c r="A15654">
        <v>3224793</v>
      </c>
      <c r="B15654" t="str">
        <f t="shared" si="244"/>
        <v>3224793,</v>
      </c>
    </row>
    <row r="15655" spans="1:2" x14ac:dyDescent="0.3">
      <c r="A15655">
        <v>3224797</v>
      </c>
      <c r="B15655" t="str">
        <f t="shared" si="244"/>
        <v>3224797,</v>
      </c>
    </row>
    <row r="15656" spans="1:2" x14ac:dyDescent="0.3">
      <c r="A15656">
        <v>3224798</v>
      </c>
      <c r="B15656" t="str">
        <f t="shared" si="244"/>
        <v>3224798,</v>
      </c>
    </row>
    <row r="15657" spans="1:2" x14ac:dyDescent="0.3">
      <c r="A15657">
        <v>3224800</v>
      </c>
      <c r="B15657" t="str">
        <f t="shared" si="244"/>
        <v>3224800,</v>
      </c>
    </row>
    <row r="15658" spans="1:2" x14ac:dyDescent="0.3">
      <c r="A15658">
        <v>3224812</v>
      </c>
      <c r="B15658" t="str">
        <f t="shared" si="244"/>
        <v>3224812,</v>
      </c>
    </row>
    <row r="15659" spans="1:2" x14ac:dyDescent="0.3">
      <c r="A15659">
        <v>3224812</v>
      </c>
      <c r="B15659" t="str">
        <f t="shared" si="244"/>
        <v>3224812,</v>
      </c>
    </row>
    <row r="15660" spans="1:2" x14ac:dyDescent="0.3">
      <c r="A15660">
        <v>3224814</v>
      </c>
      <c r="B15660" t="str">
        <f t="shared" si="244"/>
        <v>3224814,</v>
      </c>
    </row>
    <row r="15661" spans="1:2" x14ac:dyDescent="0.3">
      <c r="A15661">
        <v>3224815</v>
      </c>
      <c r="B15661" t="str">
        <f t="shared" si="244"/>
        <v>3224815,</v>
      </c>
    </row>
    <row r="15662" spans="1:2" x14ac:dyDescent="0.3">
      <c r="A15662">
        <v>3224816</v>
      </c>
      <c r="B15662" t="str">
        <f t="shared" si="244"/>
        <v>3224816,</v>
      </c>
    </row>
    <row r="15663" spans="1:2" x14ac:dyDescent="0.3">
      <c r="A15663">
        <v>3224816</v>
      </c>
      <c r="B15663" t="str">
        <f t="shared" si="244"/>
        <v>3224816,</v>
      </c>
    </row>
    <row r="15664" spans="1:2" x14ac:dyDescent="0.3">
      <c r="A15664">
        <v>3224822</v>
      </c>
      <c r="B15664" t="str">
        <f t="shared" si="244"/>
        <v>3224822,</v>
      </c>
    </row>
    <row r="15665" spans="1:2" x14ac:dyDescent="0.3">
      <c r="A15665">
        <v>3224823</v>
      </c>
      <c r="B15665" t="str">
        <f t="shared" si="244"/>
        <v>3224823,</v>
      </c>
    </row>
    <row r="15666" spans="1:2" x14ac:dyDescent="0.3">
      <c r="A15666">
        <v>3224824</v>
      </c>
      <c r="B15666" t="str">
        <f t="shared" si="244"/>
        <v>3224824,</v>
      </c>
    </row>
    <row r="15667" spans="1:2" x14ac:dyDescent="0.3">
      <c r="A15667">
        <v>3224826</v>
      </c>
      <c r="B15667" t="str">
        <f t="shared" si="244"/>
        <v>3224826,</v>
      </c>
    </row>
    <row r="15668" spans="1:2" x14ac:dyDescent="0.3">
      <c r="A15668">
        <v>3224826</v>
      </c>
      <c r="B15668" t="str">
        <f t="shared" si="244"/>
        <v>3224826,</v>
      </c>
    </row>
    <row r="15669" spans="1:2" x14ac:dyDescent="0.3">
      <c r="A15669">
        <v>3224828</v>
      </c>
      <c r="B15669" t="str">
        <f t="shared" si="244"/>
        <v>3224828,</v>
      </c>
    </row>
    <row r="15670" spans="1:2" x14ac:dyDescent="0.3">
      <c r="A15670">
        <v>3224829</v>
      </c>
      <c r="B15670" t="str">
        <f t="shared" si="244"/>
        <v>3224829,</v>
      </c>
    </row>
    <row r="15671" spans="1:2" x14ac:dyDescent="0.3">
      <c r="A15671">
        <v>3224829</v>
      </c>
      <c r="B15671" t="str">
        <f t="shared" si="244"/>
        <v>3224829,</v>
      </c>
    </row>
    <row r="15672" spans="1:2" x14ac:dyDescent="0.3">
      <c r="A15672">
        <v>3224830</v>
      </c>
      <c r="B15672" t="str">
        <f t="shared" si="244"/>
        <v>3224830,</v>
      </c>
    </row>
    <row r="15673" spans="1:2" x14ac:dyDescent="0.3">
      <c r="A15673">
        <v>3224830</v>
      </c>
      <c r="B15673" t="str">
        <f t="shared" si="244"/>
        <v>3224830,</v>
      </c>
    </row>
    <row r="15674" spans="1:2" x14ac:dyDescent="0.3">
      <c r="A15674">
        <v>3224832</v>
      </c>
      <c r="B15674" t="str">
        <f t="shared" si="244"/>
        <v>3224832,</v>
      </c>
    </row>
    <row r="15675" spans="1:2" x14ac:dyDescent="0.3">
      <c r="A15675">
        <v>3224832</v>
      </c>
      <c r="B15675" t="str">
        <f t="shared" si="244"/>
        <v>3224832,</v>
      </c>
    </row>
    <row r="15676" spans="1:2" x14ac:dyDescent="0.3">
      <c r="A15676">
        <v>3224834</v>
      </c>
      <c r="B15676" t="str">
        <f t="shared" si="244"/>
        <v>3224834,</v>
      </c>
    </row>
    <row r="15677" spans="1:2" x14ac:dyDescent="0.3">
      <c r="A15677">
        <v>3224835</v>
      </c>
      <c r="B15677" t="str">
        <f t="shared" si="244"/>
        <v>3224835,</v>
      </c>
    </row>
    <row r="15678" spans="1:2" x14ac:dyDescent="0.3">
      <c r="A15678">
        <v>3224838</v>
      </c>
      <c r="B15678" t="str">
        <f t="shared" si="244"/>
        <v>3224838,</v>
      </c>
    </row>
    <row r="15679" spans="1:2" x14ac:dyDescent="0.3">
      <c r="A15679">
        <v>3224838</v>
      </c>
      <c r="B15679" t="str">
        <f t="shared" si="244"/>
        <v>3224838,</v>
      </c>
    </row>
    <row r="15680" spans="1:2" x14ac:dyDescent="0.3">
      <c r="A15680">
        <v>3224839</v>
      </c>
      <c r="B15680" t="str">
        <f t="shared" si="244"/>
        <v>3224839,</v>
      </c>
    </row>
    <row r="15681" spans="1:2" x14ac:dyDescent="0.3">
      <c r="A15681">
        <v>3224839</v>
      </c>
      <c r="B15681" t="str">
        <f t="shared" si="244"/>
        <v>3224839,</v>
      </c>
    </row>
    <row r="15682" spans="1:2" x14ac:dyDescent="0.3">
      <c r="A15682">
        <v>3224842</v>
      </c>
      <c r="B15682" t="str">
        <f t="shared" si="244"/>
        <v>3224842,</v>
      </c>
    </row>
    <row r="15683" spans="1:2" x14ac:dyDescent="0.3">
      <c r="A15683">
        <v>3224846</v>
      </c>
      <c r="B15683" t="str">
        <f t="shared" ref="B15683:B15746" si="245">CONCATENATE(A15683,",")</f>
        <v>3224846,</v>
      </c>
    </row>
    <row r="15684" spans="1:2" x14ac:dyDescent="0.3">
      <c r="A15684">
        <v>3224851</v>
      </c>
      <c r="B15684" t="str">
        <f t="shared" si="245"/>
        <v>3224851,</v>
      </c>
    </row>
    <row r="15685" spans="1:2" x14ac:dyDescent="0.3">
      <c r="A15685">
        <v>3224853</v>
      </c>
      <c r="B15685" t="str">
        <f t="shared" si="245"/>
        <v>3224853,</v>
      </c>
    </row>
    <row r="15686" spans="1:2" x14ac:dyDescent="0.3">
      <c r="A15686">
        <v>3224855</v>
      </c>
      <c r="B15686" t="str">
        <f t="shared" si="245"/>
        <v>3224855,</v>
      </c>
    </row>
    <row r="15687" spans="1:2" x14ac:dyDescent="0.3">
      <c r="A15687">
        <v>3224856</v>
      </c>
      <c r="B15687" t="str">
        <f t="shared" si="245"/>
        <v>3224856,</v>
      </c>
    </row>
    <row r="15688" spans="1:2" x14ac:dyDescent="0.3">
      <c r="A15688">
        <v>3224858</v>
      </c>
      <c r="B15688" t="str">
        <f t="shared" si="245"/>
        <v>3224858,</v>
      </c>
    </row>
    <row r="15689" spans="1:2" x14ac:dyDescent="0.3">
      <c r="A15689">
        <v>3224859</v>
      </c>
      <c r="B15689" t="str">
        <f t="shared" si="245"/>
        <v>3224859,</v>
      </c>
    </row>
    <row r="15690" spans="1:2" x14ac:dyDescent="0.3">
      <c r="A15690">
        <v>3224862</v>
      </c>
      <c r="B15690" t="str">
        <f t="shared" si="245"/>
        <v>3224862,</v>
      </c>
    </row>
    <row r="15691" spans="1:2" x14ac:dyDescent="0.3">
      <c r="A15691">
        <v>3224862</v>
      </c>
      <c r="B15691" t="str">
        <f t="shared" si="245"/>
        <v>3224862,</v>
      </c>
    </row>
    <row r="15692" spans="1:2" x14ac:dyDescent="0.3">
      <c r="A15692">
        <v>3224863</v>
      </c>
      <c r="B15692" t="str">
        <f t="shared" si="245"/>
        <v>3224863,</v>
      </c>
    </row>
    <row r="15693" spans="1:2" x14ac:dyDescent="0.3">
      <c r="A15693">
        <v>3224869</v>
      </c>
      <c r="B15693" t="str">
        <f t="shared" si="245"/>
        <v>3224869,</v>
      </c>
    </row>
    <row r="15694" spans="1:2" x14ac:dyDescent="0.3">
      <c r="A15694">
        <v>3224870</v>
      </c>
      <c r="B15694" t="str">
        <f t="shared" si="245"/>
        <v>3224870,</v>
      </c>
    </row>
    <row r="15695" spans="1:2" x14ac:dyDescent="0.3">
      <c r="A15695">
        <v>3224871</v>
      </c>
      <c r="B15695" t="str">
        <f t="shared" si="245"/>
        <v>3224871,</v>
      </c>
    </row>
    <row r="15696" spans="1:2" x14ac:dyDescent="0.3">
      <c r="A15696">
        <v>3224878</v>
      </c>
      <c r="B15696" t="str">
        <f t="shared" si="245"/>
        <v>3224878,</v>
      </c>
    </row>
    <row r="15697" spans="1:2" x14ac:dyDescent="0.3">
      <c r="A15697">
        <v>3224882</v>
      </c>
      <c r="B15697" t="str">
        <f t="shared" si="245"/>
        <v>3224882,</v>
      </c>
    </row>
    <row r="15698" spans="1:2" x14ac:dyDescent="0.3">
      <c r="A15698">
        <v>3224884</v>
      </c>
      <c r="B15698" t="str">
        <f t="shared" si="245"/>
        <v>3224884,</v>
      </c>
    </row>
    <row r="15699" spans="1:2" x14ac:dyDescent="0.3">
      <c r="A15699">
        <v>3224892</v>
      </c>
      <c r="B15699" t="str">
        <f t="shared" si="245"/>
        <v>3224892,</v>
      </c>
    </row>
    <row r="15700" spans="1:2" x14ac:dyDescent="0.3">
      <c r="A15700">
        <v>3224894</v>
      </c>
      <c r="B15700" t="str">
        <f t="shared" si="245"/>
        <v>3224894,</v>
      </c>
    </row>
    <row r="15701" spans="1:2" x14ac:dyDescent="0.3">
      <c r="A15701">
        <v>3224894</v>
      </c>
      <c r="B15701" t="str">
        <f t="shared" si="245"/>
        <v>3224894,</v>
      </c>
    </row>
    <row r="15702" spans="1:2" x14ac:dyDescent="0.3">
      <c r="A15702">
        <v>3224895</v>
      </c>
      <c r="B15702" t="str">
        <f t="shared" si="245"/>
        <v>3224895,</v>
      </c>
    </row>
    <row r="15703" spans="1:2" x14ac:dyDescent="0.3">
      <c r="A15703">
        <v>3224899</v>
      </c>
      <c r="B15703" t="str">
        <f t="shared" si="245"/>
        <v>3224899,</v>
      </c>
    </row>
    <row r="15704" spans="1:2" x14ac:dyDescent="0.3">
      <c r="A15704">
        <v>3224903</v>
      </c>
      <c r="B15704" t="str">
        <f t="shared" si="245"/>
        <v>3224903,</v>
      </c>
    </row>
    <row r="15705" spans="1:2" x14ac:dyDescent="0.3">
      <c r="A15705">
        <v>3224903</v>
      </c>
      <c r="B15705" t="str">
        <f t="shared" si="245"/>
        <v>3224903,</v>
      </c>
    </row>
    <row r="15706" spans="1:2" x14ac:dyDescent="0.3">
      <c r="A15706">
        <v>3224906</v>
      </c>
      <c r="B15706" t="str">
        <f t="shared" si="245"/>
        <v>3224906,</v>
      </c>
    </row>
    <row r="15707" spans="1:2" x14ac:dyDescent="0.3">
      <c r="A15707">
        <v>3224906</v>
      </c>
      <c r="B15707" t="str">
        <f t="shared" si="245"/>
        <v>3224906,</v>
      </c>
    </row>
    <row r="15708" spans="1:2" x14ac:dyDescent="0.3">
      <c r="A15708">
        <v>3224907</v>
      </c>
      <c r="B15708" t="str">
        <f t="shared" si="245"/>
        <v>3224907,</v>
      </c>
    </row>
    <row r="15709" spans="1:2" x14ac:dyDescent="0.3">
      <c r="A15709">
        <v>3224908</v>
      </c>
      <c r="B15709" t="str">
        <f t="shared" si="245"/>
        <v>3224908,</v>
      </c>
    </row>
    <row r="15710" spans="1:2" x14ac:dyDescent="0.3">
      <c r="A15710">
        <v>3224911</v>
      </c>
      <c r="B15710" t="str">
        <f t="shared" si="245"/>
        <v>3224911,</v>
      </c>
    </row>
    <row r="15711" spans="1:2" x14ac:dyDescent="0.3">
      <c r="A15711">
        <v>3224912</v>
      </c>
      <c r="B15711" t="str">
        <f t="shared" si="245"/>
        <v>3224912,</v>
      </c>
    </row>
    <row r="15712" spans="1:2" x14ac:dyDescent="0.3">
      <c r="A15712">
        <v>3224915</v>
      </c>
      <c r="B15712" t="str">
        <f t="shared" si="245"/>
        <v>3224915,</v>
      </c>
    </row>
    <row r="15713" spans="1:2" x14ac:dyDescent="0.3">
      <c r="A15713">
        <v>3224918</v>
      </c>
      <c r="B15713" t="str">
        <f t="shared" si="245"/>
        <v>3224918,</v>
      </c>
    </row>
    <row r="15714" spans="1:2" x14ac:dyDescent="0.3">
      <c r="A15714">
        <v>3224918</v>
      </c>
      <c r="B15714" t="str">
        <f t="shared" si="245"/>
        <v>3224918,</v>
      </c>
    </row>
    <row r="15715" spans="1:2" x14ac:dyDescent="0.3">
      <c r="A15715">
        <v>3224922</v>
      </c>
      <c r="B15715" t="str">
        <f t="shared" si="245"/>
        <v>3224922,</v>
      </c>
    </row>
    <row r="15716" spans="1:2" x14ac:dyDescent="0.3">
      <c r="A15716">
        <v>3224927</v>
      </c>
      <c r="B15716" t="str">
        <f t="shared" si="245"/>
        <v>3224927,</v>
      </c>
    </row>
    <row r="15717" spans="1:2" x14ac:dyDescent="0.3">
      <c r="A15717">
        <v>3224931</v>
      </c>
      <c r="B15717" t="str">
        <f t="shared" si="245"/>
        <v>3224931,</v>
      </c>
    </row>
    <row r="15718" spans="1:2" x14ac:dyDescent="0.3">
      <c r="A15718">
        <v>3224936</v>
      </c>
      <c r="B15718" t="str">
        <f t="shared" si="245"/>
        <v>3224936,</v>
      </c>
    </row>
    <row r="15719" spans="1:2" x14ac:dyDescent="0.3">
      <c r="A15719">
        <v>3224942</v>
      </c>
      <c r="B15719" t="str">
        <f t="shared" si="245"/>
        <v>3224942,</v>
      </c>
    </row>
    <row r="15720" spans="1:2" x14ac:dyDescent="0.3">
      <c r="A15720">
        <v>3224946</v>
      </c>
      <c r="B15720" t="str">
        <f t="shared" si="245"/>
        <v>3224946,</v>
      </c>
    </row>
    <row r="15721" spans="1:2" x14ac:dyDescent="0.3">
      <c r="A15721">
        <v>3224948</v>
      </c>
      <c r="B15721" t="str">
        <f t="shared" si="245"/>
        <v>3224948,</v>
      </c>
    </row>
    <row r="15722" spans="1:2" x14ac:dyDescent="0.3">
      <c r="A15722">
        <v>3224951</v>
      </c>
      <c r="B15722" t="str">
        <f t="shared" si="245"/>
        <v>3224951,</v>
      </c>
    </row>
    <row r="15723" spans="1:2" x14ac:dyDescent="0.3">
      <c r="A15723">
        <v>3224954</v>
      </c>
      <c r="B15723" t="str">
        <f t="shared" si="245"/>
        <v>3224954,</v>
      </c>
    </row>
    <row r="15724" spans="1:2" x14ac:dyDescent="0.3">
      <c r="A15724">
        <v>3224955</v>
      </c>
      <c r="B15724" t="str">
        <f t="shared" si="245"/>
        <v>3224955,</v>
      </c>
    </row>
    <row r="15725" spans="1:2" x14ac:dyDescent="0.3">
      <c r="A15725">
        <v>3224956</v>
      </c>
      <c r="B15725" t="str">
        <f t="shared" si="245"/>
        <v>3224956,</v>
      </c>
    </row>
    <row r="15726" spans="1:2" x14ac:dyDescent="0.3">
      <c r="A15726">
        <v>3224956</v>
      </c>
      <c r="B15726" t="str">
        <f t="shared" si="245"/>
        <v>3224956,</v>
      </c>
    </row>
    <row r="15727" spans="1:2" x14ac:dyDescent="0.3">
      <c r="A15727">
        <v>3224963</v>
      </c>
      <c r="B15727" t="str">
        <f t="shared" si="245"/>
        <v>3224963,</v>
      </c>
    </row>
    <row r="15728" spans="1:2" x14ac:dyDescent="0.3">
      <c r="A15728">
        <v>3224965</v>
      </c>
      <c r="B15728" t="str">
        <f t="shared" si="245"/>
        <v>3224965,</v>
      </c>
    </row>
    <row r="15729" spans="1:2" x14ac:dyDescent="0.3">
      <c r="A15729">
        <v>3224969</v>
      </c>
      <c r="B15729" t="str">
        <f t="shared" si="245"/>
        <v>3224969,</v>
      </c>
    </row>
    <row r="15730" spans="1:2" x14ac:dyDescent="0.3">
      <c r="A15730">
        <v>3224970</v>
      </c>
      <c r="B15730" t="str">
        <f t="shared" si="245"/>
        <v>3224970,</v>
      </c>
    </row>
    <row r="15731" spans="1:2" x14ac:dyDescent="0.3">
      <c r="A15731">
        <v>3224971</v>
      </c>
      <c r="B15731" t="str">
        <f t="shared" si="245"/>
        <v>3224971,</v>
      </c>
    </row>
    <row r="15732" spans="1:2" x14ac:dyDescent="0.3">
      <c r="A15732">
        <v>3224971</v>
      </c>
      <c r="B15732" t="str">
        <f t="shared" si="245"/>
        <v>3224971,</v>
      </c>
    </row>
    <row r="15733" spans="1:2" x14ac:dyDescent="0.3">
      <c r="A15733">
        <v>3224974</v>
      </c>
      <c r="B15733" t="str">
        <f t="shared" si="245"/>
        <v>3224974,</v>
      </c>
    </row>
    <row r="15734" spans="1:2" x14ac:dyDescent="0.3">
      <c r="A15734">
        <v>3224974</v>
      </c>
      <c r="B15734" t="str">
        <f t="shared" si="245"/>
        <v>3224974,</v>
      </c>
    </row>
    <row r="15735" spans="1:2" x14ac:dyDescent="0.3">
      <c r="A15735">
        <v>3224977</v>
      </c>
      <c r="B15735" t="str">
        <f t="shared" si="245"/>
        <v>3224977,</v>
      </c>
    </row>
    <row r="15736" spans="1:2" x14ac:dyDescent="0.3">
      <c r="A15736">
        <v>3224979</v>
      </c>
      <c r="B15736" t="str">
        <f t="shared" si="245"/>
        <v>3224979,</v>
      </c>
    </row>
    <row r="15737" spans="1:2" x14ac:dyDescent="0.3">
      <c r="A15737">
        <v>3224979</v>
      </c>
      <c r="B15737" t="str">
        <f t="shared" si="245"/>
        <v>3224979,</v>
      </c>
    </row>
    <row r="15738" spans="1:2" x14ac:dyDescent="0.3">
      <c r="A15738">
        <v>3224983</v>
      </c>
      <c r="B15738" t="str">
        <f t="shared" si="245"/>
        <v>3224983,</v>
      </c>
    </row>
    <row r="15739" spans="1:2" x14ac:dyDescent="0.3">
      <c r="A15739">
        <v>3224988</v>
      </c>
      <c r="B15739" t="str">
        <f t="shared" si="245"/>
        <v>3224988,</v>
      </c>
    </row>
    <row r="15740" spans="1:2" x14ac:dyDescent="0.3">
      <c r="A15740">
        <v>3224988</v>
      </c>
      <c r="B15740" t="str">
        <f t="shared" si="245"/>
        <v>3224988,</v>
      </c>
    </row>
    <row r="15741" spans="1:2" x14ac:dyDescent="0.3">
      <c r="A15741">
        <v>3224989</v>
      </c>
      <c r="B15741" t="str">
        <f t="shared" si="245"/>
        <v>3224989,</v>
      </c>
    </row>
    <row r="15742" spans="1:2" x14ac:dyDescent="0.3">
      <c r="A15742">
        <v>3224989</v>
      </c>
      <c r="B15742" t="str">
        <f t="shared" si="245"/>
        <v>3224989,</v>
      </c>
    </row>
    <row r="15743" spans="1:2" x14ac:dyDescent="0.3">
      <c r="A15743">
        <v>3224992</v>
      </c>
      <c r="B15743" t="str">
        <f t="shared" si="245"/>
        <v>3224992,</v>
      </c>
    </row>
    <row r="15744" spans="1:2" x14ac:dyDescent="0.3">
      <c r="A15744">
        <v>3224992</v>
      </c>
      <c r="B15744" t="str">
        <f t="shared" si="245"/>
        <v>3224992,</v>
      </c>
    </row>
    <row r="15745" spans="1:2" x14ac:dyDescent="0.3">
      <c r="A15745">
        <v>3224995</v>
      </c>
      <c r="B15745" t="str">
        <f t="shared" si="245"/>
        <v>3224995,</v>
      </c>
    </row>
    <row r="15746" spans="1:2" x14ac:dyDescent="0.3">
      <c r="A15746">
        <v>3224995</v>
      </c>
      <c r="B15746" t="str">
        <f t="shared" si="245"/>
        <v>3224995,</v>
      </c>
    </row>
    <row r="15747" spans="1:2" x14ac:dyDescent="0.3">
      <c r="A15747">
        <v>3224998</v>
      </c>
      <c r="B15747" t="str">
        <f t="shared" ref="B15747:B15810" si="246">CONCATENATE(A15747,",")</f>
        <v>3224998,</v>
      </c>
    </row>
    <row r="15748" spans="1:2" x14ac:dyDescent="0.3">
      <c r="A15748">
        <v>3224999</v>
      </c>
      <c r="B15748" t="str">
        <f t="shared" si="246"/>
        <v>3224999,</v>
      </c>
    </row>
    <row r="15749" spans="1:2" x14ac:dyDescent="0.3">
      <c r="A15749">
        <v>3224999</v>
      </c>
      <c r="B15749" t="str">
        <f t="shared" si="246"/>
        <v>3224999,</v>
      </c>
    </row>
    <row r="15750" spans="1:2" x14ac:dyDescent="0.3">
      <c r="A15750">
        <v>3225004</v>
      </c>
      <c r="B15750" t="str">
        <f t="shared" si="246"/>
        <v>3225004,</v>
      </c>
    </row>
    <row r="15751" spans="1:2" x14ac:dyDescent="0.3">
      <c r="A15751">
        <v>3225006</v>
      </c>
      <c r="B15751" t="str">
        <f t="shared" si="246"/>
        <v>3225006,</v>
      </c>
    </row>
    <row r="15752" spans="1:2" x14ac:dyDescent="0.3">
      <c r="A15752">
        <v>3225008</v>
      </c>
      <c r="B15752" t="str">
        <f t="shared" si="246"/>
        <v>3225008,</v>
      </c>
    </row>
    <row r="15753" spans="1:2" x14ac:dyDescent="0.3">
      <c r="A15753">
        <v>3225008</v>
      </c>
      <c r="B15753" t="str">
        <f t="shared" si="246"/>
        <v>3225008,</v>
      </c>
    </row>
    <row r="15754" spans="1:2" x14ac:dyDescent="0.3">
      <c r="A15754">
        <v>3225009</v>
      </c>
      <c r="B15754" t="str">
        <f t="shared" si="246"/>
        <v>3225009,</v>
      </c>
    </row>
    <row r="15755" spans="1:2" x14ac:dyDescent="0.3">
      <c r="A15755">
        <v>3225011</v>
      </c>
      <c r="B15755" t="str">
        <f t="shared" si="246"/>
        <v>3225011,</v>
      </c>
    </row>
    <row r="15756" spans="1:2" x14ac:dyDescent="0.3">
      <c r="A15756">
        <v>3225015</v>
      </c>
      <c r="B15756" t="str">
        <f t="shared" si="246"/>
        <v>3225015,</v>
      </c>
    </row>
    <row r="15757" spans="1:2" x14ac:dyDescent="0.3">
      <c r="A15757">
        <v>3225015</v>
      </c>
      <c r="B15757" t="str">
        <f t="shared" si="246"/>
        <v>3225015,</v>
      </c>
    </row>
    <row r="15758" spans="1:2" x14ac:dyDescent="0.3">
      <c r="A15758">
        <v>3225016</v>
      </c>
      <c r="B15758" t="str">
        <f t="shared" si="246"/>
        <v>3225016,</v>
      </c>
    </row>
    <row r="15759" spans="1:2" x14ac:dyDescent="0.3">
      <c r="A15759">
        <v>3225018</v>
      </c>
      <c r="B15759" t="str">
        <f t="shared" si="246"/>
        <v>3225018,</v>
      </c>
    </row>
    <row r="15760" spans="1:2" x14ac:dyDescent="0.3">
      <c r="A15760">
        <v>3225020</v>
      </c>
      <c r="B15760" t="str">
        <f t="shared" si="246"/>
        <v>3225020,</v>
      </c>
    </row>
    <row r="15761" spans="1:2" x14ac:dyDescent="0.3">
      <c r="A15761">
        <v>3225021</v>
      </c>
      <c r="B15761" t="str">
        <f t="shared" si="246"/>
        <v>3225021,</v>
      </c>
    </row>
    <row r="15762" spans="1:2" x14ac:dyDescent="0.3">
      <c r="A15762">
        <v>3225023</v>
      </c>
      <c r="B15762" t="str">
        <f t="shared" si="246"/>
        <v>3225023,</v>
      </c>
    </row>
    <row r="15763" spans="1:2" x14ac:dyDescent="0.3">
      <c r="A15763">
        <v>3225024</v>
      </c>
      <c r="B15763" t="str">
        <f t="shared" si="246"/>
        <v>3225024,</v>
      </c>
    </row>
    <row r="15764" spans="1:2" x14ac:dyDescent="0.3">
      <c r="A15764">
        <v>3225025</v>
      </c>
      <c r="B15764" t="str">
        <f t="shared" si="246"/>
        <v>3225025,</v>
      </c>
    </row>
    <row r="15765" spans="1:2" x14ac:dyDescent="0.3">
      <c r="A15765">
        <v>3225026</v>
      </c>
      <c r="B15765" t="str">
        <f t="shared" si="246"/>
        <v>3225026,</v>
      </c>
    </row>
    <row r="15766" spans="1:2" x14ac:dyDescent="0.3">
      <c r="A15766">
        <v>3225027</v>
      </c>
      <c r="B15766" t="str">
        <f t="shared" si="246"/>
        <v>3225027,</v>
      </c>
    </row>
    <row r="15767" spans="1:2" x14ac:dyDescent="0.3">
      <c r="A15767">
        <v>3225029</v>
      </c>
      <c r="B15767" t="str">
        <f t="shared" si="246"/>
        <v>3225029,</v>
      </c>
    </row>
    <row r="15768" spans="1:2" x14ac:dyDescent="0.3">
      <c r="A15768">
        <v>3225030</v>
      </c>
      <c r="B15768" t="str">
        <f t="shared" si="246"/>
        <v>3225030,</v>
      </c>
    </row>
    <row r="15769" spans="1:2" x14ac:dyDescent="0.3">
      <c r="A15769">
        <v>3225032</v>
      </c>
      <c r="B15769" t="str">
        <f t="shared" si="246"/>
        <v>3225032,</v>
      </c>
    </row>
    <row r="15770" spans="1:2" x14ac:dyDescent="0.3">
      <c r="A15770">
        <v>3225034</v>
      </c>
      <c r="B15770" t="str">
        <f t="shared" si="246"/>
        <v>3225034,</v>
      </c>
    </row>
    <row r="15771" spans="1:2" x14ac:dyDescent="0.3">
      <c r="A15771">
        <v>3225035</v>
      </c>
      <c r="B15771" t="str">
        <f t="shared" si="246"/>
        <v>3225035,</v>
      </c>
    </row>
    <row r="15772" spans="1:2" x14ac:dyDescent="0.3">
      <c r="A15772">
        <v>3225035</v>
      </c>
      <c r="B15772" t="str">
        <f t="shared" si="246"/>
        <v>3225035,</v>
      </c>
    </row>
    <row r="15773" spans="1:2" x14ac:dyDescent="0.3">
      <c r="A15773">
        <v>3225036</v>
      </c>
      <c r="B15773" t="str">
        <f t="shared" si="246"/>
        <v>3225036,</v>
      </c>
    </row>
    <row r="15774" spans="1:2" x14ac:dyDescent="0.3">
      <c r="A15774">
        <v>3225037</v>
      </c>
      <c r="B15774" t="str">
        <f t="shared" si="246"/>
        <v>3225037,</v>
      </c>
    </row>
    <row r="15775" spans="1:2" x14ac:dyDescent="0.3">
      <c r="A15775">
        <v>3225039</v>
      </c>
      <c r="B15775" t="str">
        <f t="shared" si="246"/>
        <v>3225039,</v>
      </c>
    </row>
    <row r="15776" spans="1:2" x14ac:dyDescent="0.3">
      <c r="A15776">
        <v>3225039</v>
      </c>
      <c r="B15776" t="str">
        <f t="shared" si="246"/>
        <v>3225039,</v>
      </c>
    </row>
    <row r="15777" spans="1:2" x14ac:dyDescent="0.3">
      <c r="A15777">
        <v>3225041</v>
      </c>
      <c r="B15777" t="str">
        <f t="shared" si="246"/>
        <v>3225041,</v>
      </c>
    </row>
    <row r="15778" spans="1:2" x14ac:dyDescent="0.3">
      <c r="A15778">
        <v>3225042</v>
      </c>
      <c r="B15778" t="str">
        <f t="shared" si="246"/>
        <v>3225042,</v>
      </c>
    </row>
    <row r="15779" spans="1:2" x14ac:dyDescent="0.3">
      <c r="A15779">
        <v>3225043</v>
      </c>
      <c r="B15779" t="str">
        <f t="shared" si="246"/>
        <v>3225043,</v>
      </c>
    </row>
    <row r="15780" spans="1:2" x14ac:dyDescent="0.3">
      <c r="A15780">
        <v>3225044</v>
      </c>
      <c r="B15780" t="str">
        <f t="shared" si="246"/>
        <v>3225044,</v>
      </c>
    </row>
    <row r="15781" spans="1:2" x14ac:dyDescent="0.3">
      <c r="A15781">
        <v>3225046</v>
      </c>
      <c r="B15781" t="str">
        <f t="shared" si="246"/>
        <v>3225046,</v>
      </c>
    </row>
    <row r="15782" spans="1:2" x14ac:dyDescent="0.3">
      <c r="A15782">
        <v>3225047</v>
      </c>
      <c r="B15782" t="str">
        <f t="shared" si="246"/>
        <v>3225047,</v>
      </c>
    </row>
    <row r="15783" spans="1:2" x14ac:dyDescent="0.3">
      <c r="A15783">
        <v>3225048</v>
      </c>
      <c r="B15783" t="str">
        <f t="shared" si="246"/>
        <v>3225048,</v>
      </c>
    </row>
    <row r="15784" spans="1:2" x14ac:dyDescent="0.3">
      <c r="A15784">
        <v>3225048</v>
      </c>
      <c r="B15784" t="str">
        <f t="shared" si="246"/>
        <v>3225048,</v>
      </c>
    </row>
    <row r="15785" spans="1:2" x14ac:dyDescent="0.3">
      <c r="A15785">
        <v>3225049</v>
      </c>
      <c r="B15785" t="str">
        <f t="shared" si="246"/>
        <v>3225049,</v>
      </c>
    </row>
    <row r="15786" spans="1:2" x14ac:dyDescent="0.3">
      <c r="A15786">
        <v>3225049</v>
      </c>
      <c r="B15786" t="str">
        <f t="shared" si="246"/>
        <v>3225049,</v>
      </c>
    </row>
    <row r="15787" spans="1:2" x14ac:dyDescent="0.3">
      <c r="A15787">
        <v>3225052</v>
      </c>
      <c r="B15787" t="str">
        <f t="shared" si="246"/>
        <v>3225052,</v>
      </c>
    </row>
    <row r="15788" spans="1:2" x14ac:dyDescent="0.3">
      <c r="A15788">
        <v>3225052</v>
      </c>
      <c r="B15788" t="str">
        <f t="shared" si="246"/>
        <v>3225052,</v>
      </c>
    </row>
    <row r="15789" spans="1:2" x14ac:dyDescent="0.3">
      <c r="A15789">
        <v>3225053</v>
      </c>
      <c r="B15789" t="str">
        <f t="shared" si="246"/>
        <v>3225053,</v>
      </c>
    </row>
    <row r="15790" spans="1:2" x14ac:dyDescent="0.3">
      <c r="A15790">
        <v>3225054</v>
      </c>
      <c r="B15790" t="str">
        <f t="shared" si="246"/>
        <v>3225054,</v>
      </c>
    </row>
    <row r="15791" spans="1:2" x14ac:dyDescent="0.3">
      <c r="A15791">
        <v>3225056</v>
      </c>
      <c r="B15791" t="str">
        <f t="shared" si="246"/>
        <v>3225056,</v>
      </c>
    </row>
    <row r="15792" spans="1:2" x14ac:dyDescent="0.3">
      <c r="A15792">
        <v>3225057</v>
      </c>
      <c r="B15792" t="str">
        <f t="shared" si="246"/>
        <v>3225057,</v>
      </c>
    </row>
    <row r="15793" spans="1:2" x14ac:dyDescent="0.3">
      <c r="A15793">
        <v>3225062</v>
      </c>
      <c r="B15793" t="str">
        <f t="shared" si="246"/>
        <v>3225062,</v>
      </c>
    </row>
    <row r="15794" spans="1:2" x14ac:dyDescent="0.3">
      <c r="A15794">
        <v>3225064</v>
      </c>
      <c r="B15794" t="str">
        <f t="shared" si="246"/>
        <v>3225064,</v>
      </c>
    </row>
    <row r="15795" spans="1:2" x14ac:dyDescent="0.3">
      <c r="A15795">
        <v>3225067</v>
      </c>
      <c r="B15795" t="str">
        <f t="shared" si="246"/>
        <v>3225067,</v>
      </c>
    </row>
    <row r="15796" spans="1:2" x14ac:dyDescent="0.3">
      <c r="A15796">
        <v>3225067</v>
      </c>
      <c r="B15796" t="str">
        <f t="shared" si="246"/>
        <v>3225067,</v>
      </c>
    </row>
    <row r="15797" spans="1:2" x14ac:dyDescent="0.3">
      <c r="A15797">
        <v>3225068</v>
      </c>
      <c r="B15797" t="str">
        <f t="shared" si="246"/>
        <v>3225068,</v>
      </c>
    </row>
    <row r="15798" spans="1:2" x14ac:dyDescent="0.3">
      <c r="A15798">
        <v>3225069</v>
      </c>
      <c r="B15798" t="str">
        <f t="shared" si="246"/>
        <v>3225069,</v>
      </c>
    </row>
    <row r="15799" spans="1:2" x14ac:dyDescent="0.3">
      <c r="A15799">
        <v>3225072</v>
      </c>
      <c r="B15799" t="str">
        <f t="shared" si="246"/>
        <v>3225072,</v>
      </c>
    </row>
    <row r="15800" spans="1:2" x14ac:dyDescent="0.3">
      <c r="A15800">
        <v>3225073</v>
      </c>
      <c r="B15800" t="str">
        <f t="shared" si="246"/>
        <v>3225073,</v>
      </c>
    </row>
    <row r="15801" spans="1:2" x14ac:dyDescent="0.3">
      <c r="A15801">
        <v>3225074</v>
      </c>
      <c r="B15801" t="str">
        <f t="shared" si="246"/>
        <v>3225074,</v>
      </c>
    </row>
    <row r="15802" spans="1:2" x14ac:dyDescent="0.3">
      <c r="A15802">
        <v>3225075</v>
      </c>
      <c r="B15802" t="str">
        <f t="shared" si="246"/>
        <v>3225075,</v>
      </c>
    </row>
    <row r="15803" spans="1:2" x14ac:dyDescent="0.3">
      <c r="A15803">
        <v>3225075</v>
      </c>
      <c r="B15803" t="str">
        <f t="shared" si="246"/>
        <v>3225075,</v>
      </c>
    </row>
    <row r="15804" spans="1:2" x14ac:dyDescent="0.3">
      <c r="A15804">
        <v>3225076</v>
      </c>
      <c r="B15804" t="str">
        <f t="shared" si="246"/>
        <v>3225076,</v>
      </c>
    </row>
    <row r="15805" spans="1:2" x14ac:dyDescent="0.3">
      <c r="A15805">
        <v>3225077</v>
      </c>
      <c r="B15805" t="str">
        <f t="shared" si="246"/>
        <v>3225077,</v>
      </c>
    </row>
    <row r="15806" spans="1:2" x14ac:dyDescent="0.3">
      <c r="A15806">
        <v>3225079</v>
      </c>
      <c r="B15806" t="str">
        <f t="shared" si="246"/>
        <v>3225079,</v>
      </c>
    </row>
    <row r="15807" spans="1:2" x14ac:dyDescent="0.3">
      <c r="A15807">
        <v>3225086</v>
      </c>
      <c r="B15807" t="str">
        <f t="shared" si="246"/>
        <v>3225086,</v>
      </c>
    </row>
    <row r="15808" spans="1:2" x14ac:dyDescent="0.3">
      <c r="A15808">
        <v>3225088</v>
      </c>
      <c r="B15808" t="str">
        <f t="shared" si="246"/>
        <v>3225088,</v>
      </c>
    </row>
    <row r="15809" spans="1:2" x14ac:dyDescent="0.3">
      <c r="A15809">
        <v>3225089</v>
      </c>
      <c r="B15809" t="str">
        <f t="shared" si="246"/>
        <v>3225089,</v>
      </c>
    </row>
    <row r="15810" spans="1:2" x14ac:dyDescent="0.3">
      <c r="A15810">
        <v>3225090</v>
      </c>
      <c r="B15810" t="str">
        <f t="shared" si="246"/>
        <v>3225090,</v>
      </c>
    </row>
    <row r="15811" spans="1:2" x14ac:dyDescent="0.3">
      <c r="A15811">
        <v>3225090</v>
      </c>
      <c r="B15811" t="str">
        <f t="shared" ref="B15811:B15874" si="247">CONCATENATE(A15811,",")</f>
        <v>3225090,</v>
      </c>
    </row>
    <row r="15812" spans="1:2" x14ac:dyDescent="0.3">
      <c r="A15812">
        <v>3225092</v>
      </c>
      <c r="B15812" t="str">
        <f t="shared" si="247"/>
        <v>3225092,</v>
      </c>
    </row>
    <row r="15813" spans="1:2" x14ac:dyDescent="0.3">
      <c r="A15813">
        <v>3225094</v>
      </c>
      <c r="B15813" t="str">
        <f t="shared" si="247"/>
        <v>3225094,</v>
      </c>
    </row>
    <row r="15814" spans="1:2" x14ac:dyDescent="0.3">
      <c r="A15814">
        <v>3225095</v>
      </c>
      <c r="B15814" t="str">
        <f t="shared" si="247"/>
        <v>3225095,</v>
      </c>
    </row>
    <row r="15815" spans="1:2" x14ac:dyDescent="0.3">
      <c r="A15815">
        <v>3225095</v>
      </c>
      <c r="B15815" t="str">
        <f t="shared" si="247"/>
        <v>3225095,</v>
      </c>
    </row>
    <row r="15816" spans="1:2" x14ac:dyDescent="0.3">
      <c r="A15816">
        <v>3225097</v>
      </c>
      <c r="B15816" t="str">
        <f t="shared" si="247"/>
        <v>3225097,</v>
      </c>
    </row>
    <row r="15817" spans="1:2" x14ac:dyDescent="0.3">
      <c r="A15817">
        <v>3225099</v>
      </c>
      <c r="B15817" t="str">
        <f t="shared" si="247"/>
        <v>3225099,</v>
      </c>
    </row>
    <row r="15818" spans="1:2" x14ac:dyDescent="0.3">
      <c r="A15818">
        <v>3225100</v>
      </c>
      <c r="B15818" t="str">
        <f t="shared" si="247"/>
        <v>3225100,</v>
      </c>
    </row>
    <row r="15819" spans="1:2" x14ac:dyDescent="0.3">
      <c r="A15819">
        <v>3225101</v>
      </c>
      <c r="B15819" t="str">
        <f t="shared" si="247"/>
        <v>3225101,</v>
      </c>
    </row>
    <row r="15820" spans="1:2" x14ac:dyDescent="0.3">
      <c r="A15820">
        <v>3225101</v>
      </c>
      <c r="B15820" t="str">
        <f t="shared" si="247"/>
        <v>3225101,</v>
      </c>
    </row>
    <row r="15821" spans="1:2" x14ac:dyDescent="0.3">
      <c r="A15821">
        <v>3225108</v>
      </c>
      <c r="B15821" t="str">
        <f t="shared" si="247"/>
        <v>3225108,</v>
      </c>
    </row>
    <row r="15822" spans="1:2" x14ac:dyDescent="0.3">
      <c r="A15822">
        <v>3225109</v>
      </c>
      <c r="B15822" t="str">
        <f t="shared" si="247"/>
        <v>3225109,</v>
      </c>
    </row>
    <row r="15823" spans="1:2" x14ac:dyDescent="0.3">
      <c r="A15823">
        <v>3225114</v>
      </c>
      <c r="B15823" t="str">
        <f t="shared" si="247"/>
        <v>3225114,</v>
      </c>
    </row>
    <row r="15824" spans="1:2" x14ac:dyDescent="0.3">
      <c r="A15824">
        <v>3225116</v>
      </c>
      <c r="B15824" t="str">
        <f t="shared" si="247"/>
        <v>3225116,</v>
      </c>
    </row>
    <row r="15825" spans="1:2" x14ac:dyDescent="0.3">
      <c r="A15825">
        <v>3225120</v>
      </c>
      <c r="B15825" t="str">
        <f t="shared" si="247"/>
        <v>3225120,</v>
      </c>
    </row>
    <row r="15826" spans="1:2" x14ac:dyDescent="0.3">
      <c r="A15826">
        <v>3225121</v>
      </c>
      <c r="B15826" t="str">
        <f t="shared" si="247"/>
        <v>3225121,</v>
      </c>
    </row>
    <row r="15827" spans="1:2" x14ac:dyDescent="0.3">
      <c r="A15827">
        <v>3225123</v>
      </c>
      <c r="B15827" t="str">
        <f t="shared" si="247"/>
        <v>3225123,</v>
      </c>
    </row>
    <row r="15828" spans="1:2" x14ac:dyDescent="0.3">
      <c r="A15828">
        <v>3225124</v>
      </c>
      <c r="B15828" t="str">
        <f t="shared" si="247"/>
        <v>3225124,</v>
      </c>
    </row>
    <row r="15829" spans="1:2" x14ac:dyDescent="0.3">
      <c r="A15829">
        <v>3225127</v>
      </c>
      <c r="B15829" t="str">
        <f t="shared" si="247"/>
        <v>3225127,</v>
      </c>
    </row>
    <row r="15830" spans="1:2" x14ac:dyDescent="0.3">
      <c r="A15830">
        <v>3225128</v>
      </c>
      <c r="B15830" t="str">
        <f t="shared" si="247"/>
        <v>3225128,</v>
      </c>
    </row>
    <row r="15831" spans="1:2" x14ac:dyDescent="0.3">
      <c r="A15831">
        <v>3225129</v>
      </c>
      <c r="B15831" t="str">
        <f t="shared" si="247"/>
        <v>3225129,</v>
      </c>
    </row>
    <row r="15832" spans="1:2" x14ac:dyDescent="0.3">
      <c r="A15832">
        <v>3225131</v>
      </c>
      <c r="B15832" t="str">
        <f t="shared" si="247"/>
        <v>3225131,</v>
      </c>
    </row>
    <row r="15833" spans="1:2" x14ac:dyDescent="0.3">
      <c r="A15833">
        <v>3225132</v>
      </c>
      <c r="B15833" t="str">
        <f t="shared" si="247"/>
        <v>3225132,</v>
      </c>
    </row>
    <row r="15834" spans="1:2" x14ac:dyDescent="0.3">
      <c r="A15834">
        <v>3225133</v>
      </c>
      <c r="B15834" t="str">
        <f t="shared" si="247"/>
        <v>3225133,</v>
      </c>
    </row>
    <row r="15835" spans="1:2" x14ac:dyDescent="0.3">
      <c r="A15835">
        <v>3225134</v>
      </c>
      <c r="B15835" t="str">
        <f t="shared" si="247"/>
        <v>3225134,</v>
      </c>
    </row>
    <row r="15836" spans="1:2" x14ac:dyDescent="0.3">
      <c r="A15836">
        <v>3225134</v>
      </c>
      <c r="B15836" t="str">
        <f t="shared" si="247"/>
        <v>3225134,</v>
      </c>
    </row>
    <row r="15837" spans="1:2" x14ac:dyDescent="0.3">
      <c r="A15837">
        <v>3225135</v>
      </c>
      <c r="B15837" t="str">
        <f t="shared" si="247"/>
        <v>3225135,</v>
      </c>
    </row>
    <row r="15838" spans="1:2" x14ac:dyDescent="0.3">
      <c r="A15838">
        <v>3225138</v>
      </c>
      <c r="B15838" t="str">
        <f t="shared" si="247"/>
        <v>3225138,</v>
      </c>
    </row>
    <row r="15839" spans="1:2" x14ac:dyDescent="0.3">
      <c r="A15839">
        <v>3225140</v>
      </c>
      <c r="B15839" t="str">
        <f t="shared" si="247"/>
        <v>3225140,</v>
      </c>
    </row>
    <row r="15840" spans="1:2" x14ac:dyDescent="0.3">
      <c r="A15840">
        <v>3225140</v>
      </c>
      <c r="B15840" t="str">
        <f t="shared" si="247"/>
        <v>3225140,</v>
      </c>
    </row>
    <row r="15841" spans="1:2" x14ac:dyDescent="0.3">
      <c r="A15841">
        <v>3225154</v>
      </c>
      <c r="B15841" t="str">
        <f t="shared" si="247"/>
        <v>3225154,</v>
      </c>
    </row>
    <row r="15842" spans="1:2" x14ac:dyDescent="0.3">
      <c r="A15842">
        <v>3225156</v>
      </c>
      <c r="B15842" t="str">
        <f t="shared" si="247"/>
        <v>3225156,</v>
      </c>
    </row>
    <row r="15843" spans="1:2" x14ac:dyDescent="0.3">
      <c r="A15843">
        <v>3225158</v>
      </c>
      <c r="B15843" t="str">
        <f t="shared" si="247"/>
        <v>3225158,</v>
      </c>
    </row>
    <row r="15844" spans="1:2" x14ac:dyDescent="0.3">
      <c r="A15844">
        <v>3225162</v>
      </c>
      <c r="B15844" t="str">
        <f t="shared" si="247"/>
        <v>3225162,</v>
      </c>
    </row>
    <row r="15845" spans="1:2" x14ac:dyDescent="0.3">
      <c r="A15845">
        <v>3225166</v>
      </c>
      <c r="B15845" t="str">
        <f t="shared" si="247"/>
        <v>3225166,</v>
      </c>
    </row>
    <row r="15846" spans="1:2" x14ac:dyDescent="0.3">
      <c r="A15846">
        <v>3225168</v>
      </c>
      <c r="B15846" t="str">
        <f t="shared" si="247"/>
        <v>3225168,</v>
      </c>
    </row>
    <row r="15847" spans="1:2" x14ac:dyDescent="0.3">
      <c r="A15847">
        <v>3225175</v>
      </c>
      <c r="B15847" t="str">
        <f t="shared" si="247"/>
        <v>3225175,</v>
      </c>
    </row>
    <row r="15848" spans="1:2" x14ac:dyDescent="0.3">
      <c r="A15848">
        <v>3225175</v>
      </c>
      <c r="B15848" t="str">
        <f t="shared" si="247"/>
        <v>3225175,</v>
      </c>
    </row>
    <row r="15849" spans="1:2" x14ac:dyDescent="0.3">
      <c r="A15849">
        <v>3225176</v>
      </c>
      <c r="B15849" t="str">
        <f t="shared" si="247"/>
        <v>3225176,</v>
      </c>
    </row>
    <row r="15850" spans="1:2" x14ac:dyDescent="0.3">
      <c r="A15850">
        <v>3225179</v>
      </c>
      <c r="B15850" t="str">
        <f t="shared" si="247"/>
        <v>3225179,</v>
      </c>
    </row>
    <row r="15851" spans="1:2" x14ac:dyDescent="0.3">
      <c r="A15851">
        <v>3225185</v>
      </c>
      <c r="B15851" t="str">
        <f t="shared" si="247"/>
        <v>3225185,</v>
      </c>
    </row>
    <row r="15852" spans="1:2" x14ac:dyDescent="0.3">
      <c r="A15852">
        <v>3225186</v>
      </c>
      <c r="B15852" t="str">
        <f t="shared" si="247"/>
        <v>3225186,</v>
      </c>
    </row>
    <row r="15853" spans="1:2" x14ac:dyDescent="0.3">
      <c r="A15853">
        <v>3225187</v>
      </c>
      <c r="B15853" t="str">
        <f t="shared" si="247"/>
        <v>3225187,</v>
      </c>
    </row>
    <row r="15854" spans="1:2" x14ac:dyDescent="0.3">
      <c r="A15854">
        <v>3225188</v>
      </c>
      <c r="B15854" t="str">
        <f t="shared" si="247"/>
        <v>3225188,</v>
      </c>
    </row>
    <row r="15855" spans="1:2" x14ac:dyDescent="0.3">
      <c r="A15855">
        <v>3225190</v>
      </c>
      <c r="B15855" t="str">
        <f t="shared" si="247"/>
        <v>3225190,</v>
      </c>
    </row>
    <row r="15856" spans="1:2" x14ac:dyDescent="0.3">
      <c r="A15856">
        <v>3225191</v>
      </c>
      <c r="B15856" t="str">
        <f t="shared" si="247"/>
        <v>3225191,</v>
      </c>
    </row>
    <row r="15857" spans="1:2" x14ac:dyDescent="0.3">
      <c r="A15857">
        <v>3225192</v>
      </c>
      <c r="B15857" t="str">
        <f t="shared" si="247"/>
        <v>3225192,</v>
      </c>
    </row>
    <row r="15858" spans="1:2" x14ac:dyDescent="0.3">
      <c r="A15858">
        <v>3225194</v>
      </c>
      <c r="B15858" t="str">
        <f t="shared" si="247"/>
        <v>3225194,</v>
      </c>
    </row>
    <row r="15859" spans="1:2" x14ac:dyDescent="0.3">
      <c r="A15859">
        <v>3225194</v>
      </c>
      <c r="B15859" t="str">
        <f t="shared" si="247"/>
        <v>3225194,</v>
      </c>
    </row>
    <row r="15860" spans="1:2" x14ac:dyDescent="0.3">
      <c r="A15860">
        <v>3225196</v>
      </c>
      <c r="B15860" t="str">
        <f t="shared" si="247"/>
        <v>3225196,</v>
      </c>
    </row>
    <row r="15861" spans="1:2" x14ac:dyDescent="0.3">
      <c r="A15861">
        <v>3225201</v>
      </c>
      <c r="B15861" t="str">
        <f t="shared" si="247"/>
        <v>3225201,</v>
      </c>
    </row>
    <row r="15862" spans="1:2" x14ac:dyDescent="0.3">
      <c r="A15862">
        <v>3225202</v>
      </c>
      <c r="B15862" t="str">
        <f t="shared" si="247"/>
        <v>3225202,</v>
      </c>
    </row>
    <row r="15863" spans="1:2" x14ac:dyDescent="0.3">
      <c r="A15863">
        <v>3225203</v>
      </c>
      <c r="B15863" t="str">
        <f t="shared" si="247"/>
        <v>3225203,</v>
      </c>
    </row>
    <row r="15864" spans="1:2" x14ac:dyDescent="0.3">
      <c r="A15864">
        <v>3225204</v>
      </c>
      <c r="B15864" t="str">
        <f t="shared" si="247"/>
        <v>3225204,</v>
      </c>
    </row>
    <row r="15865" spans="1:2" x14ac:dyDescent="0.3">
      <c r="A15865">
        <v>3225205</v>
      </c>
      <c r="B15865" t="str">
        <f t="shared" si="247"/>
        <v>3225205,</v>
      </c>
    </row>
    <row r="15866" spans="1:2" x14ac:dyDescent="0.3">
      <c r="A15866">
        <v>3225206</v>
      </c>
      <c r="B15866" t="str">
        <f t="shared" si="247"/>
        <v>3225206,</v>
      </c>
    </row>
    <row r="15867" spans="1:2" x14ac:dyDescent="0.3">
      <c r="A15867">
        <v>3225209</v>
      </c>
      <c r="B15867" t="str">
        <f t="shared" si="247"/>
        <v>3225209,</v>
      </c>
    </row>
    <row r="15868" spans="1:2" x14ac:dyDescent="0.3">
      <c r="A15868">
        <v>3225213</v>
      </c>
      <c r="B15868" t="str">
        <f t="shared" si="247"/>
        <v>3225213,</v>
      </c>
    </row>
    <row r="15869" spans="1:2" x14ac:dyDescent="0.3">
      <c r="A15869">
        <v>3225214</v>
      </c>
      <c r="B15869" t="str">
        <f t="shared" si="247"/>
        <v>3225214,</v>
      </c>
    </row>
    <row r="15870" spans="1:2" x14ac:dyDescent="0.3">
      <c r="A15870">
        <v>3225216</v>
      </c>
      <c r="B15870" t="str">
        <f t="shared" si="247"/>
        <v>3225216,</v>
      </c>
    </row>
    <row r="15871" spans="1:2" x14ac:dyDescent="0.3">
      <c r="A15871">
        <v>3225217</v>
      </c>
      <c r="B15871" t="str">
        <f t="shared" si="247"/>
        <v>3225217,</v>
      </c>
    </row>
    <row r="15872" spans="1:2" x14ac:dyDescent="0.3">
      <c r="A15872">
        <v>3225218</v>
      </c>
      <c r="B15872" t="str">
        <f t="shared" si="247"/>
        <v>3225218,</v>
      </c>
    </row>
    <row r="15873" spans="1:2" x14ac:dyDescent="0.3">
      <c r="A15873">
        <v>3225221</v>
      </c>
      <c r="B15873" t="str">
        <f t="shared" si="247"/>
        <v>3225221,</v>
      </c>
    </row>
    <row r="15874" spans="1:2" x14ac:dyDescent="0.3">
      <c r="A15874">
        <v>3225222</v>
      </c>
      <c r="B15874" t="str">
        <f t="shared" si="247"/>
        <v>3225222,</v>
      </c>
    </row>
    <row r="15875" spans="1:2" x14ac:dyDescent="0.3">
      <c r="A15875">
        <v>3225224</v>
      </c>
      <c r="B15875" t="str">
        <f t="shared" ref="B15875:B15938" si="248">CONCATENATE(A15875,",")</f>
        <v>3225224,</v>
      </c>
    </row>
    <row r="15876" spans="1:2" x14ac:dyDescent="0.3">
      <c r="A15876">
        <v>3225225</v>
      </c>
      <c r="B15876" t="str">
        <f t="shared" si="248"/>
        <v>3225225,</v>
      </c>
    </row>
    <row r="15877" spans="1:2" x14ac:dyDescent="0.3">
      <c r="A15877">
        <v>3225226</v>
      </c>
      <c r="B15877" t="str">
        <f t="shared" si="248"/>
        <v>3225226,</v>
      </c>
    </row>
    <row r="15878" spans="1:2" x14ac:dyDescent="0.3">
      <c r="A15878">
        <v>3225227</v>
      </c>
      <c r="B15878" t="str">
        <f t="shared" si="248"/>
        <v>3225227,</v>
      </c>
    </row>
    <row r="15879" spans="1:2" x14ac:dyDescent="0.3">
      <c r="A15879">
        <v>3225228</v>
      </c>
      <c r="B15879" t="str">
        <f t="shared" si="248"/>
        <v>3225228,</v>
      </c>
    </row>
    <row r="15880" spans="1:2" x14ac:dyDescent="0.3">
      <c r="A15880">
        <v>3225243</v>
      </c>
      <c r="B15880" t="str">
        <f t="shared" si="248"/>
        <v>3225243,</v>
      </c>
    </row>
    <row r="15881" spans="1:2" x14ac:dyDescent="0.3">
      <c r="A15881">
        <v>3225244</v>
      </c>
      <c r="B15881" t="str">
        <f t="shared" si="248"/>
        <v>3225244,</v>
      </c>
    </row>
    <row r="15882" spans="1:2" x14ac:dyDescent="0.3">
      <c r="A15882">
        <v>3225246</v>
      </c>
      <c r="B15882" t="str">
        <f t="shared" si="248"/>
        <v>3225246,</v>
      </c>
    </row>
    <row r="15883" spans="1:2" x14ac:dyDescent="0.3">
      <c r="A15883">
        <v>3225249</v>
      </c>
      <c r="B15883" t="str">
        <f t="shared" si="248"/>
        <v>3225249,</v>
      </c>
    </row>
    <row r="15884" spans="1:2" x14ac:dyDescent="0.3">
      <c r="A15884">
        <v>3225254</v>
      </c>
      <c r="B15884" t="str">
        <f t="shared" si="248"/>
        <v>3225254,</v>
      </c>
    </row>
    <row r="15885" spans="1:2" x14ac:dyDescent="0.3">
      <c r="A15885">
        <v>3225255</v>
      </c>
      <c r="B15885" t="str">
        <f t="shared" si="248"/>
        <v>3225255,</v>
      </c>
    </row>
    <row r="15886" spans="1:2" x14ac:dyDescent="0.3">
      <c r="A15886">
        <v>3225256</v>
      </c>
      <c r="B15886" t="str">
        <f t="shared" si="248"/>
        <v>3225256,</v>
      </c>
    </row>
    <row r="15887" spans="1:2" x14ac:dyDescent="0.3">
      <c r="A15887">
        <v>3225258</v>
      </c>
      <c r="B15887" t="str">
        <f t="shared" si="248"/>
        <v>3225258,</v>
      </c>
    </row>
    <row r="15888" spans="1:2" x14ac:dyDescent="0.3">
      <c r="A15888">
        <v>3225259</v>
      </c>
      <c r="B15888" t="str">
        <f t="shared" si="248"/>
        <v>3225259,</v>
      </c>
    </row>
    <row r="15889" spans="1:2" x14ac:dyDescent="0.3">
      <c r="A15889">
        <v>3225263</v>
      </c>
      <c r="B15889" t="str">
        <f t="shared" si="248"/>
        <v>3225263,</v>
      </c>
    </row>
    <row r="15890" spans="1:2" x14ac:dyDescent="0.3">
      <c r="A15890">
        <v>3225265</v>
      </c>
      <c r="B15890" t="str">
        <f t="shared" si="248"/>
        <v>3225265,</v>
      </c>
    </row>
    <row r="15891" spans="1:2" x14ac:dyDescent="0.3">
      <c r="A15891">
        <v>3225266</v>
      </c>
      <c r="B15891" t="str">
        <f t="shared" si="248"/>
        <v>3225266,</v>
      </c>
    </row>
    <row r="15892" spans="1:2" x14ac:dyDescent="0.3">
      <c r="A15892">
        <v>3225267</v>
      </c>
      <c r="B15892" t="str">
        <f t="shared" si="248"/>
        <v>3225267,</v>
      </c>
    </row>
    <row r="15893" spans="1:2" x14ac:dyDescent="0.3">
      <c r="A15893">
        <v>3225269</v>
      </c>
      <c r="B15893" t="str">
        <f t="shared" si="248"/>
        <v>3225269,</v>
      </c>
    </row>
    <row r="15894" spans="1:2" x14ac:dyDescent="0.3">
      <c r="A15894">
        <v>3225270</v>
      </c>
      <c r="B15894" t="str">
        <f t="shared" si="248"/>
        <v>3225270,</v>
      </c>
    </row>
    <row r="15895" spans="1:2" x14ac:dyDescent="0.3">
      <c r="A15895">
        <v>3225271</v>
      </c>
      <c r="B15895" t="str">
        <f t="shared" si="248"/>
        <v>3225271,</v>
      </c>
    </row>
    <row r="15896" spans="1:2" x14ac:dyDescent="0.3">
      <c r="A15896">
        <v>3225271</v>
      </c>
      <c r="B15896" t="str">
        <f t="shared" si="248"/>
        <v>3225271,</v>
      </c>
    </row>
    <row r="15897" spans="1:2" x14ac:dyDescent="0.3">
      <c r="A15897">
        <v>3225272</v>
      </c>
      <c r="B15897" t="str">
        <f t="shared" si="248"/>
        <v>3225272,</v>
      </c>
    </row>
    <row r="15898" spans="1:2" x14ac:dyDescent="0.3">
      <c r="A15898">
        <v>3225275</v>
      </c>
      <c r="B15898" t="str">
        <f t="shared" si="248"/>
        <v>3225275,</v>
      </c>
    </row>
    <row r="15899" spans="1:2" x14ac:dyDescent="0.3">
      <c r="A15899">
        <v>3225275</v>
      </c>
      <c r="B15899" t="str">
        <f t="shared" si="248"/>
        <v>3225275,</v>
      </c>
    </row>
    <row r="15900" spans="1:2" x14ac:dyDescent="0.3">
      <c r="A15900">
        <v>3225276</v>
      </c>
      <c r="B15900" t="str">
        <f t="shared" si="248"/>
        <v>3225276,</v>
      </c>
    </row>
    <row r="15901" spans="1:2" x14ac:dyDescent="0.3">
      <c r="A15901">
        <v>3225277</v>
      </c>
      <c r="B15901" t="str">
        <f t="shared" si="248"/>
        <v>3225277,</v>
      </c>
    </row>
    <row r="15902" spans="1:2" x14ac:dyDescent="0.3">
      <c r="A15902">
        <v>3225278</v>
      </c>
      <c r="B15902" t="str">
        <f t="shared" si="248"/>
        <v>3225278,</v>
      </c>
    </row>
    <row r="15903" spans="1:2" x14ac:dyDescent="0.3">
      <c r="A15903">
        <v>3225278</v>
      </c>
      <c r="B15903" t="str">
        <f t="shared" si="248"/>
        <v>3225278,</v>
      </c>
    </row>
    <row r="15904" spans="1:2" x14ac:dyDescent="0.3">
      <c r="A15904">
        <v>3225279</v>
      </c>
      <c r="B15904" t="str">
        <f t="shared" si="248"/>
        <v>3225279,</v>
      </c>
    </row>
    <row r="15905" spans="1:2" x14ac:dyDescent="0.3">
      <c r="A15905">
        <v>3225280</v>
      </c>
      <c r="B15905" t="str">
        <f t="shared" si="248"/>
        <v>3225280,</v>
      </c>
    </row>
    <row r="15906" spans="1:2" x14ac:dyDescent="0.3">
      <c r="A15906">
        <v>3225282</v>
      </c>
      <c r="B15906" t="str">
        <f t="shared" si="248"/>
        <v>3225282,</v>
      </c>
    </row>
    <row r="15907" spans="1:2" x14ac:dyDescent="0.3">
      <c r="A15907">
        <v>3225283</v>
      </c>
      <c r="B15907" t="str">
        <f t="shared" si="248"/>
        <v>3225283,</v>
      </c>
    </row>
    <row r="15908" spans="1:2" x14ac:dyDescent="0.3">
      <c r="A15908">
        <v>3225284</v>
      </c>
      <c r="B15908" t="str">
        <f t="shared" si="248"/>
        <v>3225284,</v>
      </c>
    </row>
    <row r="15909" spans="1:2" x14ac:dyDescent="0.3">
      <c r="A15909">
        <v>3225286</v>
      </c>
      <c r="B15909" t="str">
        <f t="shared" si="248"/>
        <v>3225286,</v>
      </c>
    </row>
    <row r="15910" spans="1:2" x14ac:dyDescent="0.3">
      <c r="A15910">
        <v>3225287</v>
      </c>
      <c r="B15910" t="str">
        <f t="shared" si="248"/>
        <v>3225287,</v>
      </c>
    </row>
    <row r="15911" spans="1:2" x14ac:dyDescent="0.3">
      <c r="A15911">
        <v>3225288</v>
      </c>
      <c r="B15911" t="str">
        <f t="shared" si="248"/>
        <v>3225288,</v>
      </c>
    </row>
    <row r="15912" spans="1:2" x14ac:dyDescent="0.3">
      <c r="A15912">
        <v>3225289</v>
      </c>
      <c r="B15912" t="str">
        <f t="shared" si="248"/>
        <v>3225289,</v>
      </c>
    </row>
    <row r="15913" spans="1:2" x14ac:dyDescent="0.3">
      <c r="A15913">
        <v>3225289</v>
      </c>
      <c r="B15913" t="str">
        <f t="shared" si="248"/>
        <v>3225289,</v>
      </c>
    </row>
    <row r="15914" spans="1:2" x14ac:dyDescent="0.3">
      <c r="A15914">
        <v>3225290</v>
      </c>
      <c r="B15914" t="str">
        <f t="shared" si="248"/>
        <v>3225290,</v>
      </c>
    </row>
    <row r="15915" spans="1:2" x14ac:dyDescent="0.3">
      <c r="A15915">
        <v>3225291</v>
      </c>
      <c r="B15915" t="str">
        <f t="shared" si="248"/>
        <v>3225291,</v>
      </c>
    </row>
    <row r="15916" spans="1:2" x14ac:dyDescent="0.3">
      <c r="A15916">
        <v>3225293</v>
      </c>
      <c r="B15916" t="str">
        <f t="shared" si="248"/>
        <v>3225293,</v>
      </c>
    </row>
    <row r="15917" spans="1:2" x14ac:dyDescent="0.3">
      <c r="A15917">
        <v>3225294</v>
      </c>
      <c r="B15917" t="str">
        <f t="shared" si="248"/>
        <v>3225294,</v>
      </c>
    </row>
    <row r="15918" spans="1:2" x14ac:dyDescent="0.3">
      <c r="A15918">
        <v>3225296</v>
      </c>
      <c r="B15918" t="str">
        <f t="shared" si="248"/>
        <v>3225296,</v>
      </c>
    </row>
    <row r="15919" spans="1:2" x14ac:dyDescent="0.3">
      <c r="A15919">
        <v>3225297</v>
      </c>
      <c r="B15919" t="str">
        <f t="shared" si="248"/>
        <v>3225297,</v>
      </c>
    </row>
    <row r="15920" spans="1:2" x14ac:dyDescent="0.3">
      <c r="A15920">
        <v>3225301</v>
      </c>
      <c r="B15920" t="str">
        <f t="shared" si="248"/>
        <v>3225301,</v>
      </c>
    </row>
    <row r="15921" spans="1:2" x14ac:dyDescent="0.3">
      <c r="A15921">
        <v>3225301</v>
      </c>
      <c r="B15921" t="str">
        <f t="shared" si="248"/>
        <v>3225301,</v>
      </c>
    </row>
    <row r="15922" spans="1:2" x14ac:dyDescent="0.3">
      <c r="A15922">
        <v>3225302</v>
      </c>
      <c r="B15922" t="str">
        <f t="shared" si="248"/>
        <v>3225302,</v>
      </c>
    </row>
    <row r="15923" spans="1:2" x14ac:dyDescent="0.3">
      <c r="A15923">
        <v>3225303</v>
      </c>
      <c r="B15923" t="str">
        <f t="shared" si="248"/>
        <v>3225303,</v>
      </c>
    </row>
    <row r="15924" spans="1:2" x14ac:dyDescent="0.3">
      <c r="A15924">
        <v>3225305</v>
      </c>
      <c r="B15924" t="str">
        <f t="shared" si="248"/>
        <v>3225305,</v>
      </c>
    </row>
    <row r="15925" spans="1:2" x14ac:dyDescent="0.3">
      <c r="A15925">
        <v>3225306</v>
      </c>
      <c r="B15925" t="str">
        <f t="shared" si="248"/>
        <v>3225306,</v>
      </c>
    </row>
    <row r="15926" spans="1:2" x14ac:dyDescent="0.3">
      <c r="A15926">
        <v>3225308</v>
      </c>
      <c r="B15926" t="str">
        <f t="shared" si="248"/>
        <v>3225308,</v>
      </c>
    </row>
    <row r="15927" spans="1:2" x14ac:dyDescent="0.3">
      <c r="A15927">
        <v>3225309</v>
      </c>
      <c r="B15927" t="str">
        <f t="shared" si="248"/>
        <v>3225309,</v>
      </c>
    </row>
    <row r="15928" spans="1:2" x14ac:dyDescent="0.3">
      <c r="A15928">
        <v>3225310</v>
      </c>
      <c r="B15928" t="str">
        <f t="shared" si="248"/>
        <v>3225310,</v>
      </c>
    </row>
    <row r="15929" spans="1:2" x14ac:dyDescent="0.3">
      <c r="A15929">
        <v>3225315</v>
      </c>
      <c r="B15929" t="str">
        <f t="shared" si="248"/>
        <v>3225315,</v>
      </c>
    </row>
    <row r="15930" spans="1:2" x14ac:dyDescent="0.3">
      <c r="A15930">
        <v>3225316</v>
      </c>
      <c r="B15930" t="str">
        <f t="shared" si="248"/>
        <v>3225316,</v>
      </c>
    </row>
    <row r="15931" spans="1:2" x14ac:dyDescent="0.3">
      <c r="A15931">
        <v>3225317</v>
      </c>
      <c r="B15931" t="str">
        <f t="shared" si="248"/>
        <v>3225317,</v>
      </c>
    </row>
    <row r="15932" spans="1:2" x14ac:dyDescent="0.3">
      <c r="A15932">
        <v>3225320</v>
      </c>
      <c r="B15932" t="str">
        <f t="shared" si="248"/>
        <v>3225320,</v>
      </c>
    </row>
    <row r="15933" spans="1:2" x14ac:dyDescent="0.3">
      <c r="A15933">
        <v>3225321</v>
      </c>
      <c r="B15933" t="str">
        <f t="shared" si="248"/>
        <v>3225321,</v>
      </c>
    </row>
    <row r="15934" spans="1:2" x14ac:dyDescent="0.3">
      <c r="A15934">
        <v>3225322</v>
      </c>
      <c r="B15934" t="str">
        <f t="shared" si="248"/>
        <v>3225322,</v>
      </c>
    </row>
    <row r="15935" spans="1:2" x14ac:dyDescent="0.3">
      <c r="A15935">
        <v>3225324</v>
      </c>
      <c r="B15935" t="str">
        <f t="shared" si="248"/>
        <v>3225324,</v>
      </c>
    </row>
    <row r="15936" spans="1:2" x14ac:dyDescent="0.3">
      <c r="A15936">
        <v>3225329</v>
      </c>
      <c r="B15936" t="str">
        <f t="shared" si="248"/>
        <v>3225329,</v>
      </c>
    </row>
    <row r="15937" spans="1:2" x14ac:dyDescent="0.3">
      <c r="A15937">
        <v>3225330</v>
      </c>
      <c r="B15937" t="str">
        <f t="shared" si="248"/>
        <v>3225330,</v>
      </c>
    </row>
    <row r="15938" spans="1:2" x14ac:dyDescent="0.3">
      <c r="A15938">
        <v>3225333</v>
      </c>
      <c r="B15938" t="str">
        <f t="shared" si="248"/>
        <v>3225333,</v>
      </c>
    </row>
    <row r="15939" spans="1:2" x14ac:dyDescent="0.3">
      <c r="A15939">
        <v>3225333</v>
      </c>
      <c r="B15939" t="str">
        <f t="shared" ref="B15939:B16002" si="249">CONCATENATE(A15939,",")</f>
        <v>3225333,</v>
      </c>
    </row>
    <row r="15940" spans="1:2" x14ac:dyDescent="0.3">
      <c r="A15940">
        <v>3225337</v>
      </c>
      <c r="B15940" t="str">
        <f t="shared" si="249"/>
        <v>3225337,</v>
      </c>
    </row>
    <row r="15941" spans="1:2" x14ac:dyDescent="0.3">
      <c r="A15941">
        <v>3225338</v>
      </c>
      <c r="B15941" t="str">
        <f t="shared" si="249"/>
        <v>3225338,</v>
      </c>
    </row>
    <row r="15942" spans="1:2" x14ac:dyDescent="0.3">
      <c r="A15942">
        <v>3225339</v>
      </c>
      <c r="B15942" t="str">
        <f t="shared" si="249"/>
        <v>3225339,</v>
      </c>
    </row>
    <row r="15943" spans="1:2" x14ac:dyDescent="0.3">
      <c r="A15943">
        <v>3225341</v>
      </c>
      <c r="B15943" t="str">
        <f t="shared" si="249"/>
        <v>3225341,</v>
      </c>
    </row>
    <row r="15944" spans="1:2" x14ac:dyDescent="0.3">
      <c r="A15944">
        <v>3225344</v>
      </c>
      <c r="B15944" t="str">
        <f t="shared" si="249"/>
        <v>3225344,</v>
      </c>
    </row>
    <row r="15945" spans="1:2" x14ac:dyDescent="0.3">
      <c r="A15945">
        <v>3225346</v>
      </c>
      <c r="B15945" t="str">
        <f t="shared" si="249"/>
        <v>3225346,</v>
      </c>
    </row>
    <row r="15946" spans="1:2" x14ac:dyDescent="0.3">
      <c r="A15946">
        <v>3225347</v>
      </c>
      <c r="B15946" t="str">
        <f t="shared" si="249"/>
        <v>3225347,</v>
      </c>
    </row>
    <row r="15947" spans="1:2" x14ac:dyDescent="0.3">
      <c r="A15947">
        <v>3225351</v>
      </c>
      <c r="B15947" t="str">
        <f t="shared" si="249"/>
        <v>3225351,</v>
      </c>
    </row>
    <row r="15948" spans="1:2" x14ac:dyDescent="0.3">
      <c r="A15948">
        <v>3225351</v>
      </c>
      <c r="B15948" t="str">
        <f t="shared" si="249"/>
        <v>3225351,</v>
      </c>
    </row>
    <row r="15949" spans="1:2" x14ac:dyDescent="0.3">
      <c r="A15949">
        <v>3225354</v>
      </c>
      <c r="B15949" t="str">
        <f t="shared" si="249"/>
        <v>3225354,</v>
      </c>
    </row>
    <row r="15950" spans="1:2" x14ac:dyDescent="0.3">
      <c r="A15950">
        <v>3225354</v>
      </c>
      <c r="B15950" t="str">
        <f t="shared" si="249"/>
        <v>3225354,</v>
      </c>
    </row>
    <row r="15951" spans="1:2" x14ac:dyDescent="0.3">
      <c r="A15951">
        <v>3225357</v>
      </c>
      <c r="B15951" t="str">
        <f t="shared" si="249"/>
        <v>3225357,</v>
      </c>
    </row>
    <row r="15952" spans="1:2" x14ac:dyDescent="0.3">
      <c r="A15952">
        <v>3225358</v>
      </c>
      <c r="B15952" t="str">
        <f t="shared" si="249"/>
        <v>3225358,</v>
      </c>
    </row>
    <row r="15953" spans="1:2" x14ac:dyDescent="0.3">
      <c r="A15953">
        <v>3225359</v>
      </c>
      <c r="B15953" t="str">
        <f t="shared" si="249"/>
        <v>3225359,</v>
      </c>
    </row>
    <row r="15954" spans="1:2" x14ac:dyDescent="0.3">
      <c r="A15954">
        <v>3225367</v>
      </c>
      <c r="B15954" t="str">
        <f t="shared" si="249"/>
        <v>3225367,</v>
      </c>
    </row>
    <row r="15955" spans="1:2" x14ac:dyDescent="0.3">
      <c r="A15955">
        <v>3225368</v>
      </c>
      <c r="B15955" t="str">
        <f t="shared" si="249"/>
        <v>3225368,</v>
      </c>
    </row>
    <row r="15956" spans="1:2" x14ac:dyDescent="0.3">
      <c r="A15956">
        <v>3225373</v>
      </c>
      <c r="B15956" t="str">
        <f t="shared" si="249"/>
        <v>3225373,</v>
      </c>
    </row>
    <row r="15957" spans="1:2" x14ac:dyDescent="0.3">
      <c r="A15957">
        <v>3225374</v>
      </c>
      <c r="B15957" t="str">
        <f t="shared" si="249"/>
        <v>3225374,</v>
      </c>
    </row>
    <row r="15958" spans="1:2" x14ac:dyDescent="0.3">
      <c r="A15958">
        <v>3225375</v>
      </c>
      <c r="B15958" t="str">
        <f t="shared" si="249"/>
        <v>3225375,</v>
      </c>
    </row>
    <row r="15959" spans="1:2" x14ac:dyDescent="0.3">
      <c r="A15959">
        <v>3225375</v>
      </c>
      <c r="B15959" t="str">
        <f t="shared" si="249"/>
        <v>3225375,</v>
      </c>
    </row>
    <row r="15960" spans="1:2" x14ac:dyDescent="0.3">
      <c r="A15960">
        <v>3225376</v>
      </c>
      <c r="B15960" t="str">
        <f t="shared" si="249"/>
        <v>3225376,</v>
      </c>
    </row>
    <row r="15961" spans="1:2" x14ac:dyDescent="0.3">
      <c r="A15961">
        <v>3225378</v>
      </c>
      <c r="B15961" t="str">
        <f t="shared" si="249"/>
        <v>3225378,</v>
      </c>
    </row>
    <row r="15962" spans="1:2" x14ac:dyDescent="0.3">
      <c r="A15962">
        <v>3225380</v>
      </c>
      <c r="B15962" t="str">
        <f t="shared" si="249"/>
        <v>3225380,</v>
      </c>
    </row>
    <row r="15963" spans="1:2" x14ac:dyDescent="0.3">
      <c r="A15963">
        <v>3225381</v>
      </c>
      <c r="B15963" t="str">
        <f t="shared" si="249"/>
        <v>3225381,</v>
      </c>
    </row>
    <row r="15964" spans="1:2" x14ac:dyDescent="0.3">
      <c r="A15964">
        <v>3225383</v>
      </c>
      <c r="B15964" t="str">
        <f t="shared" si="249"/>
        <v>3225383,</v>
      </c>
    </row>
    <row r="15965" spans="1:2" x14ac:dyDescent="0.3">
      <c r="A15965">
        <v>3225384</v>
      </c>
      <c r="B15965" t="str">
        <f t="shared" si="249"/>
        <v>3225384,</v>
      </c>
    </row>
    <row r="15966" spans="1:2" x14ac:dyDescent="0.3">
      <c r="A15966">
        <v>3225385</v>
      </c>
      <c r="B15966" t="str">
        <f t="shared" si="249"/>
        <v>3225385,</v>
      </c>
    </row>
    <row r="15967" spans="1:2" x14ac:dyDescent="0.3">
      <c r="A15967">
        <v>3225386</v>
      </c>
      <c r="B15967" t="str">
        <f t="shared" si="249"/>
        <v>3225386,</v>
      </c>
    </row>
    <row r="15968" spans="1:2" x14ac:dyDescent="0.3">
      <c r="A15968">
        <v>3225386</v>
      </c>
      <c r="B15968" t="str">
        <f t="shared" si="249"/>
        <v>3225386,</v>
      </c>
    </row>
    <row r="15969" spans="1:2" x14ac:dyDescent="0.3">
      <c r="A15969">
        <v>3225387</v>
      </c>
      <c r="B15969" t="str">
        <f t="shared" si="249"/>
        <v>3225387,</v>
      </c>
    </row>
    <row r="15970" spans="1:2" x14ac:dyDescent="0.3">
      <c r="A15970">
        <v>3225387</v>
      </c>
      <c r="B15970" t="str">
        <f t="shared" si="249"/>
        <v>3225387,</v>
      </c>
    </row>
    <row r="15971" spans="1:2" x14ac:dyDescent="0.3">
      <c r="A15971">
        <v>3225389</v>
      </c>
      <c r="B15971" t="str">
        <f t="shared" si="249"/>
        <v>3225389,</v>
      </c>
    </row>
    <row r="15972" spans="1:2" x14ac:dyDescent="0.3">
      <c r="A15972">
        <v>3225389</v>
      </c>
      <c r="B15972" t="str">
        <f t="shared" si="249"/>
        <v>3225389,</v>
      </c>
    </row>
    <row r="15973" spans="1:2" x14ac:dyDescent="0.3">
      <c r="A15973">
        <v>3225393</v>
      </c>
      <c r="B15973" t="str">
        <f t="shared" si="249"/>
        <v>3225393,</v>
      </c>
    </row>
    <row r="15974" spans="1:2" x14ac:dyDescent="0.3">
      <c r="A15974">
        <v>3225393</v>
      </c>
      <c r="B15974" t="str">
        <f t="shared" si="249"/>
        <v>3225393,</v>
      </c>
    </row>
    <row r="15975" spans="1:2" x14ac:dyDescent="0.3">
      <c r="A15975">
        <v>3225393</v>
      </c>
      <c r="B15975" t="str">
        <f t="shared" si="249"/>
        <v>3225393,</v>
      </c>
    </row>
    <row r="15976" spans="1:2" x14ac:dyDescent="0.3">
      <c r="A15976">
        <v>3225393</v>
      </c>
      <c r="B15976" t="str">
        <f t="shared" si="249"/>
        <v>3225393,</v>
      </c>
    </row>
    <row r="15977" spans="1:2" x14ac:dyDescent="0.3">
      <c r="A15977">
        <v>3225395</v>
      </c>
      <c r="B15977" t="str">
        <f t="shared" si="249"/>
        <v>3225395,</v>
      </c>
    </row>
    <row r="15978" spans="1:2" x14ac:dyDescent="0.3">
      <c r="A15978">
        <v>3225404</v>
      </c>
      <c r="B15978" t="str">
        <f t="shared" si="249"/>
        <v>3225404,</v>
      </c>
    </row>
    <row r="15979" spans="1:2" x14ac:dyDescent="0.3">
      <c r="A15979">
        <v>3225405</v>
      </c>
      <c r="B15979" t="str">
        <f t="shared" si="249"/>
        <v>3225405,</v>
      </c>
    </row>
    <row r="15980" spans="1:2" x14ac:dyDescent="0.3">
      <c r="A15980">
        <v>3225406</v>
      </c>
      <c r="B15980" t="str">
        <f t="shared" si="249"/>
        <v>3225406,</v>
      </c>
    </row>
    <row r="15981" spans="1:2" x14ac:dyDescent="0.3">
      <c r="A15981">
        <v>3225410</v>
      </c>
      <c r="B15981" t="str">
        <f t="shared" si="249"/>
        <v>3225410,</v>
      </c>
    </row>
    <row r="15982" spans="1:2" x14ac:dyDescent="0.3">
      <c r="A15982">
        <v>3225410</v>
      </c>
      <c r="B15982" t="str">
        <f t="shared" si="249"/>
        <v>3225410,</v>
      </c>
    </row>
    <row r="15983" spans="1:2" x14ac:dyDescent="0.3">
      <c r="A15983">
        <v>3225413</v>
      </c>
      <c r="B15983" t="str">
        <f t="shared" si="249"/>
        <v>3225413,</v>
      </c>
    </row>
    <row r="15984" spans="1:2" x14ac:dyDescent="0.3">
      <c r="A15984">
        <v>3225414</v>
      </c>
      <c r="B15984" t="str">
        <f t="shared" si="249"/>
        <v>3225414,</v>
      </c>
    </row>
    <row r="15985" spans="1:2" x14ac:dyDescent="0.3">
      <c r="A15985">
        <v>3225416</v>
      </c>
      <c r="B15985" t="str">
        <f t="shared" si="249"/>
        <v>3225416,</v>
      </c>
    </row>
    <row r="15986" spans="1:2" x14ac:dyDescent="0.3">
      <c r="A15986">
        <v>3225417</v>
      </c>
      <c r="B15986" t="str">
        <f t="shared" si="249"/>
        <v>3225417,</v>
      </c>
    </row>
    <row r="15987" spans="1:2" x14ac:dyDescent="0.3">
      <c r="A15987">
        <v>3225420</v>
      </c>
      <c r="B15987" t="str">
        <f t="shared" si="249"/>
        <v>3225420,</v>
      </c>
    </row>
    <row r="15988" spans="1:2" x14ac:dyDescent="0.3">
      <c r="A15988">
        <v>3225422</v>
      </c>
      <c r="B15988" t="str">
        <f t="shared" si="249"/>
        <v>3225422,</v>
      </c>
    </row>
    <row r="15989" spans="1:2" x14ac:dyDescent="0.3">
      <c r="A15989">
        <v>3225422</v>
      </c>
      <c r="B15989" t="str">
        <f t="shared" si="249"/>
        <v>3225422,</v>
      </c>
    </row>
    <row r="15990" spans="1:2" x14ac:dyDescent="0.3">
      <c r="A15990">
        <v>3225424</v>
      </c>
      <c r="B15990" t="str">
        <f t="shared" si="249"/>
        <v>3225424,</v>
      </c>
    </row>
    <row r="15991" spans="1:2" x14ac:dyDescent="0.3">
      <c r="A15991">
        <v>3225428</v>
      </c>
      <c r="B15991" t="str">
        <f t="shared" si="249"/>
        <v>3225428,</v>
      </c>
    </row>
    <row r="15992" spans="1:2" x14ac:dyDescent="0.3">
      <c r="A15992">
        <v>3225428</v>
      </c>
      <c r="B15992" t="str">
        <f t="shared" si="249"/>
        <v>3225428,</v>
      </c>
    </row>
    <row r="15993" spans="1:2" x14ac:dyDescent="0.3">
      <c r="A15993">
        <v>3225429</v>
      </c>
      <c r="B15993" t="str">
        <f t="shared" si="249"/>
        <v>3225429,</v>
      </c>
    </row>
    <row r="15994" spans="1:2" x14ac:dyDescent="0.3">
      <c r="A15994">
        <v>3225430</v>
      </c>
      <c r="B15994" t="str">
        <f t="shared" si="249"/>
        <v>3225430,</v>
      </c>
    </row>
    <row r="15995" spans="1:2" x14ac:dyDescent="0.3">
      <c r="A15995">
        <v>3225432</v>
      </c>
      <c r="B15995" t="str">
        <f t="shared" si="249"/>
        <v>3225432,</v>
      </c>
    </row>
    <row r="15996" spans="1:2" x14ac:dyDescent="0.3">
      <c r="A15996">
        <v>3225434</v>
      </c>
      <c r="B15996" t="str">
        <f t="shared" si="249"/>
        <v>3225434,</v>
      </c>
    </row>
    <row r="15997" spans="1:2" x14ac:dyDescent="0.3">
      <c r="A15997">
        <v>3225434</v>
      </c>
      <c r="B15997" t="str">
        <f t="shared" si="249"/>
        <v>3225434,</v>
      </c>
    </row>
    <row r="15998" spans="1:2" x14ac:dyDescent="0.3">
      <c r="A15998">
        <v>3225435</v>
      </c>
      <c r="B15998" t="str">
        <f t="shared" si="249"/>
        <v>3225435,</v>
      </c>
    </row>
    <row r="15999" spans="1:2" x14ac:dyDescent="0.3">
      <c r="A15999">
        <v>3225437</v>
      </c>
      <c r="B15999" t="str">
        <f t="shared" si="249"/>
        <v>3225437,</v>
      </c>
    </row>
    <row r="16000" spans="1:2" x14ac:dyDescent="0.3">
      <c r="A16000">
        <v>3225438</v>
      </c>
      <c r="B16000" t="str">
        <f t="shared" si="249"/>
        <v>3225438,</v>
      </c>
    </row>
    <row r="16001" spans="1:2" x14ac:dyDescent="0.3">
      <c r="A16001">
        <v>3225440</v>
      </c>
      <c r="B16001" t="str">
        <f t="shared" si="249"/>
        <v>3225440,</v>
      </c>
    </row>
    <row r="16002" spans="1:2" x14ac:dyDescent="0.3">
      <c r="A16002">
        <v>3225441</v>
      </c>
      <c r="B16002" t="str">
        <f t="shared" si="249"/>
        <v>3225441,</v>
      </c>
    </row>
    <row r="16003" spans="1:2" x14ac:dyDescent="0.3">
      <c r="A16003">
        <v>3225444</v>
      </c>
      <c r="B16003" t="str">
        <f t="shared" ref="B16003:B16066" si="250">CONCATENATE(A16003,",")</f>
        <v>3225444,</v>
      </c>
    </row>
    <row r="16004" spans="1:2" x14ac:dyDescent="0.3">
      <c r="A16004">
        <v>3225444</v>
      </c>
      <c r="B16004" t="str">
        <f t="shared" si="250"/>
        <v>3225444,</v>
      </c>
    </row>
    <row r="16005" spans="1:2" x14ac:dyDescent="0.3">
      <c r="A16005">
        <v>3225450</v>
      </c>
      <c r="B16005" t="str">
        <f t="shared" si="250"/>
        <v>3225450,</v>
      </c>
    </row>
    <row r="16006" spans="1:2" x14ac:dyDescent="0.3">
      <c r="A16006">
        <v>3225451</v>
      </c>
      <c r="B16006" t="str">
        <f t="shared" si="250"/>
        <v>3225451,</v>
      </c>
    </row>
    <row r="16007" spans="1:2" x14ac:dyDescent="0.3">
      <c r="A16007">
        <v>3225453</v>
      </c>
      <c r="B16007" t="str">
        <f t="shared" si="250"/>
        <v>3225453,</v>
      </c>
    </row>
    <row r="16008" spans="1:2" x14ac:dyDescent="0.3">
      <c r="A16008">
        <v>3225454</v>
      </c>
      <c r="B16008" t="str">
        <f t="shared" si="250"/>
        <v>3225454,</v>
      </c>
    </row>
    <row r="16009" spans="1:2" x14ac:dyDescent="0.3">
      <c r="A16009">
        <v>3225459</v>
      </c>
      <c r="B16009" t="str">
        <f t="shared" si="250"/>
        <v>3225459,</v>
      </c>
    </row>
    <row r="16010" spans="1:2" x14ac:dyDescent="0.3">
      <c r="A16010">
        <v>3225461</v>
      </c>
      <c r="B16010" t="str">
        <f t="shared" si="250"/>
        <v>3225461,</v>
      </c>
    </row>
    <row r="16011" spans="1:2" x14ac:dyDescent="0.3">
      <c r="A16011">
        <v>3225471</v>
      </c>
      <c r="B16011" t="str">
        <f t="shared" si="250"/>
        <v>3225471,</v>
      </c>
    </row>
    <row r="16012" spans="1:2" x14ac:dyDescent="0.3">
      <c r="A16012">
        <v>3225473</v>
      </c>
      <c r="B16012" t="str">
        <f t="shared" si="250"/>
        <v>3225473,</v>
      </c>
    </row>
    <row r="16013" spans="1:2" x14ac:dyDescent="0.3">
      <c r="A16013">
        <v>3225477</v>
      </c>
      <c r="B16013" t="str">
        <f t="shared" si="250"/>
        <v>3225477,</v>
      </c>
    </row>
    <row r="16014" spans="1:2" x14ac:dyDescent="0.3">
      <c r="A16014">
        <v>3225478</v>
      </c>
      <c r="B16014" t="str">
        <f t="shared" si="250"/>
        <v>3225478,</v>
      </c>
    </row>
    <row r="16015" spans="1:2" x14ac:dyDescent="0.3">
      <c r="A16015">
        <v>3225478</v>
      </c>
      <c r="B16015" t="str">
        <f t="shared" si="250"/>
        <v>3225478,</v>
      </c>
    </row>
    <row r="16016" spans="1:2" x14ac:dyDescent="0.3">
      <c r="A16016">
        <v>3225478</v>
      </c>
      <c r="B16016" t="str">
        <f t="shared" si="250"/>
        <v>3225478,</v>
      </c>
    </row>
    <row r="16017" spans="1:2" x14ac:dyDescent="0.3">
      <c r="A16017">
        <v>3225478</v>
      </c>
      <c r="B16017" t="str">
        <f t="shared" si="250"/>
        <v>3225478,</v>
      </c>
    </row>
    <row r="16018" spans="1:2" x14ac:dyDescent="0.3">
      <c r="A16018">
        <v>3225479</v>
      </c>
      <c r="B16018" t="str">
        <f t="shared" si="250"/>
        <v>3225479,</v>
      </c>
    </row>
    <row r="16019" spans="1:2" x14ac:dyDescent="0.3">
      <c r="A16019">
        <v>3225479</v>
      </c>
      <c r="B16019" t="str">
        <f t="shared" si="250"/>
        <v>3225479,</v>
      </c>
    </row>
    <row r="16020" spans="1:2" x14ac:dyDescent="0.3">
      <c r="A16020">
        <v>3225480</v>
      </c>
      <c r="B16020" t="str">
        <f t="shared" si="250"/>
        <v>3225480,</v>
      </c>
    </row>
    <row r="16021" spans="1:2" x14ac:dyDescent="0.3">
      <c r="A16021">
        <v>3225481</v>
      </c>
      <c r="B16021" t="str">
        <f t="shared" si="250"/>
        <v>3225481,</v>
      </c>
    </row>
    <row r="16022" spans="1:2" x14ac:dyDescent="0.3">
      <c r="A16022">
        <v>3225482</v>
      </c>
      <c r="B16022" t="str">
        <f t="shared" si="250"/>
        <v>3225482,</v>
      </c>
    </row>
    <row r="16023" spans="1:2" x14ac:dyDescent="0.3">
      <c r="A16023">
        <v>3225483</v>
      </c>
      <c r="B16023" t="str">
        <f t="shared" si="250"/>
        <v>3225483,</v>
      </c>
    </row>
    <row r="16024" spans="1:2" x14ac:dyDescent="0.3">
      <c r="A16024">
        <v>3225484</v>
      </c>
      <c r="B16024" t="str">
        <f t="shared" si="250"/>
        <v>3225484,</v>
      </c>
    </row>
    <row r="16025" spans="1:2" x14ac:dyDescent="0.3">
      <c r="A16025">
        <v>3225485</v>
      </c>
      <c r="B16025" t="str">
        <f t="shared" si="250"/>
        <v>3225485,</v>
      </c>
    </row>
    <row r="16026" spans="1:2" x14ac:dyDescent="0.3">
      <c r="A16026">
        <v>3225486</v>
      </c>
      <c r="B16026" t="str">
        <f t="shared" si="250"/>
        <v>3225486,</v>
      </c>
    </row>
    <row r="16027" spans="1:2" x14ac:dyDescent="0.3">
      <c r="A16027">
        <v>3225487</v>
      </c>
      <c r="B16027" t="str">
        <f t="shared" si="250"/>
        <v>3225487,</v>
      </c>
    </row>
    <row r="16028" spans="1:2" x14ac:dyDescent="0.3">
      <c r="A16028">
        <v>3225493</v>
      </c>
      <c r="B16028" t="str">
        <f t="shared" si="250"/>
        <v>3225493,</v>
      </c>
    </row>
    <row r="16029" spans="1:2" x14ac:dyDescent="0.3">
      <c r="A16029">
        <v>3225494</v>
      </c>
      <c r="B16029" t="str">
        <f t="shared" si="250"/>
        <v>3225494,</v>
      </c>
    </row>
    <row r="16030" spans="1:2" x14ac:dyDescent="0.3">
      <c r="A16030">
        <v>3225495</v>
      </c>
      <c r="B16030" t="str">
        <f t="shared" si="250"/>
        <v>3225495,</v>
      </c>
    </row>
    <row r="16031" spans="1:2" x14ac:dyDescent="0.3">
      <c r="A16031">
        <v>3225496</v>
      </c>
      <c r="B16031" t="str">
        <f t="shared" si="250"/>
        <v>3225496,</v>
      </c>
    </row>
    <row r="16032" spans="1:2" x14ac:dyDescent="0.3">
      <c r="A16032">
        <v>3225497</v>
      </c>
      <c r="B16032" t="str">
        <f t="shared" si="250"/>
        <v>3225497,</v>
      </c>
    </row>
    <row r="16033" spans="1:2" x14ac:dyDescent="0.3">
      <c r="A16033">
        <v>3225498</v>
      </c>
      <c r="B16033" t="str">
        <f t="shared" si="250"/>
        <v>3225498,</v>
      </c>
    </row>
    <row r="16034" spans="1:2" x14ac:dyDescent="0.3">
      <c r="A16034">
        <v>3225499</v>
      </c>
      <c r="B16034" t="str">
        <f t="shared" si="250"/>
        <v>3225499,</v>
      </c>
    </row>
    <row r="16035" spans="1:2" x14ac:dyDescent="0.3">
      <c r="A16035">
        <v>3225500</v>
      </c>
      <c r="B16035" t="str">
        <f t="shared" si="250"/>
        <v>3225500,</v>
      </c>
    </row>
    <row r="16036" spans="1:2" x14ac:dyDescent="0.3">
      <c r="A16036">
        <v>3225501</v>
      </c>
      <c r="B16036" t="str">
        <f t="shared" si="250"/>
        <v>3225501,</v>
      </c>
    </row>
    <row r="16037" spans="1:2" x14ac:dyDescent="0.3">
      <c r="A16037">
        <v>3225502</v>
      </c>
      <c r="B16037" t="str">
        <f t="shared" si="250"/>
        <v>3225502,</v>
      </c>
    </row>
    <row r="16038" spans="1:2" x14ac:dyDescent="0.3">
      <c r="A16038">
        <v>3225504</v>
      </c>
      <c r="B16038" t="str">
        <f t="shared" si="250"/>
        <v>3225504,</v>
      </c>
    </row>
    <row r="16039" spans="1:2" x14ac:dyDescent="0.3">
      <c r="A16039">
        <v>3225507</v>
      </c>
      <c r="B16039" t="str">
        <f t="shared" si="250"/>
        <v>3225507,</v>
      </c>
    </row>
    <row r="16040" spans="1:2" x14ac:dyDescent="0.3">
      <c r="A16040">
        <v>3225509</v>
      </c>
      <c r="B16040" t="str">
        <f t="shared" si="250"/>
        <v>3225509,</v>
      </c>
    </row>
    <row r="16041" spans="1:2" x14ac:dyDescent="0.3">
      <c r="A16041">
        <v>3225510</v>
      </c>
      <c r="B16041" t="str">
        <f t="shared" si="250"/>
        <v>3225510,</v>
      </c>
    </row>
    <row r="16042" spans="1:2" x14ac:dyDescent="0.3">
      <c r="A16042">
        <v>3225510</v>
      </c>
      <c r="B16042" t="str">
        <f t="shared" si="250"/>
        <v>3225510,</v>
      </c>
    </row>
    <row r="16043" spans="1:2" x14ac:dyDescent="0.3">
      <c r="A16043">
        <v>3225510</v>
      </c>
      <c r="B16043" t="str">
        <f t="shared" si="250"/>
        <v>3225510,</v>
      </c>
    </row>
    <row r="16044" spans="1:2" x14ac:dyDescent="0.3">
      <c r="A16044">
        <v>3225510</v>
      </c>
      <c r="B16044" t="str">
        <f t="shared" si="250"/>
        <v>3225510,</v>
      </c>
    </row>
    <row r="16045" spans="1:2" x14ac:dyDescent="0.3">
      <c r="A16045">
        <v>3225513</v>
      </c>
      <c r="B16045" t="str">
        <f t="shared" si="250"/>
        <v>3225513,</v>
      </c>
    </row>
    <row r="16046" spans="1:2" x14ac:dyDescent="0.3">
      <c r="A16046">
        <v>3225514</v>
      </c>
      <c r="B16046" t="str">
        <f t="shared" si="250"/>
        <v>3225514,</v>
      </c>
    </row>
    <row r="16047" spans="1:2" x14ac:dyDescent="0.3">
      <c r="A16047">
        <v>3225514</v>
      </c>
      <c r="B16047" t="str">
        <f t="shared" si="250"/>
        <v>3225514,</v>
      </c>
    </row>
    <row r="16048" spans="1:2" x14ac:dyDescent="0.3">
      <c r="A16048">
        <v>3225516</v>
      </c>
      <c r="B16048" t="str">
        <f t="shared" si="250"/>
        <v>3225516,</v>
      </c>
    </row>
    <row r="16049" spans="1:2" x14ac:dyDescent="0.3">
      <c r="A16049">
        <v>3225524</v>
      </c>
      <c r="B16049" t="str">
        <f t="shared" si="250"/>
        <v>3225524,</v>
      </c>
    </row>
    <row r="16050" spans="1:2" x14ac:dyDescent="0.3">
      <c r="A16050">
        <v>3225525</v>
      </c>
      <c r="B16050" t="str">
        <f t="shared" si="250"/>
        <v>3225525,</v>
      </c>
    </row>
    <row r="16051" spans="1:2" x14ac:dyDescent="0.3">
      <c r="A16051">
        <v>3225540</v>
      </c>
      <c r="B16051" t="str">
        <f t="shared" si="250"/>
        <v>3225540,</v>
      </c>
    </row>
    <row r="16052" spans="1:2" x14ac:dyDescent="0.3">
      <c r="A16052">
        <v>3225542</v>
      </c>
      <c r="B16052" t="str">
        <f t="shared" si="250"/>
        <v>3225542,</v>
      </c>
    </row>
    <row r="16053" spans="1:2" x14ac:dyDescent="0.3">
      <c r="A16053">
        <v>3225558</v>
      </c>
      <c r="B16053" t="str">
        <f t="shared" si="250"/>
        <v>3225558,</v>
      </c>
    </row>
    <row r="16054" spans="1:2" x14ac:dyDescent="0.3">
      <c r="A16054">
        <v>3225559</v>
      </c>
      <c r="B16054" t="str">
        <f t="shared" si="250"/>
        <v>3225559,</v>
      </c>
    </row>
    <row r="16055" spans="1:2" x14ac:dyDescent="0.3">
      <c r="A16055">
        <v>3225565</v>
      </c>
      <c r="B16055" t="str">
        <f t="shared" si="250"/>
        <v>3225565,</v>
      </c>
    </row>
    <row r="16056" spans="1:2" x14ac:dyDescent="0.3">
      <c r="A16056">
        <v>3225566</v>
      </c>
      <c r="B16056" t="str">
        <f t="shared" si="250"/>
        <v>3225566,</v>
      </c>
    </row>
    <row r="16057" spans="1:2" x14ac:dyDescent="0.3">
      <c r="A16057">
        <v>3225568</v>
      </c>
      <c r="B16057" t="str">
        <f t="shared" si="250"/>
        <v>3225568,</v>
      </c>
    </row>
    <row r="16058" spans="1:2" x14ac:dyDescent="0.3">
      <c r="A16058">
        <v>3225569</v>
      </c>
      <c r="B16058" t="str">
        <f t="shared" si="250"/>
        <v>3225569,</v>
      </c>
    </row>
    <row r="16059" spans="1:2" x14ac:dyDescent="0.3">
      <c r="A16059">
        <v>3225570</v>
      </c>
      <c r="B16059" t="str">
        <f t="shared" si="250"/>
        <v>3225570,</v>
      </c>
    </row>
    <row r="16060" spans="1:2" x14ac:dyDescent="0.3">
      <c r="A16060">
        <v>3225571</v>
      </c>
      <c r="B16060" t="str">
        <f t="shared" si="250"/>
        <v>3225571,</v>
      </c>
    </row>
    <row r="16061" spans="1:2" x14ac:dyDescent="0.3">
      <c r="A16061">
        <v>3225572</v>
      </c>
      <c r="B16061" t="str">
        <f t="shared" si="250"/>
        <v>3225572,</v>
      </c>
    </row>
    <row r="16062" spans="1:2" x14ac:dyDescent="0.3">
      <c r="A16062">
        <v>3225573</v>
      </c>
      <c r="B16062" t="str">
        <f t="shared" si="250"/>
        <v>3225573,</v>
      </c>
    </row>
    <row r="16063" spans="1:2" x14ac:dyDescent="0.3">
      <c r="A16063">
        <v>3225576</v>
      </c>
      <c r="B16063" t="str">
        <f t="shared" si="250"/>
        <v>3225576,</v>
      </c>
    </row>
    <row r="16064" spans="1:2" x14ac:dyDescent="0.3">
      <c r="A16064">
        <v>3225579</v>
      </c>
      <c r="B16064" t="str">
        <f t="shared" si="250"/>
        <v>3225579,</v>
      </c>
    </row>
    <row r="16065" spans="1:2" x14ac:dyDescent="0.3">
      <c r="A16065">
        <v>3225579</v>
      </c>
      <c r="B16065" t="str">
        <f t="shared" si="250"/>
        <v>3225579,</v>
      </c>
    </row>
    <row r="16066" spans="1:2" x14ac:dyDescent="0.3">
      <c r="A16066">
        <v>3225583</v>
      </c>
      <c r="B16066" t="str">
        <f t="shared" si="250"/>
        <v>3225583,</v>
      </c>
    </row>
    <row r="16067" spans="1:2" x14ac:dyDescent="0.3">
      <c r="A16067">
        <v>3225584</v>
      </c>
      <c r="B16067" t="str">
        <f t="shared" ref="B16067:B16130" si="251">CONCATENATE(A16067,",")</f>
        <v>3225584,</v>
      </c>
    </row>
    <row r="16068" spans="1:2" x14ac:dyDescent="0.3">
      <c r="A16068">
        <v>3225586</v>
      </c>
      <c r="B16068" t="str">
        <f t="shared" si="251"/>
        <v>3225586,</v>
      </c>
    </row>
    <row r="16069" spans="1:2" x14ac:dyDescent="0.3">
      <c r="A16069">
        <v>3225590</v>
      </c>
      <c r="B16069" t="str">
        <f t="shared" si="251"/>
        <v>3225590,</v>
      </c>
    </row>
    <row r="16070" spans="1:2" x14ac:dyDescent="0.3">
      <c r="A16070">
        <v>3225593</v>
      </c>
      <c r="B16070" t="str">
        <f t="shared" si="251"/>
        <v>3225593,</v>
      </c>
    </row>
    <row r="16071" spans="1:2" x14ac:dyDescent="0.3">
      <c r="A16071">
        <v>3225594</v>
      </c>
      <c r="B16071" t="str">
        <f t="shared" si="251"/>
        <v>3225594,</v>
      </c>
    </row>
    <row r="16072" spans="1:2" x14ac:dyDescent="0.3">
      <c r="A16072">
        <v>3225596</v>
      </c>
      <c r="B16072" t="str">
        <f t="shared" si="251"/>
        <v>3225596,</v>
      </c>
    </row>
    <row r="16073" spans="1:2" x14ac:dyDescent="0.3">
      <c r="A16073">
        <v>3225597</v>
      </c>
      <c r="B16073" t="str">
        <f t="shared" si="251"/>
        <v>3225597,</v>
      </c>
    </row>
    <row r="16074" spans="1:2" x14ac:dyDescent="0.3">
      <c r="A16074">
        <v>3225598</v>
      </c>
      <c r="B16074" t="str">
        <f t="shared" si="251"/>
        <v>3225598,</v>
      </c>
    </row>
    <row r="16075" spans="1:2" x14ac:dyDescent="0.3">
      <c r="A16075">
        <v>3225599</v>
      </c>
      <c r="B16075" t="str">
        <f t="shared" si="251"/>
        <v>3225599,</v>
      </c>
    </row>
    <row r="16076" spans="1:2" x14ac:dyDescent="0.3">
      <c r="A16076">
        <v>3225599</v>
      </c>
      <c r="B16076" t="str">
        <f t="shared" si="251"/>
        <v>3225599,</v>
      </c>
    </row>
    <row r="16077" spans="1:2" x14ac:dyDescent="0.3">
      <c r="A16077">
        <v>3225601</v>
      </c>
      <c r="B16077" t="str">
        <f t="shared" si="251"/>
        <v>3225601,</v>
      </c>
    </row>
    <row r="16078" spans="1:2" x14ac:dyDescent="0.3">
      <c r="A16078">
        <v>3225602</v>
      </c>
      <c r="B16078" t="str">
        <f t="shared" si="251"/>
        <v>3225602,</v>
      </c>
    </row>
    <row r="16079" spans="1:2" x14ac:dyDescent="0.3">
      <c r="A16079">
        <v>3225602</v>
      </c>
      <c r="B16079" t="str">
        <f t="shared" si="251"/>
        <v>3225602,</v>
      </c>
    </row>
    <row r="16080" spans="1:2" x14ac:dyDescent="0.3">
      <c r="A16080">
        <v>3225603</v>
      </c>
      <c r="B16080" t="str">
        <f t="shared" si="251"/>
        <v>3225603,</v>
      </c>
    </row>
    <row r="16081" spans="1:2" x14ac:dyDescent="0.3">
      <c r="A16081">
        <v>3225603</v>
      </c>
      <c r="B16081" t="str">
        <f t="shared" si="251"/>
        <v>3225603,</v>
      </c>
    </row>
    <row r="16082" spans="1:2" x14ac:dyDescent="0.3">
      <c r="A16082">
        <v>3225605</v>
      </c>
      <c r="B16082" t="str">
        <f t="shared" si="251"/>
        <v>3225605,</v>
      </c>
    </row>
    <row r="16083" spans="1:2" x14ac:dyDescent="0.3">
      <c r="A16083">
        <v>3225607</v>
      </c>
      <c r="B16083" t="str">
        <f t="shared" si="251"/>
        <v>3225607,</v>
      </c>
    </row>
    <row r="16084" spans="1:2" x14ac:dyDescent="0.3">
      <c r="A16084">
        <v>3225608</v>
      </c>
      <c r="B16084" t="str">
        <f t="shared" si="251"/>
        <v>3225608,</v>
      </c>
    </row>
    <row r="16085" spans="1:2" x14ac:dyDescent="0.3">
      <c r="A16085">
        <v>3225610</v>
      </c>
      <c r="B16085" t="str">
        <f t="shared" si="251"/>
        <v>3225610,</v>
      </c>
    </row>
    <row r="16086" spans="1:2" x14ac:dyDescent="0.3">
      <c r="A16086">
        <v>3225610</v>
      </c>
      <c r="B16086" t="str">
        <f t="shared" si="251"/>
        <v>3225610,</v>
      </c>
    </row>
    <row r="16087" spans="1:2" x14ac:dyDescent="0.3">
      <c r="A16087">
        <v>3225611</v>
      </c>
      <c r="B16087" t="str">
        <f t="shared" si="251"/>
        <v>3225611,</v>
      </c>
    </row>
    <row r="16088" spans="1:2" x14ac:dyDescent="0.3">
      <c r="A16088">
        <v>3225612</v>
      </c>
      <c r="B16088" t="str">
        <f t="shared" si="251"/>
        <v>3225612,</v>
      </c>
    </row>
    <row r="16089" spans="1:2" x14ac:dyDescent="0.3">
      <c r="A16089">
        <v>3225615</v>
      </c>
      <c r="B16089" t="str">
        <f t="shared" si="251"/>
        <v>3225615,</v>
      </c>
    </row>
    <row r="16090" spans="1:2" x14ac:dyDescent="0.3">
      <c r="A16090">
        <v>3225616</v>
      </c>
      <c r="B16090" t="str">
        <f t="shared" si="251"/>
        <v>3225616,</v>
      </c>
    </row>
    <row r="16091" spans="1:2" x14ac:dyDescent="0.3">
      <c r="A16091">
        <v>3225616</v>
      </c>
      <c r="B16091" t="str">
        <f t="shared" si="251"/>
        <v>3225616,</v>
      </c>
    </row>
    <row r="16092" spans="1:2" x14ac:dyDescent="0.3">
      <c r="A16092">
        <v>3225617</v>
      </c>
      <c r="B16092" t="str">
        <f t="shared" si="251"/>
        <v>3225617,</v>
      </c>
    </row>
    <row r="16093" spans="1:2" x14ac:dyDescent="0.3">
      <c r="A16093">
        <v>3225618</v>
      </c>
      <c r="B16093" t="str">
        <f t="shared" si="251"/>
        <v>3225618,</v>
      </c>
    </row>
    <row r="16094" spans="1:2" x14ac:dyDescent="0.3">
      <c r="A16094">
        <v>3225618</v>
      </c>
      <c r="B16094" t="str">
        <f t="shared" si="251"/>
        <v>3225618,</v>
      </c>
    </row>
    <row r="16095" spans="1:2" x14ac:dyDescent="0.3">
      <c r="A16095">
        <v>3225619</v>
      </c>
      <c r="B16095" t="str">
        <f t="shared" si="251"/>
        <v>3225619,</v>
      </c>
    </row>
    <row r="16096" spans="1:2" x14ac:dyDescent="0.3">
      <c r="A16096">
        <v>3225620</v>
      </c>
      <c r="B16096" t="str">
        <f t="shared" si="251"/>
        <v>3225620,</v>
      </c>
    </row>
    <row r="16097" spans="1:2" x14ac:dyDescent="0.3">
      <c r="A16097">
        <v>3225622</v>
      </c>
      <c r="B16097" t="str">
        <f t="shared" si="251"/>
        <v>3225622,</v>
      </c>
    </row>
    <row r="16098" spans="1:2" x14ac:dyDescent="0.3">
      <c r="A16098">
        <v>3225623</v>
      </c>
      <c r="B16098" t="str">
        <f t="shared" si="251"/>
        <v>3225623,</v>
      </c>
    </row>
    <row r="16099" spans="1:2" x14ac:dyDescent="0.3">
      <c r="A16099">
        <v>3225625</v>
      </c>
      <c r="B16099" t="str">
        <f t="shared" si="251"/>
        <v>3225625,</v>
      </c>
    </row>
    <row r="16100" spans="1:2" x14ac:dyDescent="0.3">
      <c r="A16100">
        <v>3225627</v>
      </c>
      <c r="B16100" t="str">
        <f t="shared" si="251"/>
        <v>3225627,</v>
      </c>
    </row>
    <row r="16101" spans="1:2" x14ac:dyDescent="0.3">
      <c r="A16101">
        <v>3225628</v>
      </c>
      <c r="B16101" t="str">
        <f t="shared" si="251"/>
        <v>3225628,</v>
      </c>
    </row>
    <row r="16102" spans="1:2" x14ac:dyDescent="0.3">
      <c r="A16102">
        <v>3225630</v>
      </c>
      <c r="B16102" t="str">
        <f t="shared" si="251"/>
        <v>3225630,</v>
      </c>
    </row>
    <row r="16103" spans="1:2" x14ac:dyDescent="0.3">
      <c r="A16103">
        <v>3225631</v>
      </c>
      <c r="B16103" t="str">
        <f t="shared" si="251"/>
        <v>3225631,</v>
      </c>
    </row>
    <row r="16104" spans="1:2" x14ac:dyDescent="0.3">
      <c r="A16104">
        <v>3225639</v>
      </c>
      <c r="B16104" t="str">
        <f t="shared" si="251"/>
        <v>3225639,</v>
      </c>
    </row>
    <row r="16105" spans="1:2" x14ac:dyDescent="0.3">
      <c r="A16105">
        <v>3225640</v>
      </c>
      <c r="B16105" t="str">
        <f t="shared" si="251"/>
        <v>3225640,</v>
      </c>
    </row>
    <row r="16106" spans="1:2" x14ac:dyDescent="0.3">
      <c r="A16106">
        <v>3225641</v>
      </c>
      <c r="B16106" t="str">
        <f t="shared" si="251"/>
        <v>3225641,</v>
      </c>
    </row>
    <row r="16107" spans="1:2" x14ac:dyDescent="0.3">
      <c r="A16107">
        <v>3225643</v>
      </c>
      <c r="B16107" t="str">
        <f t="shared" si="251"/>
        <v>3225643,</v>
      </c>
    </row>
    <row r="16108" spans="1:2" x14ac:dyDescent="0.3">
      <c r="A16108">
        <v>3225644</v>
      </c>
      <c r="B16108" t="str">
        <f t="shared" si="251"/>
        <v>3225644,</v>
      </c>
    </row>
    <row r="16109" spans="1:2" x14ac:dyDescent="0.3">
      <c r="A16109">
        <v>3225648</v>
      </c>
      <c r="B16109" t="str">
        <f t="shared" si="251"/>
        <v>3225648,</v>
      </c>
    </row>
    <row r="16110" spans="1:2" x14ac:dyDescent="0.3">
      <c r="A16110">
        <v>3225648</v>
      </c>
      <c r="B16110" t="str">
        <f t="shared" si="251"/>
        <v>3225648,</v>
      </c>
    </row>
    <row r="16111" spans="1:2" x14ac:dyDescent="0.3">
      <c r="A16111">
        <v>3225649</v>
      </c>
      <c r="B16111" t="str">
        <f t="shared" si="251"/>
        <v>3225649,</v>
      </c>
    </row>
    <row r="16112" spans="1:2" x14ac:dyDescent="0.3">
      <c r="A16112">
        <v>3225650</v>
      </c>
      <c r="B16112" t="str">
        <f t="shared" si="251"/>
        <v>3225650,</v>
      </c>
    </row>
    <row r="16113" spans="1:2" x14ac:dyDescent="0.3">
      <c r="A16113">
        <v>3225651</v>
      </c>
      <c r="B16113" t="str">
        <f t="shared" si="251"/>
        <v>3225651,</v>
      </c>
    </row>
    <row r="16114" spans="1:2" x14ac:dyDescent="0.3">
      <c r="A16114">
        <v>3225652</v>
      </c>
      <c r="B16114" t="str">
        <f t="shared" si="251"/>
        <v>3225652,</v>
      </c>
    </row>
    <row r="16115" spans="1:2" x14ac:dyDescent="0.3">
      <c r="A16115">
        <v>3225654</v>
      </c>
      <c r="B16115" t="str">
        <f t="shared" si="251"/>
        <v>3225654,</v>
      </c>
    </row>
    <row r="16116" spans="1:2" x14ac:dyDescent="0.3">
      <c r="A16116">
        <v>3225656</v>
      </c>
      <c r="B16116" t="str">
        <f t="shared" si="251"/>
        <v>3225656,</v>
      </c>
    </row>
    <row r="16117" spans="1:2" x14ac:dyDescent="0.3">
      <c r="A16117">
        <v>3225657</v>
      </c>
      <c r="B16117" t="str">
        <f t="shared" si="251"/>
        <v>3225657,</v>
      </c>
    </row>
    <row r="16118" spans="1:2" x14ac:dyDescent="0.3">
      <c r="A16118">
        <v>3225666</v>
      </c>
      <c r="B16118" t="str">
        <f t="shared" si="251"/>
        <v>3225666,</v>
      </c>
    </row>
    <row r="16119" spans="1:2" x14ac:dyDescent="0.3">
      <c r="A16119">
        <v>3225666</v>
      </c>
      <c r="B16119" t="str">
        <f t="shared" si="251"/>
        <v>3225666,</v>
      </c>
    </row>
    <row r="16120" spans="1:2" x14ac:dyDescent="0.3">
      <c r="A16120">
        <v>3225673</v>
      </c>
      <c r="B16120" t="str">
        <f t="shared" si="251"/>
        <v>3225673,</v>
      </c>
    </row>
    <row r="16121" spans="1:2" x14ac:dyDescent="0.3">
      <c r="A16121">
        <v>3225673</v>
      </c>
      <c r="B16121" t="str">
        <f t="shared" si="251"/>
        <v>3225673,</v>
      </c>
    </row>
    <row r="16122" spans="1:2" x14ac:dyDescent="0.3">
      <c r="A16122">
        <v>3225679</v>
      </c>
      <c r="B16122" t="str">
        <f t="shared" si="251"/>
        <v>3225679,</v>
      </c>
    </row>
    <row r="16123" spans="1:2" x14ac:dyDescent="0.3">
      <c r="A16123">
        <v>3225680</v>
      </c>
      <c r="B16123" t="str">
        <f t="shared" si="251"/>
        <v>3225680,</v>
      </c>
    </row>
    <row r="16124" spans="1:2" x14ac:dyDescent="0.3">
      <c r="A16124">
        <v>3225680</v>
      </c>
      <c r="B16124" t="str">
        <f t="shared" si="251"/>
        <v>3225680,</v>
      </c>
    </row>
    <row r="16125" spans="1:2" x14ac:dyDescent="0.3">
      <c r="A16125">
        <v>3225680</v>
      </c>
      <c r="B16125" t="str">
        <f t="shared" si="251"/>
        <v>3225680,</v>
      </c>
    </row>
    <row r="16126" spans="1:2" x14ac:dyDescent="0.3">
      <c r="A16126">
        <v>3225680</v>
      </c>
      <c r="B16126" t="str">
        <f t="shared" si="251"/>
        <v>3225680,</v>
      </c>
    </row>
    <row r="16127" spans="1:2" x14ac:dyDescent="0.3">
      <c r="A16127">
        <v>3225691</v>
      </c>
      <c r="B16127" t="str">
        <f t="shared" si="251"/>
        <v>3225691,</v>
      </c>
    </row>
    <row r="16128" spans="1:2" x14ac:dyDescent="0.3">
      <c r="A16128">
        <v>3225694</v>
      </c>
      <c r="B16128" t="str">
        <f t="shared" si="251"/>
        <v>3225694,</v>
      </c>
    </row>
    <row r="16129" spans="1:2" x14ac:dyDescent="0.3">
      <c r="A16129">
        <v>3225697</v>
      </c>
      <c r="B16129" t="str">
        <f t="shared" si="251"/>
        <v>3225697,</v>
      </c>
    </row>
    <row r="16130" spans="1:2" x14ac:dyDescent="0.3">
      <c r="A16130">
        <v>3225699</v>
      </c>
      <c r="B16130" t="str">
        <f t="shared" si="251"/>
        <v>3225699,</v>
      </c>
    </row>
    <row r="16131" spans="1:2" x14ac:dyDescent="0.3">
      <c r="A16131">
        <v>3225699</v>
      </c>
      <c r="B16131" t="str">
        <f t="shared" ref="B16131:B16194" si="252">CONCATENATE(A16131,",")</f>
        <v>3225699,</v>
      </c>
    </row>
    <row r="16132" spans="1:2" x14ac:dyDescent="0.3">
      <c r="A16132">
        <v>3225705</v>
      </c>
      <c r="B16132" t="str">
        <f t="shared" si="252"/>
        <v>3225705,</v>
      </c>
    </row>
    <row r="16133" spans="1:2" x14ac:dyDescent="0.3">
      <c r="A16133">
        <v>3225706</v>
      </c>
      <c r="B16133" t="str">
        <f t="shared" si="252"/>
        <v>3225706,</v>
      </c>
    </row>
    <row r="16134" spans="1:2" x14ac:dyDescent="0.3">
      <c r="A16134">
        <v>3225708</v>
      </c>
      <c r="B16134" t="str">
        <f t="shared" si="252"/>
        <v>3225708,</v>
      </c>
    </row>
    <row r="16135" spans="1:2" x14ac:dyDescent="0.3">
      <c r="A16135">
        <v>3225710</v>
      </c>
      <c r="B16135" t="str">
        <f t="shared" si="252"/>
        <v>3225710,</v>
      </c>
    </row>
    <row r="16136" spans="1:2" x14ac:dyDescent="0.3">
      <c r="A16136">
        <v>3225710</v>
      </c>
      <c r="B16136" t="str">
        <f t="shared" si="252"/>
        <v>3225710,</v>
      </c>
    </row>
    <row r="16137" spans="1:2" x14ac:dyDescent="0.3">
      <c r="A16137">
        <v>3225713</v>
      </c>
      <c r="B16137" t="str">
        <f t="shared" si="252"/>
        <v>3225713,</v>
      </c>
    </row>
    <row r="16138" spans="1:2" x14ac:dyDescent="0.3">
      <c r="A16138">
        <v>3225718</v>
      </c>
      <c r="B16138" t="str">
        <f t="shared" si="252"/>
        <v>3225718,</v>
      </c>
    </row>
    <row r="16139" spans="1:2" x14ac:dyDescent="0.3">
      <c r="A16139">
        <v>3225718</v>
      </c>
      <c r="B16139" t="str">
        <f t="shared" si="252"/>
        <v>3225718,</v>
      </c>
    </row>
    <row r="16140" spans="1:2" x14ac:dyDescent="0.3">
      <c r="A16140">
        <v>3225719</v>
      </c>
      <c r="B16140" t="str">
        <f t="shared" si="252"/>
        <v>3225719,</v>
      </c>
    </row>
    <row r="16141" spans="1:2" x14ac:dyDescent="0.3">
      <c r="A16141">
        <v>3225720</v>
      </c>
      <c r="B16141" t="str">
        <f t="shared" si="252"/>
        <v>3225720,</v>
      </c>
    </row>
    <row r="16142" spans="1:2" x14ac:dyDescent="0.3">
      <c r="A16142">
        <v>3225722</v>
      </c>
      <c r="B16142" t="str">
        <f t="shared" si="252"/>
        <v>3225722,</v>
      </c>
    </row>
    <row r="16143" spans="1:2" x14ac:dyDescent="0.3">
      <c r="A16143">
        <v>3225728</v>
      </c>
      <c r="B16143" t="str">
        <f t="shared" si="252"/>
        <v>3225728,</v>
      </c>
    </row>
    <row r="16144" spans="1:2" x14ac:dyDescent="0.3">
      <c r="A16144">
        <v>3225730</v>
      </c>
      <c r="B16144" t="str">
        <f t="shared" si="252"/>
        <v>3225730,</v>
      </c>
    </row>
    <row r="16145" spans="1:2" x14ac:dyDescent="0.3">
      <c r="A16145">
        <v>3225733</v>
      </c>
      <c r="B16145" t="str">
        <f t="shared" si="252"/>
        <v>3225733,</v>
      </c>
    </row>
    <row r="16146" spans="1:2" x14ac:dyDescent="0.3">
      <c r="A16146">
        <v>3225734</v>
      </c>
      <c r="B16146" t="str">
        <f t="shared" si="252"/>
        <v>3225734,</v>
      </c>
    </row>
    <row r="16147" spans="1:2" x14ac:dyDescent="0.3">
      <c r="A16147">
        <v>3225735</v>
      </c>
      <c r="B16147" t="str">
        <f t="shared" si="252"/>
        <v>3225735,</v>
      </c>
    </row>
    <row r="16148" spans="1:2" x14ac:dyDescent="0.3">
      <c r="A16148">
        <v>3225737</v>
      </c>
      <c r="B16148" t="str">
        <f t="shared" si="252"/>
        <v>3225737,</v>
      </c>
    </row>
    <row r="16149" spans="1:2" x14ac:dyDescent="0.3">
      <c r="A16149">
        <v>3225738</v>
      </c>
      <c r="B16149" t="str">
        <f t="shared" si="252"/>
        <v>3225738,</v>
      </c>
    </row>
    <row r="16150" spans="1:2" x14ac:dyDescent="0.3">
      <c r="A16150">
        <v>3225738</v>
      </c>
      <c r="B16150" t="str">
        <f t="shared" si="252"/>
        <v>3225738,</v>
      </c>
    </row>
    <row r="16151" spans="1:2" x14ac:dyDescent="0.3">
      <c r="A16151">
        <v>3225740</v>
      </c>
      <c r="B16151" t="str">
        <f t="shared" si="252"/>
        <v>3225740,</v>
      </c>
    </row>
    <row r="16152" spans="1:2" x14ac:dyDescent="0.3">
      <c r="A16152">
        <v>3225741</v>
      </c>
      <c r="B16152" t="str">
        <f t="shared" si="252"/>
        <v>3225741,</v>
      </c>
    </row>
    <row r="16153" spans="1:2" x14ac:dyDescent="0.3">
      <c r="A16153">
        <v>3225742</v>
      </c>
      <c r="B16153" t="str">
        <f t="shared" si="252"/>
        <v>3225742,</v>
      </c>
    </row>
    <row r="16154" spans="1:2" x14ac:dyDescent="0.3">
      <c r="A16154">
        <v>3225743</v>
      </c>
      <c r="B16154" t="str">
        <f t="shared" si="252"/>
        <v>3225743,</v>
      </c>
    </row>
    <row r="16155" spans="1:2" x14ac:dyDescent="0.3">
      <c r="A16155">
        <v>3225744</v>
      </c>
      <c r="B16155" t="str">
        <f t="shared" si="252"/>
        <v>3225744,</v>
      </c>
    </row>
    <row r="16156" spans="1:2" x14ac:dyDescent="0.3">
      <c r="A16156">
        <v>3225745</v>
      </c>
      <c r="B16156" t="str">
        <f t="shared" si="252"/>
        <v>3225745,</v>
      </c>
    </row>
    <row r="16157" spans="1:2" x14ac:dyDescent="0.3">
      <c r="A16157">
        <v>3225746</v>
      </c>
      <c r="B16157" t="str">
        <f t="shared" si="252"/>
        <v>3225746,</v>
      </c>
    </row>
    <row r="16158" spans="1:2" x14ac:dyDescent="0.3">
      <c r="A16158">
        <v>3225747</v>
      </c>
      <c r="B16158" t="str">
        <f t="shared" si="252"/>
        <v>3225747,</v>
      </c>
    </row>
    <row r="16159" spans="1:2" x14ac:dyDescent="0.3">
      <c r="A16159">
        <v>3225748</v>
      </c>
      <c r="B16159" t="str">
        <f t="shared" si="252"/>
        <v>3225748,</v>
      </c>
    </row>
    <row r="16160" spans="1:2" x14ac:dyDescent="0.3">
      <c r="A16160">
        <v>3225749</v>
      </c>
      <c r="B16160" t="str">
        <f t="shared" si="252"/>
        <v>3225749,</v>
      </c>
    </row>
    <row r="16161" spans="1:2" x14ac:dyDescent="0.3">
      <c r="A16161">
        <v>3225749</v>
      </c>
      <c r="B16161" t="str">
        <f t="shared" si="252"/>
        <v>3225749,</v>
      </c>
    </row>
    <row r="16162" spans="1:2" x14ac:dyDescent="0.3">
      <c r="A16162">
        <v>3225749</v>
      </c>
      <c r="B16162" t="str">
        <f t="shared" si="252"/>
        <v>3225749,</v>
      </c>
    </row>
    <row r="16163" spans="1:2" x14ac:dyDescent="0.3">
      <c r="A16163">
        <v>3225749</v>
      </c>
      <c r="B16163" t="str">
        <f t="shared" si="252"/>
        <v>3225749,</v>
      </c>
    </row>
    <row r="16164" spans="1:2" x14ac:dyDescent="0.3">
      <c r="A16164">
        <v>3225750</v>
      </c>
      <c r="B16164" t="str">
        <f t="shared" si="252"/>
        <v>3225750,</v>
      </c>
    </row>
    <row r="16165" spans="1:2" x14ac:dyDescent="0.3">
      <c r="A16165">
        <v>3225751</v>
      </c>
      <c r="B16165" t="str">
        <f t="shared" si="252"/>
        <v>3225751,</v>
      </c>
    </row>
    <row r="16166" spans="1:2" x14ac:dyDescent="0.3">
      <c r="A16166">
        <v>3225755</v>
      </c>
      <c r="B16166" t="str">
        <f t="shared" si="252"/>
        <v>3225755,</v>
      </c>
    </row>
    <row r="16167" spans="1:2" x14ac:dyDescent="0.3">
      <c r="A16167">
        <v>3225755</v>
      </c>
      <c r="B16167" t="str">
        <f t="shared" si="252"/>
        <v>3225755,</v>
      </c>
    </row>
    <row r="16168" spans="1:2" x14ac:dyDescent="0.3">
      <c r="A16168">
        <v>3225757</v>
      </c>
      <c r="B16168" t="str">
        <f t="shared" si="252"/>
        <v>3225757,</v>
      </c>
    </row>
    <row r="16169" spans="1:2" x14ac:dyDescent="0.3">
      <c r="A16169">
        <v>3225760</v>
      </c>
      <c r="B16169" t="str">
        <f t="shared" si="252"/>
        <v>3225760,</v>
      </c>
    </row>
    <row r="16170" spans="1:2" x14ac:dyDescent="0.3">
      <c r="A16170">
        <v>3225762</v>
      </c>
      <c r="B16170" t="str">
        <f t="shared" si="252"/>
        <v>3225762,</v>
      </c>
    </row>
    <row r="16171" spans="1:2" x14ac:dyDescent="0.3">
      <c r="A16171">
        <v>3225763</v>
      </c>
      <c r="B16171" t="str">
        <f t="shared" si="252"/>
        <v>3225763,</v>
      </c>
    </row>
    <row r="16172" spans="1:2" x14ac:dyDescent="0.3">
      <c r="A16172">
        <v>3225763</v>
      </c>
      <c r="B16172" t="str">
        <f t="shared" si="252"/>
        <v>3225763,</v>
      </c>
    </row>
    <row r="16173" spans="1:2" x14ac:dyDescent="0.3">
      <c r="A16173">
        <v>3225764</v>
      </c>
      <c r="B16173" t="str">
        <f t="shared" si="252"/>
        <v>3225764,</v>
      </c>
    </row>
    <row r="16174" spans="1:2" x14ac:dyDescent="0.3">
      <c r="A16174">
        <v>3225764</v>
      </c>
      <c r="B16174" t="str">
        <f t="shared" si="252"/>
        <v>3225764,</v>
      </c>
    </row>
    <row r="16175" spans="1:2" x14ac:dyDescent="0.3">
      <c r="A16175">
        <v>3225766</v>
      </c>
      <c r="B16175" t="str">
        <f t="shared" si="252"/>
        <v>3225766,</v>
      </c>
    </row>
    <row r="16176" spans="1:2" x14ac:dyDescent="0.3">
      <c r="A16176">
        <v>3225767</v>
      </c>
      <c r="B16176" t="str">
        <f t="shared" si="252"/>
        <v>3225767,</v>
      </c>
    </row>
    <row r="16177" spans="1:2" x14ac:dyDescent="0.3">
      <c r="A16177">
        <v>3225769</v>
      </c>
      <c r="B16177" t="str">
        <f t="shared" si="252"/>
        <v>3225769,</v>
      </c>
    </row>
    <row r="16178" spans="1:2" x14ac:dyDescent="0.3">
      <c r="A16178">
        <v>3225771</v>
      </c>
      <c r="B16178" t="str">
        <f t="shared" si="252"/>
        <v>3225771,</v>
      </c>
    </row>
    <row r="16179" spans="1:2" x14ac:dyDescent="0.3">
      <c r="A16179">
        <v>3225772</v>
      </c>
      <c r="B16179" t="str">
        <f t="shared" si="252"/>
        <v>3225772,</v>
      </c>
    </row>
    <row r="16180" spans="1:2" x14ac:dyDescent="0.3">
      <c r="A16180">
        <v>3225773</v>
      </c>
      <c r="B16180" t="str">
        <f t="shared" si="252"/>
        <v>3225773,</v>
      </c>
    </row>
    <row r="16181" spans="1:2" x14ac:dyDescent="0.3">
      <c r="A16181">
        <v>3225774</v>
      </c>
      <c r="B16181" t="str">
        <f t="shared" si="252"/>
        <v>3225774,</v>
      </c>
    </row>
    <row r="16182" spans="1:2" x14ac:dyDescent="0.3">
      <c r="A16182">
        <v>3225776</v>
      </c>
      <c r="B16182" t="str">
        <f t="shared" si="252"/>
        <v>3225776,</v>
      </c>
    </row>
    <row r="16183" spans="1:2" x14ac:dyDescent="0.3">
      <c r="A16183">
        <v>3225778</v>
      </c>
      <c r="B16183" t="str">
        <f t="shared" si="252"/>
        <v>3225778,</v>
      </c>
    </row>
    <row r="16184" spans="1:2" x14ac:dyDescent="0.3">
      <c r="A16184">
        <v>3225778</v>
      </c>
      <c r="B16184" t="str">
        <f t="shared" si="252"/>
        <v>3225778,</v>
      </c>
    </row>
    <row r="16185" spans="1:2" x14ac:dyDescent="0.3">
      <c r="A16185">
        <v>3225779</v>
      </c>
      <c r="B16185" t="str">
        <f t="shared" si="252"/>
        <v>3225779,</v>
      </c>
    </row>
    <row r="16186" spans="1:2" x14ac:dyDescent="0.3">
      <c r="A16186">
        <v>3225780</v>
      </c>
      <c r="B16186" t="str">
        <f t="shared" si="252"/>
        <v>3225780,</v>
      </c>
    </row>
    <row r="16187" spans="1:2" x14ac:dyDescent="0.3">
      <c r="A16187">
        <v>3225781</v>
      </c>
      <c r="B16187" t="str">
        <f t="shared" si="252"/>
        <v>3225781,</v>
      </c>
    </row>
    <row r="16188" spans="1:2" x14ac:dyDescent="0.3">
      <c r="A16188">
        <v>3225783</v>
      </c>
      <c r="B16188" t="str">
        <f t="shared" si="252"/>
        <v>3225783,</v>
      </c>
    </row>
    <row r="16189" spans="1:2" x14ac:dyDescent="0.3">
      <c r="A16189">
        <v>3225784</v>
      </c>
      <c r="B16189" t="str">
        <f t="shared" si="252"/>
        <v>3225784,</v>
      </c>
    </row>
    <row r="16190" spans="1:2" x14ac:dyDescent="0.3">
      <c r="A16190">
        <v>3225785</v>
      </c>
      <c r="B16190" t="str">
        <f t="shared" si="252"/>
        <v>3225785,</v>
      </c>
    </row>
    <row r="16191" spans="1:2" x14ac:dyDescent="0.3">
      <c r="A16191">
        <v>3225789</v>
      </c>
      <c r="B16191" t="str">
        <f t="shared" si="252"/>
        <v>3225789,</v>
      </c>
    </row>
    <row r="16192" spans="1:2" x14ac:dyDescent="0.3">
      <c r="A16192">
        <v>3225792</v>
      </c>
      <c r="B16192" t="str">
        <f t="shared" si="252"/>
        <v>3225792,</v>
      </c>
    </row>
    <row r="16193" spans="1:2" x14ac:dyDescent="0.3">
      <c r="A16193">
        <v>3225794</v>
      </c>
      <c r="B16193" t="str">
        <f t="shared" si="252"/>
        <v>3225794,</v>
      </c>
    </row>
    <row r="16194" spans="1:2" x14ac:dyDescent="0.3">
      <c r="A16194">
        <v>3225798</v>
      </c>
      <c r="B16194" t="str">
        <f t="shared" si="252"/>
        <v>3225798,</v>
      </c>
    </row>
    <row r="16195" spans="1:2" x14ac:dyDescent="0.3">
      <c r="A16195">
        <v>3225800</v>
      </c>
      <c r="B16195" t="str">
        <f t="shared" ref="B16195:B16258" si="253">CONCATENATE(A16195,",")</f>
        <v>3225800,</v>
      </c>
    </row>
    <row r="16196" spans="1:2" x14ac:dyDescent="0.3">
      <c r="A16196">
        <v>3225801</v>
      </c>
      <c r="B16196" t="str">
        <f t="shared" si="253"/>
        <v>3225801,</v>
      </c>
    </row>
    <row r="16197" spans="1:2" x14ac:dyDescent="0.3">
      <c r="A16197">
        <v>3225801</v>
      </c>
      <c r="B16197" t="str">
        <f t="shared" si="253"/>
        <v>3225801,</v>
      </c>
    </row>
    <row r="16198" spans="1:2" x14ac:dyDescent="0.3">
      <c r="A16198">
        <v>3225802</v>
      </c>
      <c r="B16198" t="str">
        <f t="shared" si="253"/>
        <v>3225802,</v>
      </c>
    </row>
    <row r="16199" spans="1:2" x14ac:dyDescent="0.3">
      <c r="A16199">
        <v>3225802</v>
      </c>
      <c r="B16199" t="str">
        <f t="shared" si="253"/>
        <v>3225802,</v>
      </c>
    </row>
    <row r="16200" spans="1:2" x14ac:dyDescent="0.3">
      <c r="A16200">
        <v>3225805</v>
      </c>
      <c r="B16200" t="str">
        <f t="shared" si="253"/>
        <v>3225805,</v>
      </c>
    </row>
    <row r="16201" spans="1:2" x14ac:dyDescent="0.3">
      <c r="A16201">
        <v>3225805</v>
      </c>
      <c r="B16201" t="str">
        <f t="shared" si="253"/>
        <v>3225805,</v>
      </c>
    </row>
    <row r="16202" spans="1:2" x14ac:dyDescent="0.3">
      <c r="A16202">
        <v>3225813</v>
      </c>
      <c r="B16202" t="str">
        <f t="shared" si="253"/>
        <v>3225813,</v>
      </c>
    </row>
    <row r="16203" spans="1:2" x14ac:dyDescent="0.3">
      <c r="A16203">
        <v>3225814</v>
      </c>
      <c r="B16203" t="str">
        <f t="shared" si="253"/>
        <v>3225814,</v>
      </c>
    </row>
    <row r="16204" spans="1:2" x14ac:dyDescent="0.3">
      <c r="A16204">
        <v>3225815</v>
      </c>
      <c r="B16204" t="str">
        <f t="shared" si="253"/>
        <v>3225815,</v>
      </c>
    </row>
    <row r="16205" spans="1:2" x14ac:dyDescent="0.3">
      <c r="A16205">
        <v>3225816</v>
      </c>
      <c r="B16205" t="str">
        <f t="shared" si="253"/>
        <v>3225816,</v>
      </c>
    </row>
    <row r="16206" spans="1:2" x14ac:dyDescent="0.3">
      <c r="A16206">
        <v>3225817</v>
      </c>
      <c r="B16206" t="str">
        <f t="shared" si="253"/>
        <v>3225817,</v>
      </c>
    </row>
    <row r="16207" spans="1:2" x14ac:dyDescent="0.3">
      <c r="A16207">
        <v>3225819</v>
      </c>
      <c r="B16207" t="str">
        <f t="shared" si="253"/>
        <v>3225819,</v>
      </c>
    </row>
    <row r="16208" spans="1:2" x14ac:dyDescent="0.3">
      <c r="A16208">
        <v>3225820</v>
      </c>
      <c r="B16208" t="str">
        <f t="shared" si="253"/>
        <v>3225820,</v>
      </c>
    </row>
    <row r="16209" spans="1:2" x14ac:dyDescent="0.3">
      <c r="A16209">
        <v>3225820</v>
      </c>
      <c r="B16209" t="str">
        <f t="shared" si="253"/>
        <v>3225820,</v>
      </c>
    </row>
    <row r="16210" spans="1:2" x14ac:dyDescent="0.3">
      <c r="A16210">
        <v>3225824</v>
      </c>
      <c r="B16210" t="str">
        <f t="shared" si="253"/>
        <v>3225824,</v>
      </c>
    </row>
    <row r="16211" spans="1:2" x14ac:dyDescent="0.3">
      <c r="A16211">
        <v>3225826</v>
      </c>
      <c r="B16211" t="str">
        <f t="shared" si="253"/>
        <v>3225826,</v>
      </c>
    </row>
    <row r="16212" spans="1:2" x14ac:dyDescent="0.3">
      <c r="A16212">
        <v>3225827</v>
      </c>
      <c r="B16212" t="str">
        <f t="shared" si="253"/>
        <v>3225827,</v>
      </c>
    </row>
    <row r="16213" spans="1:2" x14ac:dyDescent="0.3">
      <c r="A16213">
        <v>3225827</v>
      </c>
      <c r="B16213" t="str">
        <f t="shared" si="253"/>
        <v>3225827,</v>
      </c>
    </row>
    <row r="16214" spans="1:2" x14ac:dyDescent="0.3">
      <c r="A16214">
        <v>3225828</v>
      </c>
      <c r="B16214" t="str">
        <f t="shared" si="253"/>
        <v>3225828,</v>
      </c>
    </row>
    <row r="16215" spans="1:2" x14ac:dyDescent="0.3">
      <c r="A16215">
        <v>3225828</v>
      </c>
      <c r="B16215" t="str">
        <f t="shared" si="253"/>
        <v>3225828,</v>
      </c>
    </row>
    <row r="16216" spans="1:2" x14ac:dyDescent="0.3">
      <c r="A16216">
        <v>3225832</v>
      </c>
      <c r="B16216" t="str">
        <f t="shared" si="253"/>
        <v>3225832,</v>
      </c>
    </row>
    <row r="16217" spans="1:2" x14ac:dyDescent="0.3">
      <c r="A16217">
        <v>3225833</v>
      </c>
      <c r="B16217" t="str">
        <f t="shared" si="253"/>
        <v>3225833,</v>
      </c>
    </row>
    <row r="16218" spans="1:2" x14ac:dyDescent="0.3">
      <c r="A16218">
        <v>3225833</v>
      </c>
      <c r="B16218" t="str">
        <f t="shared" si="253"/>
        <v>3225833,</v>
      </c>
    </row>
    <row r="16219" spans="1:2" x14ac:dyDescent="0.3">
      <c r="A16219">
        <v>3225846</v>
      </c>
      <c r="B16219" t="str">
        <f t="shared" si="253"/>
        <v>3225846,</v>
      </c>
    </row>
    <row r="16220" spans="1:2" x14ac:dyDescent="0.3">
      <c r="A16220">
        <v>3225851</v>
      </c>
      <c r="B16220" t="str">
        <f t="shared" si="253"/>
        <v>3225851,</v>
      </c>
    </row>
    <row r="16221" spans="1:2" x14ac:dyDescent="0.3">
      <c r="A16221">
        <v>3225851</v>
      </c>
      <c r="B16221" t="str">
        <f t="shared" si="253"/>
        <v>3225851,</v>
      </c>
    </row>
    <row r="16222" spans="1:2" x14ac:dyDescent="0.3">
      <c r="A16222">
        <v>3225854</v>
      </c>
      <c r="B16222" t="str">
        <f t="shared" si="253"/>
        <v>3225854,</v>
      </c>
    </row>
    <row r="16223" spans="1:2" x14ac:dyDescent="0.3">
      <c r="A16223">
        <v>3225855</v>
      </c>
      <c r="B16223" t="str">
        <f t="shared" si="253"/>
        <v>3225855,</v>
      </c>
    </row>
    <row r="16224" spans="1:2" x14ac:dyDescent="0.3">
      <c r="A16224">
        <v>3225857</v>
      </c>
      <c r="B16224" t="str">
        <f t="shared" si="253"/>
        <v>3225857,</v>
      </c>
    </row>
    <row r="16225" spans="1:2" x14ac:dyDescent="0.3">
      <c r="A16225">
        <v>3225857</v>
      </c>
      <c r="B16225" t="str">
        <f t="shared" si="253"/>
        <v>3225857,</v>
      </c>
    </row>
    <row r="16226" spans="1:2" x14ac:dyDescent="0.3">
      <c r="A16226">
        <v>3225858</v>
      </c>
      <c r="B16226" t="str">
        <f t="shared" si="253"/>
        <v>3225858,</v>
      </c>
    </row>
    <row r="16227" spans="1:2" x14ac:dyDescent="0.3">
      <c r="A16227">
        <v>3225859</v>
      </c>
      <c r="B16227" t="str">
        <f t="shared" si="253"/>
        <v>3225859,</v>
      </c>
    </row>
    <row r="16228" spans="1:2" x14ac:dyDescent="0.3">
      <c r="A16228">
        <v>3225861</v>
      </c>
      <c r="B16228" t="str">
        <f t="shared" si="253"/>
        <v>3225861,</v>
      </c>
    </row>
    <row r="16229" spans="1:2" x14ac:dyDescent="0.3">
      <c r="A16229">
        <v>3225863</v>
      </c>
      <c r="B16229" t="str">
        <f t="shared" si="253"/>
        <v>3225863,</v>
      </c>
    </row>
    <row r="16230" spans="1:2" x14ac:dyDescent="0.3">
      <c r="A16230">
        <v>3225868</v>
      </c>
      <c r="B16230" t="str">
        <f t="shared" si="253"/>
        <v>3225868,</v>
      </c>
    </row>
    <row r="16231" spans="1:2" x14ac:dyDescent="0.3">
      <c r="A16231">
        <v>3225869</v>
      </c>
      <c r="B16231" t="str">
        <f t="shared" si="253"/>
        <v>3225869,</v>
      </c>
    </row>
    <row r="16232" spans="1:2" x14ac:dyDescent="0.3">
      <c r="A16232">
        <v>3225873</v>
      </c>
      <c r="B16232" t="str">
        <f t="shared" si="253"/>
        <v>3225873,</v>
      </c>
    </row>
    <row r="16233" spans="1:2" x14ac:dyDescent="0.3">
      <c r="A16233">
        <v>3225876</v>
      </c>
      <c r="B16233" t="str">
        <f t="shared" si="253"/>
        <v>3225876,</v>
      </c>
    </row>
    <row r="16234" spans="1:2" x14ac:dyDescent="0.3">
      <c r="A16234">
        <v>3225877</v>
      </c>
      <c r="B16234" t="str">
        <f t="shared" si="253"/>
        <v>3225877,</v>
      </c>
    </row>
    <row r="16235" spans="1:2" x14ac:dyDescent="0.3">
      <c r="A16235">
        <v>3225878</v>
      </c>
      <c r="B16235" t="str">
        <f t="shared" si="253"/>
        <v>3225878,</v>
      </c>
    </row>
    <row r="16236" spans="1:2" x14ac:dyDescent="0.3">
      <c r="A16236">
        <v>3225879</v>
      </c>
      <c r="B16236" t="str">
        <f t="shared" si="253"/>
        <v>3225879,</v>
      </c>
    </row>
    <row r="16237" spans="1:2" x14ac:dyDescent="0.3">
      <c r="A16237">
        <v>3225880</v>
      </c>
      <c r="B16237" t="str">
        <f t="shared" si="253"/>
        <v>3225880,</v>
      </c>
    </row>
    <row r="16238" spans="1:2" x14ac:dyDescent="0.3">
      <c r="A16238">
        <v>3225882</v>
      </c>
      <c r="B16238" t="str">
        <f t="shared" si="253"/>
        <v>3225882,</v>
      </c>
    </row>
    <row r="16239" spans="1:2" x14ac:dyDescent="0.3">
      <c r="A16239">
        <v>3225883</v>
      </c>
      <c r="B16239" t="str">
        <f t="shared" si="253"/>
        <v>3225883,</v>
      </c>
    </row>
    <row r="16240" spans="1:2" x14ac:dyDescent="0.3">
      <c r="A16240">
        <v>3225884</v>
      </c>
      <c r="B16240" t="str">
        <f t="shared" si="253"/>
        <v>3225884,</v>
      </c>
    </row>
    <row r="16241" spans="1:2" x14ac:dyDescent="0.3">
      <c r="A16241">
        <v>3225885</v>
      </c>
      <c r="B16241" t="str">
        <f t="shared" si="253"/>
        <v>3225885,</v>
      </c>
    </row>
    <row r="16242" spans="1:2" x14ac:dyDescent="0.3">
      <c r="A16242">
        <v>3225886</v>
      </c>
      <c r="B16242" t="str">
        <f t="shared" si="253"/>
        <v>3225886,</v>
      </c>
    </row>
    <row r="16243" spans="1:2" x14ac:dyDescent="0.3">
      <c r="A16243">
        <v>3225888</v>
      </c>
      <c r="B16243" t="str">
        <f t="shared" si="253"/>
        <v>3225888,</v>
      </c>
    </row>
    <row r="16244" spans="1:2" x14ac:dyDescent="0.3">
      <c r="A16244">
        <v>3225889</v>
      </c>
      <c r="B16244" t="str">
        <f t="shared" si="253"/>
        <v>3225889,</v>
      </c>
    </row>
    <row r="16245" spans="1:2" x14ac:dyDescent="0.3">
      <c r="A16245">
        <v>3225890</v>
      </c>
      <c r="B16245" t="str">
        <f t="shared" si="253"/>
        <v>3225890,</v>
      </c>
    </row>
    <row r="16246" spans="1:2" x14ac:dyDescent="0.3">
      <c r="A16246">
        <v>3225891</v>
      </c>
      <c r="B16246" t="str">
        <f t="shared" si="253"/>
        <v>3225891,</v>
      </c>
    </row>
    <row r="16247" spans="1:2" x14ac:dyDescent="0.3">
      <c r="A16247">
        <v>3225895</v>
      </c>
      <c r="B16247" t="str">
        <f t="shared" si="253"/>
        <v>3225895,</v>
      </c>
    </row>
    <row r="16248" spans="1:2" x14ac:dyDescent="0.3">
      <c r="A16248">
        <v>3225903</v>
      </c>
      <c r="B16248" t="str">
        <f t="shared" si="253"/>
        <v>3225903,</v>
      </c>
    </row>
    <row r="16249" spans="1:2" x14ac:dyDescent="0.3">
      <c r="A16249">
        <v>3225908</v>
      </c>
      <c r="B16249" t="str">
        <f t="shared" si="253"/>
        <v>3225908,</v>
      </c>
    </row>
    <row r="16250" spans="1:2" x14ac:dyDescent="0.3">
      <c r="A16250">
        <v>3225909</v>
      </c>
      <c r="B16250" t="str">
        <f t="shared" si="253"/>
        <v>3225909,</v>
      </c>
    </row>
    <row r="16251" spans="1:2" x14ac:dyDescent="0.3">
      <c r="A16251">
        <v>3225912</v>
      </c>
      <c r="B16251" t="str">
        <f t="shared" si="253"/>
        <v>3225912,</v>
      </c>
    </row>
    <row r="16252" spans="1:2" x14ac:dyDescent="0.3">
      <c r="A16252">
        <v>3225913</v>
      </c>
      <c r="B16252" t="str">
        <f t="shared" si="253"/>
        <v>3225913,</v>
      </c>
    </row>
    <row r="16253" spans="1:2" x14ac:dyDescent="0.3">
      <c r="A16253">
        <v>3225914</v>
      </c>
      <c r="B16253" t="str">
        <f t="shared" si="253"/>
        <v>3225914,</v>
      </c>
    </row>
    <row r="16254" spans="1:2" x14ac:dyDescent="0.3">
      <c r="A16254">
        <v>3225916</v>
      </c>
      <c r="B16254" t="str">
        <f t="shared" si="253"/>
        <v>3225916,</v>
      </c>
    </row>
    <row r="16255" spans="1:2" x14ac:dyDescent="0.3">
      <c r="A16255">
        <v>3225917</v>
      </c>
      <c r="B16255" t="str">
        <f t="shared" si="253"/>
        <v>3225917,</v>
      </c>
    </row>
    <row r="16256" spans="1:2" x14ac:dyDescent="0.3">
      <c r="A16256">
        <v>3225919</v>
      </c>
      <c r="B16256" t="str">
        <f t="shared" si="253"/>
        <v>3225919,</v>
      </c>
    </row>
    <row r="16257" spans="1:2" x14ac:dyDescent="0.3">
      <c r="A16257">
        <v>3225920</v>
      </c>
      <c r="B16257" t="str">
        <f t="shared" si="253"/>
        <v>3225920,</v>
      </c>
    </row>
    <row r="16258" spans="1:2" x14ac:dyDescent="0.3">
      <c r="A16258">
        <v>3225921</v>
      </c>
      <c r="B16258" t="str">
        <f t="shared" si="253"/>
        <v>3225921,</v>
      </c>
    </row>
    <row r="16259" spans="1:2" x14ac:dyDescent="0.3">
      <c r="A16259">
        <v>3225922</v>
      </c>
      <c r="B16259" t="str">
        <f t="shared" ref="B16259:B16322" si="254">CONCATENATE(A16259,",")</f>
        <v>3225922,</v>
      </c>
    </row>
    <row r="16260" spans="1:2" x14ac:dyDescent="0.3">
      <c r="A16260">
        <v>3225926</v>
      </c>
      <c r="B16260" t="str">
        <f t="shared" si="254"/>
        <v>3225926,</v>
      </c>
    </row>
    <row r="16261" spans="1:2" x14ac:dyDescent="0.3">
      <c r="A16261">
        <v>3225928</v>
      </c>
      <c r="B16261" t="str">
        <f t="shared" si="254"/>
        <v>3225928,</v>
      </c>
    </row>
    <row r="16262" spans="1:2" x14ac:dyDescent="0.3">
      <c r="A16262">
        <v>3225931</v>
      </c>
      <c r="B16262" t="str">
        <f t="shared" si="254"/>
        <v>3225931,</v>
      </c>
    </row>
    <row r="16263" spans="1:2" x14ac:dyDescent="0.3">
      <c r="A16263">
        <v>3225933</v>
      </c>
      <c r="B16263" t="str">
        <f t="shared" si="254"/>
        <v>3225933,</v>
      </c>
    </row>
    <row r="16264" spans="1:2" x14ac:dyDescent="0.3">
      <c r="A16264">
        <v>3225934</v>
      </c>
      <c r="B16264" t="str">
        <f t="shared" si="254"/>
        <v>3225934,</v>
      </c>
    </row>
    <row r="16265" spans="1:2" x14ac:dyDescent="0.3">
      <c r="A16265">
        <v>3225935</v>
      </c>
      <c r="B16265" t="str">
        <f t="shared" si="254"/>
        <v>3225935,</v>
      </c>
    </row>
    <row r="16266" spans="1:2" x14ac:dyDescent="0.3">
      <c r="A16266">
        <v>3225936</v>
      </c>
      <c r="B16266" t="str">
        <f t="shared" si="254"/>
        <v>3225936,</v>
      </c>
    </row>
    <row r="16267" spans="1:2" x14ac:dyDescent="0.3">
      <c r="A16267">
        <v>3225937</v>
      </c>
      <c r="B16267" t="str">
        <f t="shared" si="254"/>
        <v>3225937,</v>
      </c>
    </row>
    <row r="16268" spans="1:2" x14ac:dyDescent="0.3">
      <c r="A16268">
        <v>3225937</v>
      </c>
      <c r="B16268" t="str">
        <f t="shared" si="254"/>
        <v>3225937,</v>
      </c>
    </row>
    <row r="16269" spans="1:2" x14ac:dyDescent="0.3">
      <c r="A16269">
        <v>3225939</v>
      </c>
      <c r="B16269" t="str">
        <f t="shared" si="254"/>
        <v>3225939,</v>
      </c>
    </row>
    <row r="16270" spans="1:2" x14ac:dyDescent="0.3">
      <c r="A16270">
        <v>3225939</v>
      </c>
      <c r="B16270" t="str">
        <f t="shared" si="254"/>
        <v>3225939,</v>
      </c>
    </row>
    <row r="16271" spans="1:2" x14ac:dyDescent="0.3">
      <c r="A16271">
        <v>3225940</v>
      </c>
      <c r="B16271" t="str">
        <f t="shared" si="254"/>
        <v>3225940,</v>
      </c>
    </row>
    <row r="16272" spans="1:2" x14ac:dyDescent="0.3">
      <c r="A16272">
        <v>3225943</v>
      </c>
      <c r="B16272" t="str">
        <f t="shared" si="254"/>
        <v>3225943,</v>
      </c>
    </row>
    <row r="16273" spans="1:2" x14ac:dyDescent="0.3">
      <c r="A16273">
        <v>3225944</v>
      </c>
      <c r="B16273" t="str">
        <f t="shared" si="254"/>
        <v>3225944,</v>
      </c>
    </row>
    <row r="16274" spans="1:2" x14ac:dyDescent="0.3">
      <c r="A16274">
        <v>3225945</v>
      </c>
      <c r="B16274" t="str">
        <f t="shared" si="254"/>
        <v>3225945,</v>
      </c>
    </row>
    <row r="16275" spans="1:2" x14ac:dyDescent="0.3">
      <c r="A16275">
        <v>3225946</v>
      </c>
      <c r="B16275" t="str">
        <f t="shared" si="254"/>
        <v>3225946,</v>
      </c>
    </row>
    <row r="16276" spans="1:2" x14ac:dyDescent="0.3">
      <c r="A16276">
        <v>3225951</v>
      </c>
      <c r="B16276" t="str">
        <f t="shared" si="254"/>
        <v>3225951,</v>
      </c>
    </row>
    <row r="16277" spans="1:2" x14ac:dyDescent="0.3">
      <c r="A16277">
        <v>3225952</v>
      </c>
      <c r="B16277" t="str">
        <f t="shared" si="254"/>
        <v>3225952,</v>
      </c>
    </row>
    <row r="16278" spans="1:2" x14ac:dyDescent="0.3">
      <c r="A16278">
        <v>3225953</v>
      </c>
      <c r="B16278" t="str">
        <f t="shared" si="254"/>
        <v>3225953,</v>
      </c>
    </row>
    <row r="16279" spans="1:2" x14ac:dyDescent="0.3">
      <c r="A16279">
        <v>3225956</v>
      </c>
      <c r="B16279" t="str">
        <f t="shared" si="254"/>
        <v>3225956,</v>
      </c>
    </row>
    <row r="16280" spans="1:2" x14ac:dyDescent="0.3">
      <c r="A16280">
        <v>3225956</v>
      </c>
      <c r="B16280" t="str">
        <f t="shared" si="254"/>
        <v>3225956,</v>
      </c>
    </row>
    <row r="16281" spans="1:2" x14ac:dyDescent="0.3">
      <c r="A16281">
        <v>3225957</v>
      </c>
      <c r="B16281" t="str">
        <f t="shared" si="254"/>
        <v>3225957,</v>
      </c>
    </row>
    <row r="16282" spans="1:2" x14ac:dyDescent="0.3">
      <c r="A16282">
        <v>3225960</v>
      </c>
      <c r="B16282" t="str">
        <f t="shared" si="254"/>
        <v>3225960,</v>
      </c>
    </row>
    <row r="16283" spans="1:2" x14ac:dyDescent="0.3">
      <c r="A16283">
        <v>3225962</v>
      </c>
      <c r="B16283" t="str">
        <f t="shared" si="254"/>
        <v>3225962,</v>
      </c>
    </row>
    <row r="16284" spans="1:2" x14ac:dyDescent="0.3">
      <c r="A16284">
        <v>3225963</v>
      </c>
      <c r="B16284" t="str">
        <f t="shared" si="254"/>
        <v>3225963,</v>
      </c>
    </row>
    <row r="16285" spans="1:2" x14ac:dyDescent="0.3">
      <c r="A16285">
        <v>3225964</v>
      </c>
      <c r="B16285" t="str">
        <f t="shared" si="254"/>
        <v>3225964,</v>
      </c>
    </row>
    <row r="16286" spans="1:2" x14ac:dyDescent="0.3">
      <c r="A16286">
        <v>3225964</v>
      </c>
      <c r="B16286" t="str">
        <f t="shared" si="254"/>
        <v>3225964,</v>
      </c>
    </row>
    <row r="16287" spans="1:2" x14ac:dyDescent="0.3">
      <c r="A16287">
        <v>3225968</v>
      </c>
      <c r="B16287" t="str">
        <f t="shared" si="254"/>
        <v>3225968,</v>
      </c>
    </row>
    <row r="16288" spans="1:2" x14ac:dyDescent="0.3">
      <c r="A16288">
        <v>3225968</v>
      </c>
      <c r="B16288" t="str">
        <f t="shared" si="254"/>
        <v>3225968,</v>
      </c>
    </row>
    <row r="16289" spans="1:2" x14ac:dyDescent="0.3">
      <c r="A16289">
        <v>3225973</v>
      </c>
      <c r="B16289" t="str">
        <f t="shared" si="254"/>
        <v>3225973,</v>
      </c>
    </row>
    <row r="16290" spans="1:2" x14ac:dyDescent="0.3">
      <c r="A16290">
        <v>3225974</v>
      </c>
      <c r="B16290" t="str">
        <f t="shared" si="254"/>
        <v>3225974,</v>
      </c>
    </row>
    <row r="16291" spans="1:2" x14ac:dyDescent="0.3">
      <c r="A16291">
        <v>3225976</v>
      </c>
      <c r="B16291" t="str">
        <f t="shared" si="254"/>
        <v>3225976,</v>
      </c>
    </row>
    <row r="16292" spans="1:2" x14ac:dyDescent="0.3">
      <c r="A16292">
        <v>3225977</v>
      </c>
      <c r="B16292" t="str">
        <f t="shared" si="254"/>
        <v>3225977,</v>
      </c>
    </row>
    <row r="16293" spans="1:2" x14ac:dyDescent="0.3">
      <c r="A16293">
        <v>3225978</v>
      </c>
      <c r="B16293" t="str">
        <f t="shared" si="254"/>
        <v>3225978,</v>
      </c>
    </row>
    <row r="16294" spans="1:2" x14ac:dyDescent="0.3">
      <c r="A16294">
        <v>3225979</v>
      </c>
      <c r="B16294" t="str">
        <f t="shared" si="254"/>
        <v>3225979,</v>
      </c>
    </row>
    <row r="16295" spans="1:2" x14ac:dyDescent="0.3">
      <c r="A16295">
        <v>3225980</v>
      </c>
      <c r="B16295" t="str">
        <f t="shared" si="254"/>
        <v>3225980,</v>
      </c>
    </row>
    <row r="16296" spans="1:2" x14ac:dyDescent="0.3">
      <c r="A16296">
        <v>3225982</v>
      </c>
      <c r="B16296" t="str">
        <f t="shared" si="254"/>
        <v>3225982,</v>
      </c>
    </row>
    <row r="16297" spans="1:2" x14ac:dyDescent="0.3">
      <c r="A16297">
        <v>3225983</v>
      </c>
      <c r="B16297" t="str">
        <f t="shared" si="254"/>
        <v>3225983,</v>
      </c>
    </row>
    <row r="16298" spans="1:2" x14ac:dyDescent="0.3">
      <c r="A16298">
        <v>3225984</v>
      </c>
      <c r="B16298" t="str">
        <f t="shared" si="254"/>
        <v>3225984,</v>
      </c>
    </row>
    <row r="16299" spans="1:2" x14ac:dyDescent="0.3">
      <c r="A16299">
        <v>3225986</v>
      </c>
      <c r="B16299" t="str">
        <f t="shared" si="254"/>
        <v>3225986,</v>
      </c>
    </row>
    <row r="16300" spans="1:2" x14ac:dyDescent="0.3">
      <c r="A16300">
        <v>3225988</v>
      </c>
      <c r="B16300" t="str">
        <f t="shared" si="254"/>
        <v>3225988,</v>
      </c>
    </row>
    <row r="16301" spans="1:2" x14ac:dyDescent="0.3">
      <c r="A16301">
        <v>3225989</v>
      </c>
      <c r="B16301" t="str">
        <f t="shared" si="254"/>
        <v>3225989,</v>
      </c>
    </row>
    <row r="16302" spans="1:2" x14ac:dyDescent="0.3">
      <c r="A16302">
        <v>3225989</v>
      </c>
      <c r="B16302" t="str">
        <f t="shared" si="254"/>
        <v>3225989,</v>
      </c>
    </row>
    <row r="16303" spans="1:2" x14ac:dyDescent="0.3">
      <c r="A16303">
        <v>3225991</v>
      </c>
      <c r="B16303" t="str">
        <f t="shared" si="254"/>
        <v>3225991,</v>
      </c>
    </row>
    <row r="16304" spans="1:2" x14ac:dyDescent="0.3">
      <c r="A16304">
        <v>3225992</v>
      </c>
      <c r="B16304" t="str">
        <f t="shared" si="254"/>
        <v>3225992,</v>
      </c>
    </row>
    <row r="16305" spans="1:2" x14ac:dyDescent="0.3">
      <c r="A16305">
        <v>3225992</v>
      </c>
      <c r="B16305" t="str">
        <f t="shared" si="254"/>
        <v>3225992,</v>
      </c>
    </row>
    <row r="16306" spans="1:2" x14ac:dyDescent="0.3">
      <c r="A16306">
        <v>3225993</v>
      </c>
      <c r="B16306" t="str">
        <f t="shared" si="254"/>
        <v>3225993,</v>
      </c>
    </row>
    <row r="16307" spans="1:2" x14ac:dyDescent="0.3">
      <c r="A16307">
        <v>3225996</v>
      </c>
      <c r="B16307" t="str">
        <f t="shared" si="254"/>
        <v>3225996,</v>
      </c>
    </row>
    <row r="16308" spans="1:2" x14ac:dyDescent="0.3">
      <c r="A16308">
        <v>3225997</v>
      </c>
      <c r="B16308" t="str">
        <f t="shared" si="254"/>
        <v>3225997,</v>
      </c>
    </row>
    <row r="16309" spans="1:2" x14ac:dyDescent="0.3">
      <c r="A16309">
        <v>3225998</v>
      </c>
      <c r="B16309" t="str">
        <f t="shared" si="254"/>
        <v>3225998,</v>
      </c>
    </row>
    <row r="16310" spans="1:2" x14ac:dyDescent="0.3">
      <c r="A16310">
        <v>3226000</v>
      </c>
      <c r="B16310" t="str">
        <f t="shared" si="254"/>
        <v>3226000,</v>
      </c>
    </row>
    <row r="16311" spans="1:2" x14ac:dyDescent="0.3">
      <c r="A16311">
        <v>3226001</v>
      </c>
      <c r="B16311" t="str">
        <f t="shared" si="254"/>
        <v>3226001,</v>
      </c>
    </row>
    <row r="16312" spans="1:2" x14ac:dyDescent="0.3">
      <c r="A16312">
        <v>3226002</v>
      </c>
      <c r="B16312" t="str">
        <f t="shared" si="254"/>
        <v>3226002,</v>
      </c>
    </row>
    <row r="16313" spans="1:2" x14ac:dyDescent="0.3">
      <c r="A16313">
        <v>3226004</v>
      </c>
      <c r="B16313" t="str">
        <f t="shared" si="254"/>
        <v>3226004,</v>
      </c>
    </row>
    <row r="16314" spans="1:2" x14ac:dyDescent="0.3">
      <c r="A16314">
        <v>3226006</v>
      </c>
      <c r="B16314" t="str">
        <f t="shared" si="254"/>
        <v>3226006,</v>
      </c>
    </row>
    <row r="16315" spans="1:2" x14ac:dyDescent="0.3">
      <c r="A16315">
        <v>3226007</v>
      </c>
      <c r="B16315" t="str">
        <f t="shared" si="254"/>
        <v>3226007,</v>
      </c>
    </row>
    <row r="16316" spans="1:2" x14ac:dyDescent="0.3">
      <c r="A16316">
        <v>3226009</v>
      </c>
      <c r="B16316" t="str">
        <f t="shared" si="254"/>
        <v>3226009,</v>
      </c>
    </row>
    <row r="16317" spans="1:2" x14ac:dyDescent="0.3">
      <c r="A16317">
        <v>3226010</v>
      </c>
      <c r="B16317" t="str">
        <f t="shared" si="254"/>
        <v>3226010,</v>
      </c>
    </row>
    <row r="16318" spans="1:2" x14ac:dyDescent="0.3">
      <c r="A16318">
        <v>3226012</v>
      </c>
      <c r="B16318" t="str">
        <f t="shared" si="254"/>
        <v>3226012,</v>
      </c>
    </row>
    <row r="16319" spans="1:2" x14ac:dyDescent="0.3">
      <c r="A16319">
        <v>3226016</v>
      </c>
      <c r="B16319" t="str">
        <f t="shared" si="254"/>
        <v>3226016,</v>
      </c>
    </row>
    <row r="16320" spans="1:2" x14ac:dyDescent="0.3">
      <c r="A16320">
        <v>3226020</v>
      </c>
      <c r="B16320" t="str">
        <f t="shared" si="254"/>
        <v>3226020,</v>
      </c>
    </row>
    <row r="16321" spans="1:2" x14ac:dyDescent="0.3">
      <c r="A16321">
        <v>3226024</v>
      </c>
      <c r="B16321" t="str">
        <f t="shared" si="254"/>
        <v>3226024,</v>
      </c>
    </row>
    <row r="16322" spans="1:2" x14ac:dyDescent="0.3">
      <c r="A16322">
        <v>3226024</v>
      </c>
      <c r="B16322" t="str">
        <f t="shared" si="254"/>
        <v>3226024,</v>
      </c>
    </row>
    <row r="16323" spans="1:2" x14ac:dyDescent="0.3">
      <c r="A16323">
        <v>3226025</v>
      </c>
      <c r="B16323" t="str">
        <f t="shared" ref="B16323:B16386" si="255">CONCATENATE(A16323,",")</f>
        <v>3226025,</v>
      </c>
    </row>
    <row r="16324" spans="1:2" x14ac:dyDescent="0.3">
      <c r="A16324">
        <v>3226028</v>
      </c>
      <c r="B16324" t="str">
        <f t="shared" si="255"/>
        <v>3226028,</v>
      </c>
    </row>
    <row r="16325" spans="1:2" x14ac:dyDescent="0.3">
      <c r="A16325">
        <v>3226029</v>
      </c>
      <c r="B16325" t="str">
        <f t="shared" si="255"/>
        <v>3226029,</v>
      </c>
    </row>
    <row r="16326" spans="1:2" x14ac:dyDescent="0.3">
      <c r="A16326">
        <v>3226031</v>
      </c>
      <c r="B16326" t="str">
        <f t="shared" si="255"/>
        <v>3226031,</v>
      </c>
    </row>
    <row r="16327" spans="1:2" x14ac:dyDescent="0.3">
      <c r="A16327">
        <v>3226033</v>
      </c>
      <c r="B16327" t="str">
        <f t="shared" si="255"/>
        <v>3226033,</v>
      </c>
    </row>
    <row r="16328" spans="1:2" x14ac:dyDescent="0.3">
      <c r="A16328">
        <v>3226034</v>
      </c>
      <c r="B16328" t="str">
        <f t="shared" si="255"/>
        <v>3226034,</v>
      </c>
    </row>
    <row r="16329" spans="1:2" x14ac:dyDescent="0.3">
      <c r="A16329">
        <v>3226034</v>
      </c>
      <c r="B16329" t="str">
        <f t="shared" si="255"/>
        <v>3226034,</v>
      </c>
    </row>
    <row r="16330" spans="1:2" x14ac:dyDescent="0.3">
      <c r="A16330">
        <v>3226036</v>
      </c>
      <c r="B16330" t="str">
        <f t="shared" si="255"/>
        <v>3226036,</v>
      </c>
    </row>
    <row r="16331" spans="1:2" x14ac:dyDescent="0.3">
      <c r="A16331">
        <v>3226038</v>
      </c>
      <c r="B16331" t="str">
        <f t="shared" si="255"/>
        <v>3226038,</v>
      </c>
    </row>
    <row r="16332" spans="1:2" x14ac:dyDescent="0.3">
      <c r="A16332">
        <v>3226039</v>
      </c>
      <c r="B16332" t="str">
        <f t="shared" si="255"/>
        <v>3226039,</v>
      </c>
    </row>
    <row r="16333" spans="1:2" x14ac:dyDescent="0.3">
      <c r="A16333">
        <v>3226039</v>
      </c>
      <c r="B16333" t="str">
        <f t="shared" si="255"/>
        <v>3226039,</v>
      </c>
    </row>
    <row r="16334" spans="1:2" x14ac:dyDescent="0.3">
      <c r="A16334">
        <v>3226041</v>
      </c>
      <c r="B16334" t="str">
        <f t="shared" si="255"/>
        <v>3226041,</v>
      </c>
    </row>
    <row r="16335" spans="1:2" x14ac:dyDescent="0.3">
      <c r="A16335">
        <v>3226043</v>
      </c>
      <c r="B16335" t="str">
        <f t="shared" si="255"/>
        <v>3226043,</v>
      </c>
    </row>
    <row r="16336" spans="1:2" x14ac:dyDescent="0.3">
      <c r="A16336">
        <v>3226044</v>
      </c>
      <c r="B16336" t="str">
        <f t="shared" si="255"/>
        <v>3226044,</v>
      </c>
    </row>
    <row r="16337" spans="1:2" x14ac:dyDescent="0.3">
      <c r="A16337">
        <v>3226044</v>
      </c>
      <c r="B16337" t="str">
        <f t="shared" si="255"/>
        <v>3226044,</v>
      </c>
    </row>
    <row r="16338" spans="1:2" x14ac:dyDescent="0.3">
      <c r="A16338">
        <v>3226045</v>
      </c>
      <c r="B16338" t="str">
        <f t="shared" si="255"/>
        <v>3226045,</v>
      </c>
    </row>
    <row r="16339" spans="1:2" x14ac:dyDescent="0.3">
      <c r="A16339">
        <v>3226047</v>
      </c>
      <c r="B16339" t="str">
        <f t="shared" si="255"/>
        <v>3226047,</v>
      </c>
    </row>
    <row r="16340" spans="1:2" x14ac:dyDescent="0.3">
      <c r="A16340">
        <v>3226053</v>
      </c>
      <c r="B16340" t="str">
        <f t="shared" si="255"/>
        <v>3226053,</v>
      </c>
    </row>
    <row r="16341" spans="1:2" x14ac:dyDescent="0.3">
      <c r="A16341">
        <v>3226055</v>
      </c>
      <c r="B16341" t="str">
        <f t="shared" si="255"/>
        <v>3226055,</v>
      </c>
    </row>
    <row r="16342" spans="1:2" x14ac:dyDescent="0.3">
      <c r="A16342">
        <v>3226056</v>
      </c>
      <c r="B16342" t="str">
        <f t="shared" si="255"/>
        <v>3226056,</v>
      </c>
    </row>
    <row r="16343" spans="1:2" x14ac:dyDescent="0.3">
      <c r="A16343">
        <v>3226058</v>
      </c>
      <c r="B16343" t="str">
        <f t="shared" si="255"/>
        <v>3226058,</v>
      </c>
    </row>
    <row r="16344" spans="1:2" x14ac:dyDescent="0.3">
      <c r="A16344">
        <v>3226061</v>
      </c>
      <c r="B16344" t="str">
        <f t="shared" si="255"/>
        <v>3226061,</v>
      </c>
    </row>
    <row r="16345" spans="1:2" x14ac:dyDescent="0.3">
      <c r="A16345">
        <v>3226067</v>
      </c>
      <c r="B16345" t="str">
        <f t="shared" si="255"/>
        <v>3226067,</v>
      </c>
    </row>
    <row r="16346" spans="1:2" x14ac:dyDescent="0.3">
      <c r="A16346">
        <v>3226068</v>
      </c>
      <c r="B16346" t="str">
        <f t="shared" si="255"/>
        <v>3226068,</v>
      </c>
    </row>
    <row r="16347" spans="1:2" x14ac:dyDescent="0.3">
      <c r="A16347">
        <v>3226069</v>
      </c>
      <c r="B16347" t="str">
        <f t="shared" si="255"/>
        <v>3226069,</v>
      </c>
    </row>
    <row r="16348" spans="1:2" x14ac:dyDescent="0.3">
      <c r="A16348">
        <v>3226072</v>
      </c>
      <c r="B16348" t="str">
        <f t="shared" si="255"/>
        <v>3226072,</v>
      </c>
    </row>
    <row r="16349" spans="1:2" x14ac:dyDescent="0.3">
      <c r="A16349">
        <v>3226072</v>
      </c>
      <c r="B16349" t="str">
        <f t="shared" si="255"/>
        <v>3226072,</v>
      </c>
    </row>
    <row r="16350" spans="1:2" x14ac:dyDescent="0.3">
      <c r="A16350">
        <v>3226074</v>
      </c>
      <c r="B16350" t="str">
        <f t="shared" si="255"/>
        <v>3226074,</v>
      </c>
    </row>
    <row r="16351" spans="1:2" x14ac:dyDescent="0.3">
      <c r="A16351">
        <v>3226079</v>
      </c>
      <c r="B16351" t="str">
        <f t="shared" si="255"/>
        <v>3226079,</v>
      </c>
    </row>
    <row r="16352" spans="1:2" x14ac:dyDescent="0.3">
      <c r="A16352">
        <v>3226082</v>
      </c>
      <c r="B16352" t="str">
        <f t="shared" si="255"/>
        <v>3226082,</v>
      </c>
    </row>
    <row r="16353" spans="1:2" x14ac:dyDescent="0.3">
      <c r="A16353">
        <v>3226084</v>
      </c>
      <c r="B16353" t="str">
        <f t="shared" si="255"/>
        <v>3226084,</v>
      </c>
    </row>
    <row r="16354" spans="1:2" x14ac:dyDescent="0.3">
      <c r="A16354">
        <v>3226085</v>
      </c>
      <c r="B16354" t="str">
        <f t="shared" si="255"/>
        <v>3226085,</v>
      </c>
    </row>
    <row r="16355" spans="1:2" x14ac:dyDescent="0.3">
      <c r="A16355">
        <v>3226085</v>
      </c>
      <c r="B16355" t="str">
        <f t="shared" si="255"/>
        <v>3226085,</v>
      </c>
    </row>
    <row r="16356" spans="1:2" x14ac:dyDescent="0.3">
      <c r="A16356">
        <v>3226086</v>
      </c>
      <c r="B16356" t="str">
        <f t="shared" si="255"/>
        <v>3226086,</v>
      </c>
    </row>
    <row r="16357" spans="1:2" x14ac:dyDescent="0.3">
      <c r="A16357">
        <v>3226088</v>
      </c>
      <c r="B16357" t="str">
        <f t="shared" si="255"/>
        <v>3226088,</v>
      </c>
    </row>
    <row r="16358" spans="1:2" x14ac:dyDescent="0.3">
      <c r="A16358">
        <v>3226091</v>
      </c>
      <c r="B16358" t="str">
        <f t="shared" si="255"/>
        <v>3226091,</v>
      </c>
    </row>
    <row r="16359" spans="1:2" x14ac:dyDescent="0.3">
      <c r="A16359">
        <v>3226092</v>
      </c>
      <c r="B16359" t="str">
        <f t="shared" si="255"/>
        <v>3226092,</v>
      </c>
    </row>
    <row r="16360" spans="1:2" x14ac:dyDescent="0.3">
      <c r="A16360">
        <v>3226092</v>
      </c>
      <c r="B16360" t="str">
        <f t="shared" si="255"/>
        <v>3226092,</v>
      </c>
    </row>
    <row r="16361" spans="1:2" x14ac:dyDescent="0.3">
      <c r="A16361">
        <v>3226098</v>
      </c>
      <c r="B16361" t="str">
        <f t="shared" si="255"/>
        <v>3226098,</v>
      </c>
    </row>
    <row r="16362" spans="1:2" x14ac:dyDescent="0.3">
      <c r="A16362">
        <v>3226099</v>
      </c>
      <c r="B16362" t="str">
        <f t="shared" si="255"/>
        <v>3226099,</v>
      </c>
    </row>
    <row r="16363" spans="1:2" x14ac:dyDescent="0.3">
      <c r="A16363">
        <v>3226100</v>
      </c>
      <c r="B16363" t="str">
        <f t="shared" si="255"/>
        <v>3226100,</v>
      </c>
    </row>
    <row r="16364" spans="1:2" x14ac:dyDescent="0.3">
      <c r="A16364">
        <v>3226101</v>
      </c>
      <c r="B16364" t="str">
        <f t="shared" si="255"/>
        <v>3226101,</v>
      </c>
    </row>
    <row r="16365" spans="1:2" x14ac:dyDescent="0.3">
      <c r="A16365">
        <v>3226102</v>
      </c>
      <c r="B16365" t="str">
        <f t="shared" si="255"/>
        <v>3226102,</v>
      </c>
    </row>
    <row r="16366" spans="1:2" x14ac:dyDescent="0.3">
      <c r="A16366">
        <v>3226103</v>
      </c>
      <c r="B16366" t="str">
        <f t="shared" si="255"/>
        <v>3226103,</v>
      </c>
    </row>
    <row r="16367" spans="1:2" x14ac:dyDescent="0.3">
      <c r="A16367">
        <v>3226105</v>
      </c>
      <c r="B16367" t="str">
        <f t="shared" si="255"/>
        <v>3226105,</v>
      </c>
    </row>
    <row r="16368" spans="1:2" x14ac:dyDescent="0.3">
      <c r="A16368">
        <v>3226106</v>
      </c>
      <c r="B16368" t="str">
        <f t="shared" si="255"/>
        <v>3226106,</v>
      </c>
    </row>
    <row r="16369" spans="1:2" x14ac:dyDescent="0.3">
      <c r="A16369">
        <v>3226112</v>
      </c>
      <c r="B16369" t="str">
        <f t="shared" si="255"/>
        <v>3226112,</v>
      </c>
    </row>
    <row r="16370" spans="1:2" x14ac:dyDescent="0.3">
      <c r="A16370">
        <v>3226114</v>
      </c>
      <c r="B16370" t="str">
        <f t="shared" si="255"/>
        <v>3226114,</v>
      </c>
    </row>
    <row r="16371" spans="1:2" x14ac:dyDescent="0.3">
      <c r="A16371">
        <v>3226115</v>
      </c>
      <c r="B16371" t="str">
        <f t="shared" si="255"/>
        <v>3226115,</v>
      </c>
    </row>
    <row r="16372" spans="1:2" x14ac:dyDescent="0.3">
      <c r="A16372">
        <v>3226116</v>
      </c>
      <c r="B16372" t="str">
        <f t="shared" si="255"/>
        <v>3226116,</v>
      </c>
    </row>
    <row r="16373" spans="1:2" x14ac:dyDescent="0.3">
      <c r="A16373">
        <v>3226119</v>
      </c>
      <c r="B16373" t="str">
        <f t="shared" si="255"/>
        <v>3226119,</v>
      </c>
    </row>
    <row r="16374" spans="1:2" x14ac:dyDescent="0.3">
      <c r="A16374">
        <v>3226120</v>
      </c>
      <c r="B16374" t="str">
        <f t="shared" si="255"/>
        <v>3226120,</v>
      </c>
    </row>
    <row r="16375" spans="1:2" x14ac:dyDescent="0.3">
      <c r="A16375">
        <v>3226122</v>
      </c>
      <c r="B16375" t="str">
        <f t="shared" si="255"/>
        <v>3226122,</v>
      </c>
    </row>
    <row r="16376" spans="1:2" x14ac:dyDescent="0.3">
      <c r="A16376">
        <v>3226123</v>
      </c>
      <c r="B16376" t="str">
        <f t="shared" si="255"/>
        <v>3226123,</v>
      </c>
    </row>
    <row r="16377" spans="1:2" x14ac:dyDescent="0.3">
      <c r="A16377">
        <v>3226124</v>
      </c>
      <c r="B16377" t="str">
        <f t="shared" si="255"/>
        <v>3226124,</v>
      </c>
    </row>
    <row r="16378" spans="1:2" x14ac:dyDescent="0.3">
      <c r="A16378">
        <v>3226127</v>
      </c>
      <c r="B16378" t="str">
        <f t="shared" si="255"/>
        <v>3226127,</v>
      </c>
    </row>
    <row r="16379" spans="1:2" x14ac:dyDescent="0.3">
      <c r="A16379">
        <v>3226128</v>
      </c>
      <c r="B16379" t="str">
        <f t="shared" si="255"/>
        <v>3226128,</v>
      </c>
    </row>
    <row r="16380" spans="1:2" x14ac:dyDescent="0.3">
      <c r="A16380">
        <v>3226129</v>
      </c>
      <c r="B16380" t="str">
        <f t="shared" si="255"/>
        <v>3226129,</v>
      </c>
    </row>
    <row r="16381" spans="1:2" x14ac:dyDescent="0.3">
      <c r="A16381">
        <v>3226137</v>
      </c>
      <c r="B16381" t="str">
        <f t="shared" si="255"/>
        <v>3226137,</v>
      </c>
    </row>
    <row r="16382" spans="1:2" x14ac:dyDescent="0.3">
      <c r="A16382">
        <v>3226141</v>
      </c>
      <c r="B16382" t="str">
        <f t="shared" si="255"/>
        <v>3226141,</v>
      </c>
    </row>
    <row r="16383" spans="1:2" x14ac:dyDescent="0.3">
      <c r="A16383">
        <v>3226144</v>
      </c>
      <c r="B16383" t="str">
        <f t="shared" si="255"/>
        <v>3226144,</v>
      </c>
    </row>
    <row r="16384" spans="1:2" x14ac:dyDescent="0.3">
      <c r="A16384">
        <v>3226147</v>
      </c>
      <c r="B16384" t="str">
        <f t="shared" si="255"/>
        <v>3226147,</v>
      </c>
    </row>
    <row r="16385" spans="1:2" x14ac:dyDescent="0.3">
      <c r="A16385">
        <v>3226148</v>
      </c>
      <c r="B16385" t="str">
        <f t="shared" si="255"/>
        <v>3226148,</v>
      </c>
    </row>
    <row r="16386" spans="1:2" x14ac:dyDescent="0.3">
      <c r="A16386">
        <v>3226150</v>
      </c>
      <c r="B16386" t="str">
        <f t="shared" si="255"/>
        <v>3226150,</v>
      </c>
    </row>
    <row r="16387" spans="1:2" x14ac:dyDescent="0.3">
      <c r="A16387">
        <v>3226151</v>
      </c>
      <c r="B16387" t="str">
        <f t="shared" ref="B16387:B16450" si="256">CONCATENATE(A16387,",")</f>
        <v>3226151,</v>
      </c>
    </row>
    <row r="16388" spans="1:2" x14ac:dyDescent="0.3">
      <c r="A16388">
        <v>3226152</v>
      </c>
      <c r="B16388" t="str">
        <f t="shared" si="256"/>
        <v>3226152,</v>
      </c>
    </row>
    <row r="16389" spans="1:2" x14ac:dyDescent="0.3">
      <c r="A16389">
        <v>3226153</v>
      </c>
      <c r="B16389" t="str">
        <f t="shared" si="256"/>
        <v>3226153,</v>
      </c>
    </row>
    <row r="16390" spans="1:2" x14ac:dyDescent="0.3">
      <c r="A16390">
        <v>3226155</v>
      </c>
      <c r="B16390" t="str">
        <f t="shared" si="256"/>
        <v>3226155,</v>
      </c>
    </row>
    <row r="16391" spans="1:2" x14ac:dyDescent="0.3">
      <c r="A16391">
        <v>3226156</v>
      </c>
      <c r="B16391" t="str">
        <f t="shared" si="256"/>
        <v>3226156,</v>
      </c>
    </row>
    <row r="16392" spans="1:2" x14ac:dyDescent="0.3">
      <c r="A16392">
        <v>3226157</v>
      </c>
      <c r="B16392" t="str">
        <f t="shared" si="256"/>
        <v>3226157,</v>
      </c>
    </row>
    <row r="16393" spans="1:2" x14ac:dyDescent="0.3">
      <c r="A16393">
        <v>3226159</v>
      </c>
      <c r="B16393" t="str">
        <f t="shared" si="256"/>
        <v>3226159,</v>
      </c>
    </row>
    <row r="16394" spans="1:2" x14ac:dyDescent="0.3">
      <c r="A16394">
        <v>3226160</v>
      </c>
      <c r="B16394" t="str">
        <f t="shared" si="256"/>
        <v>3226160,</v>
      </c>
    </row>
    <row r="16395" spans="1:2" x14ac:dyDescent="0.3">
      <c r="A16395">
        <v>3226161</v>
      </c>
      <c r="B16395" t="str">
        <f t="shared" si="256"/>
        <v>3226161,</v>
      </c>
    </row>
    <row r="16396" spans="1:2" x14ac:dyDescent="0.3">
      <c r="A16396">
        <v>3226162</v>
      </c>
      <c r="B16396" t="str">
        <f t="shared" si="256"/>
        <v>3226162,</v>
      </c>
    </row>
    <row r="16397" spans="1:2" x14ac:dyDescent="0.3">
      <c r="A16397">
        <v>3226163</v>
      </c>
      <c r="B16397" t="str">
        <f t="shared" si="256"/>
        <v>3226163,</v>
      </c>
    </row>
    <row r="16398" spans="1:2" x14ac:dyDescent="0.3">
      <c r="A16398">
        <v>3226165</v>
      </c>
      <c r="B16398" t="str">
        <f t="shared" si="256"/>
        <v>3226165,</v>
      </c>
    </row>
    <row r="16399" spans="1:2" x14ac:dyDescent="0.3">
      <c r="A16399">
        <v>3226167</v>
      </c>
      <c r="B16399" t="str">
        <f t="shared" si="256"/>
        <v>3226167,</v>
      </c>
    </row>
    <row r="16400" spans="1:2" x14ac:dyDescent="0.3">
      <c r="A16400">
        <v>3226170</v>
      </c>
      <c r="B16400" t="str">
        <f t="shared" si="256"/>
        <v>3226170,</v>
      </c>
    </row>
    <row r="16401" spans="1:2" x14ac:dyDescent="0.3">
      <c r="A16401">
        <v>3226174</v>
      </c>
      <c r="B16401" t="str">
        <f t="shared" si="256"/>
        <v>3226174,</v>
      </c>
    </row>
    <row r="16402" spans="1:2" x14ac:dyDescent="0.3">
      <c r="A16402">
        <v>3226175</v>
      </c>
      <c r="B16402" t="str">
        <f t="shared" si="256"/>
        <v>3226175,</v>
      </c>
    </row>
    <row r="16403" spans="1:2" x14ac:dyDescent="0.3">
      <c r="A16403">
        <v>3226177</v>
      </c>
      <c r="B16403" t="str">
        <f t="shared" si="256"/>
        <v>3226177,</v>
      </c>
    </row>
    <row r="16404" spans="1:2" x14ac:dyDescent="0.3">
      <c r="A16404">
        <v>3226178</v>
      </c>
      <c r="B16404" t="str">
        <f t="shared" si="256"/>
        <v>3226178,</v>
      </c>
    </row>
    <row r="16405" spans="1:2" x14ac:dyDescent="0.3">
      <c r="A16405">
        <v>3226179</v>
      </c>
      <c r="B16405" t="str">
        <f t="shared" si="256"/>
        <v>3226179,</v>
      </c>
    </row>
    <row r="16406" spans="1:2" x14ac:dyDescent="0.3">
      <c r="A16406">
        <v>3226180</v>
      </c>
      <c r="B16406" t="str">
        <f t="shared" si="256"/>
        <v>3226180,</v>
      </c>
    </row>
    <row r="16407" spans="1:2" x14ac:dyDescent="0.3">
      <c r="A16407">
        <v>3226181</v>
      </c>
      <c r="B16407" t="str">
        <f t="shared" si="256"/>
        <v>3226181,</v>
      </c>
    </row>
    <row r="16408" spans="1:2" x14ac:dyDescent="0.3">
      <c r="A16408">
        <v>3226183</v>
      </c>
      <c r="B16408" t="str">
        <f t="shared" si="256"/>
        <v>3226183,</v>
      </c>
    </row>
    <row r="16409" spans="1:2" x14ac:dyDescent="0.3">
      <c r="A16409">
        <v>3226184</v>
      </c>
      <c r="B16409" t="str">
        <f t="shared" si="256"/>
        <v>3226184,</v>
      </c>
    </row>
    <row r="16410" spans="1:2" x14ac:dyDescent="0.3">
      <c r="A16410">
        <v>3226185</v>
      </c>
      <c r="B16410" t="str">
        <f t="shared" si="256"/>
        <v>3226185,</v>
      </c>
    </row>
    <row r="16411" spans="1:2" x14ac:dyDescent="0.3">
      <c r="A16411">
        <v>3226186</v>
      </c>
      <c r="B16411" t="str">
        <f t="shared" si="256"/>
        <v>3226186,</v>
      </c>
    </row>
    <row r="16412" spans="1:2" x14ac:dyDescent="0.3">
      <c r="A16412">
        <v>3226189</v>
      </c>
      <c r="B16412" t="str">
        <f t="shared" si="256"/>
        <v>3226189,</v>
      </c>
    </row>
    <row r="16413" spans="1:2" x14ac:dyDescent="0.3">
      <c r="A16413">
        <v>3226192</v>
      </c>
      <c r="B16413" t="str">
        <f t="shared" si="256"/>
        <v>3226192,</v>
      </c>
    </row>
    <row r="16414" spans="1:2" x14ac:dyDescent="0.3">
      <c r="A16414">
        <v>3226193</v>
      </c>
      <c r="B16414" t="str">
        <f t="shared" si="256"/>
        <v>3226193,</v>
      </c>
    </row>
    <row r="16415" spans="1:2" x14ac:dyDescent="0.3">
      <c r="A16415">
        <v>3226194</v>
      </c>
      <c r="B16415" t="str">
        <f t="shared" si="256"/>
        <v>3226194,</v>
      </c>
    </row>
    <row r="16416" spans="1:2" x14ac:dyDescent="0.3">
      <c r="A16416">
        <v>3226195</v>
      </c>
      <c r="B16416" t="str">
        <f t="shared" si="256"/>
        <v>3226195,</v>
      </c>
    </row>
    <row r="16417" spans="1:2" x14ac:dyDescent="0.3">
      <c r="A16417">
        <v>3226196</v>
      </c>
      <c r="B16417" t="str">
        <f t="shared" si="256"/>
        <v>3226196,</v>
      </c>
    </row>
    <row r="16418" spans="1:2" x14ac:dyDescent="0.3">
      <c r="A16418">
        <v>3226198</v>
      </c>
      <c r="B16418" t="str">
        <f t="shared" si="256"/>
        <v>3226198,</v>
      </c>
    </row>
    <row r="16419" spans="1:2" x14ac:dyDescent="0.3">
      <c r="A16419">
        <v>3226200</v>
      </c>
      <c r="B16419" t="str">
        <f t="shared" si="256"/>
        <v>3226200,</v>
      </c>
    </row>
    <row r="16420" spans="1:2" x14ac:dyDescent="0.3">
      <c r="A16420">
        <v>3226201</v>
      </c>
      <c r="B16420" t="str">
        <f t="shared" si="256"/>
        <v>3226201,</v>
      </c>
    </row>
    <row r="16421" spans="1:2" x14ac:dyDescent="0.3">
      <c r="A16421">
        <v>3226204</v>
      </c>
      <c r="B16421" t="str">
        <f t="shared" si="256"/>
        <v>3226204,</v>
      </c>
    </row>
    <row r="16422" spans="1:2" x14ac:dyDescent="0.3">
      <c r="A16422">
        <v>3226205</v>
      </c>
      <c r="B16422" t="str">
        <f t="shared" si="256"/>
        <v>3226205,</v>
      </c>
    </row>
    <row r="16423" spans="1:2" x14ac:dyDescent="0.3">
      <c r="A16423">
        <v>3226205</v>
      </c>
      <c r="B16423" t="str">
        <f t="shared" si="256"/>
        <v>3226205,</v>
      </c>
    </row>
    <row r="16424" spans="1:2" x14ac:dyDescent="0.3">
      <c r="A16424">
        <v>3226207</v>
      </c>
      <c r="B16424" t="str">
        <f t="shared" si="256"/>
        <v>3226207,</v>
      </c>
    </row>
    <row r="16425" spans="1:2" x14ac:dyDescent="0.3">
      <c r="A16425">
        <v>3226220</v>
      </c>
      <c r="B16425" t="str">
        <f t="shared" si="256"/>
        <v>3226220,</v>
      </c>
    </row>
    <row r="16426" spans="1:2" x14ac:dyDescent="0.3">
      <c r="A16426">
        <v>3226221</v>
      </c>
      <c r="B16426" t="str">
        <f t="shared" si="256"/>
        <v>3226221,</v>
      </c>
    </row>
    <row r="16427" spans="1:2" x14ac:dyDescent="0.3">
      <c r="A16427">
        <v>3226222</v>
      </c>
      <c r="B16427" t="str">
        <f t="shared" si="256"/>
        <v>3226222,</v>
      </c>
    </row>
    <row r="16428" spans="1:2" x14ac:dyDescent="0.3">
      <c r="A16428">
        <v>3226223</v>
      </c>
      <c r="B16428" t="str">
        <f t="shared" si="256"/>
        <v>3226223,</v>
      </c>
    </row>
    <row r="16429" spans="1:2" x14ac:dyDescent="0.3">
      <c r="A16429">
        <v>3226225</v>
      </c>
      <c r="B16429" t="str">
        <f t="shared" si="256"/>
        <v>3226225,</v>
      </c>
    </row>
    <row r="16430" spans="1:2" x14ac:dyDescent="0.3">
      <c r="A16430">
        <v>3226227</v>
      </c>
      <c r="B16430" t="str">
        <f t="shared" si="256"/>
        <v>3226227,</v>
      </c>
    </row>
    <row r="16431" spans="1:2" x14ac:dyDescent="0.3">
      <c r="A16431">
        <v>3226228</v>
      </c>
      <c r="B16431" t="str">
        <f t="shared" si="256"/>
        <v>3226228,</v>
      </c>
    </row>
    <row r="16432" spans="1:2" x14ac:dyDescent="0.3">
      <c r="A16432">
        <v>3226229</v>
      </c>
      <c r="B16432" t="str">
        <f t="shared" si="256"/>
        <v>3226229,</v>
      </c>
    </row>
    <row r="16433" spans="1:2" x14ac:dyDescent="0.3">
      <c r="A16433">
        <v>3226230</v>
      </c>
      <c r="B16433" t="str">
        <f t="shared" si="256"/>
        <v>3226230,</v>
      </c>
    </row>
    <row r="16434" spans="1:2" x14ac:dyDescent="0.3">
      <c r="A16434">
        <v>3226231</v>
      </c>
      <c r="B16434" t="str">
        <f t="shared" si="256"/>
        <v>3226231,</v>
      </c>
    </row>
    <row r="16435" spans="1:2" x14ac:dyDescent="0.3">
      <c r="A16435">
        <v>3226232</v>
      </c>
      <c r="B16435" t="str">
        <f t="shared" si="256"/>
        <v>3226232,</v>
      </c>
    </row>
    <row r="16436" spans="1:2" x14ac:dyDescent="0.3">
      <c r="A16436">
        <v>3226233</v>
      </c>
      <c r="B16436" t="str">
        <f t="shared" si="256"/>
        <v>3226233,</v>
      </c>
    </row>
    <row r="16437" spans="1:2" x14ac:dyDescent="0.3">
      <c r="A16437">
        <v>3226234</v>
      </c>
      <c r="B16437" t="str">
        <f t="shared" si="256"/>
        <v>3226234,</v>
      </c>
    </row>
    <row r="16438" spans="1:2" x14ac:dyDescent="0.3">
      <c r="A16438">
        <v>3226235</v>
      </c>
      <c r="B16438" t="str">
        <f t="shared" si="256"/>
        <v>3226235,</v>
      </c>
    </row>
    <row r="16439" spans="1:2" x14ac:dyDescent="0.3">
      <c r="A16439">
        <v>3226238</v>
      </c>
      <c r="B16439" t="str">
        <f t="shared" si="256"/>
        <v>3226238,</v>
      </c>
    </row>
    <row r="16440" spans="1:2" x14ac:dyDescent="0.3">
      <c r="A16440">
        <v>3226240</v>
      </c>
      <c r="B16440" t="str">
        <f t="shared" si="256"/>
        <v>3226240,</v>
      </c>
    </row>
    <row r="16441" spans="1:2" x14ac:dyDescent="0.3">
      <c r="A16441">
        <v>3226244</v>
      </c>
      <c r="B16441" t="str">
        <f t="shared" si="256"/>
        <v>3226244,</v>
      </c>
    </row>
    <row r="16442" spans="1:2" x14ac:dyDescent="0.3">
      <c r="A16442">
        <v>3226250</v>
      </c>
      <c r="B16442" t="str">
        <f t="shared" si="256"/>
        <v>3226250,</v>
      </c>
    </row>
    <row r="16443" spans="1:2" x14ac:dyDescent="0.3">
      <c r="A16443">
        <v>3226252</v>
      </c>
      <c r="B16443" t="str">
        <f t="shared" si="256"/>
        <v>3226252,</v>
      </c>
    </row>
    <row r="16444" spans="1:2" x14ac:dyDescent="0.3">
      <c r="A16444">
        <v>3226256</v>
      </c>
      <c r="B16444" t="str">
        <f t="shared" si="256"/>
        <v>3226256,</v>
      </c>
    </row>
    <row r="16445" spans="1:2" x14ac:dyDescent="0.3">
      <c r="A16445">
        <v>3226258</v>
      </c>
      <c r="B16445" t="str">
        <f t="shared" si="256"/>
        <v>3226258,</v>
      </c>
    </row>
    <row r="16446" spans="1:2" x14ac:dyDescent="0.3">
      <c r="A16446">
        <v>3226259</v>
      </c>
      <c r="B16446" t="str">
        <f t="shared" si="256"/>
        <v>3226259,</v>
      </c>
    </row>
    <row r="16447" spans="1:2" x14ac:dyDescent="0.3">
      <c r="A16447">
        <v>3226260</v>
      </c>
      <c r="B16447" t="str">
        <f t="shared" si="256"/>
        <v>3226260,</v>
      </c>
    </row>
    <row r="16448" spans="1:2" x14ac:dyDescent="0.3">
      <c r="A16448">
        <v>3226261</v>
      </c>
      <c r="B16448" t="str">
        <f t="shared" si="256"/>
        <v>3226261,</v>
      </c>
    </row>
    <row r="16449" spans="1:2" x14ac:dyDescent="0.3">
      <c r="A16449">
        <v>3226262</v>
      </c>
      <c r="B16449" t="str">
        <f t="shared" si="256"/>
        <v>3226262,</v>
      </c>
    </row>
    <row r="16450" spans="1:2" x14ac:dyDescent="0.3">
      <c r="A16450">
        <v>3226266</v>
      </c>
      <c r="B16450" t="str">
        <f t="shared" si="256"/>
        <v>3226266,</v>
      </c>
    </row>
    <row r="16451" spans="1:2" x14ac:dyDescent="0.3">
      <c r="A16451">
        <v>3226272</v>
      </c>
      <c r="B16451" t="str">
        <f t="shared" ref="B16451:B16514" si="257">CONCATENATE(A16451,",")</f>
        <v>3226272,</v>
      </c>
    </row>
    <row r="16452" spans="1:2" x14ac:dyDescent="0.3">
      <c r="A16452">
        <v>3226273</v>
      </c>
      <c r="B16452" t="str">
        <f t="shared" si="257"/>
        <v>3226273,</v>
      </c>
    </row>
    <row r="16453" spans="1:2" x14ac:dyDescent="0.3">
      <c r="A16453">
        <v>3226274</v>
      </c>
      <c r="B16453" t="str">
        <f t="shared" si="257"/>
        <v>3226274,</v>
      </c>
    </row>
    <row r="16454" spans="1:2" x14ac:dyDescent="0.3">
      <c r="A16454">
        <v>3226276</v>
      </c>
      <c r="B16454" t="str">
        <f t="shared" si="257"/>
        <v>3226276,</v>
      </c>
    </row>
    <row r="16455" spans="1:2" x14ac:dyDescent="0.3">
      <c r="A16455">
        <v>3226277</v>
      </c>
      <c r="B16455" t="str">
        <f t="shared" si="257"/>
        <v>3226277,</v>
      </c>
    </row>
    <row r="16456" spans="1:2" x14ac:dyDescent="0.3">
      <c r="A16456">
        <v>3226279</v>
      </c>
      <c r="B16456" t="str">
        <f t="shared" si="257"/>
        <v>3226279,</v>
      </c>
    </row>
    <row r="16457" spans="1:2" x14ac:dyDescent="0.3">
      <c r="A16457">
        <v>3226285</v>
      </c>
      <c r="B16457" t="str">
        <f t="shared" si="257"/>
        <v>3226285,</v>
      </c>
    </row>
    <row r="16458" spans="1:2" x14ac:dyDescent="0.3">
      <c r="A16458">
        <v>3226286</v>
      </c>
      <c r="B16458" t="str">
        <f t="shared" si="257"/>
        <v>3226286,</v>
      </c>
    </row>
    <row r="16459" spans="1:2" x14ac:dyDescent="0.3">
      <c r="A16459">
        <v>3226289</v>
      </c>
      <c r="B16459" t="str">
        <f t="shared" si="257"/>
        <v>3226289,</v>
      </c>
    </row>
    <row r="16460" spans="1:2" x14ac:dyDescent="0.3">
      <c r="A16460">
        <v>3226290</v>
      </c>
      <c r="B16460" t="str">
        <f t="shared" si="257"/>
        <v>3226290,</v>
      </c>
    </row>
    <row r="16461" spans="1:2" x14ac:dyDescent="0.3">
      <c r="A16461">
        <v>3226294</v>
      </c>
      <c r="B16461" t="str">
        <f t="shared" si="257"/>
        <v>3226294,</v>
      </c>
    </row>
    <row r="16462" spans="1:2" x14ac:dyDescent="0.3">
      <c r="A16462">
        <v>3226294</v>
      </c>
      <c r="B16462" t="str">
        <f t="shared" si="257"/>
        <v>3226294,</v>
      </c>
    </row>
    <row r="16463" spans="1:2" x14ac:dyDescent="0.3">
      <c r="A16463">
        <v>3226295</v>
      </c>
      <c r="B16463" t="str">
        <f t="shared" si="257"/>
        <v>3226295,</v>
      </c>
    </row>
    <row r="16464" spans="1:2" x14ac:dyDescent="0.3">
      <c r="A16464">
        <v>3226295</v>
      </c>
      <c r="B16464" t="str">
        <f t="shared" si="257"/>
        <v>3226295,</v>
      </c>
    </row>
    <row r="16465" spans="1:2" x14ac:dyDescent="0.3">
      <c r="A16465">
        <v>3226297</v>
      </c>
      <c r="B16465" t="str">
        <f t="shared" si="257"/>
        <v>3226297,</v>
      </c>
    </row>
    <row r="16466" spans="1:2" x14ac:dyDescent="0.3">
      <c r="A16466">
        <v>3226300</v>
      </c>
      <c r="B16466" t="str">
        <f t="shared" si="257"/>
        <v>3226300,</v>
      </c>
    </row>
    <row r="16467" spans="1:2" x14ac:dyDescent="0.3">
      <c r="A16467">
        <v>3226301</v>
      </c>
      <c r="B16467" t="str">
        <f t="shared" si="257"/>
        <v>3226301,</v>
      </c>
    </row>
    <row r="16468" spans="1:2" x14ac:dyDescent="0.3">
      <c r="A16468">
        <v>3226302</v>
      </c>
      <c r="B16468" t="str">
        <f t="shared" si="257"/>
        <v>3226302,</v>
      </c>
    </row>
    <row r="16469" spans="1:2" x14ac:dyDescent="0.3">
      <c r="A16469">
        <v>3226302</v>
      </c>
      <c r="B16469" t="str">
        <f t="shared" si="257"/>
        <v>3226302,</v>
      </c>
    </row>
    <row r="16470" spans="1:2" x14ac:dyDescent="0.3">
      <c r="A16470">
        <v>3226309</v>
      </c>
      <c r="B16470" t="str">
        <f t="shared" si="257"/>
        <v>3226309,</v>
      </c>
    </row>
    <row r="16471" spans="1:2" x14ac:dyDescent="0.3">
      <c r="A16471">
        <v>3226310</v>
      </c>
      <c r="B16471" t="str">
        <f t="shared" si="257"/>
        <v>3226310,</v>
      </c>
    </row>
    <row r="16472" spans="1:2" x14ac:dyDescent="0.3">
      <c r="A16472">
        <v>3226310</v>
      </c>
      <c r="B16472" t="str">
        <f t="shared" si="257"/>
        <v>3226310,</v>
      </c>
    </row>
    <row r="16473" spans="1:2" x14ac:dyDescent="0.3">
      <c r="A16473">
        <v>3226316</v>
      </c>
      <c r="B16473" t="str">
        <f t="shared" si="257"/>
        <v>3226316,</v>
      </c>
    </row>
    <row r="16474" spans="1:2" x14ac:dyDescent="0.3">
      <c r="A16474">
        <v>3226316</v>
      </c>
      <c r="B16474" t="str">
        <f t="shared" si="257"/>
        <v>3226316,</v>
      </c>
    </row>
    <row r="16475" spans="1:2" x14ac:dyDescent="0.3">
      <c r="A16475">
        <v>3226319</v>
      </c>
      <c r="B16475" t="str">
        <f t="shared" si="257"/>
        <v>3226319,</v>
      </c>
    </row>
    <row r="16476" spans="1:2" x14ac:dyDescent="0.3">
      <c r="A16476">
        <v>3226326</v>
      </c>
      <c r="B16476" t="str">
        <f t="shared" si="257"/>
        <v>3226326,</v>
      </c>
    </row>
    <row r="16477" spans="1:2" x14ac:dyDescent="0.3">
      <c r="A16477">
        <v>3226328</v>
      </c>
      <c r="B16477" t="str">
        <f t="shared" si="257"/>
        <v>3226328,</v>
      </c>
    </row>
    <row r="16478" spans="1:2" x14ac:dyDescent="0.3">
      <c r="A16478">
        <v>3226329</v>
      </c>
      <c r="B16478" t="str">
        <f t="shared" si="257"/>
        <v>3226329,</v>
      </c>
    </row>
    <row r="16479" spans="1:2" x14ac:dyDescent="0.3">
      <c r="A16479">
        <v>3226341</v>
      </c>
      <c r="B16479" t="str">
        <f t="shared" si="257"/>
        <v>3226341,</v>
      </c>
    </row>
    <row r="16480" spans="1:2" x14ac:dyDescent="0.3">
      <c r="A16480">
        <v>3226341</v>
      </c>
      <c r="B16480" t="str">
        <f t="shared" si="257"/>
        <v>3226341,</v>
      </c>
    </row>
    <row r="16481" spans="1:2" x14ac:dyDescent="0.3">
      <c r="A16481">
        <v>3226343</v>
      </c>
      <c r="B16481" t="str">
        <f t="shared" si="257"/>
        <v>3226343,</v>
      </c>
    </row>
    <row r="16482" spans="1:2" x14ac:dyDescent="0.3">
      <c r="A16482">
        <v>3226345</v>
      </c>
      <c r="B16482" t="str">
        <f t="shared" si="257"/>
        <v>3226345,</v>
      </c>
    </row>
    <row r="16483" spans="1:2" x14ac:dyDescent="0.3">
      <c r="A16483">
        <v>3226347</v>
      </c>
      <c r="B16483" t="str">
        <f t="shared" si="257"/>
        <v>3226347,</v>
      </c>
    </row>
    <row r="16484" spans="1:2" x14ac:dyDescent="0.3">
      <c r="A16484">
        <v>3226355</v>
      </c>
      <c r="B16484" t="str">
        <f t="shared" si="257"/>
        <v>3226355,</v>
      </c>
    </row>
    <row r="16485" spans="1:2" x14ac:dyDescent="0.3">
      <c r="A16485">
        <v>3226356</v>
      </c>
      <c r="B16485" t="str">
        <f t="shared" si="257"/>
        <v>3226356,</v>
      </c>
    </row>
    <row r="16486" spans="1:2" x14ac:dyDescent="0.3">
      <c r="A16486">
        <v>3226358</v>
      </c>
      <c r="B16486" t="str">
        <f t="shared" si="257"/>
        <v>3226358,</v>
      </c>
    </row>
    <row r="16487" spans="1:2" x14ac:dyDescent="0.3">
      <c r="A16487">
        <v>3226360</v>
      </c>
      <c r="B16487" t="str">
        <f t="shared" si="257"/>
        <v>3226360,</v>
      </c>
    </row>
    <row r="16488" spans="1:2" x14ac:dyDescent="0.3">
      <c r="A16488">
        <v>3226361</v>
      </c>
      <c r="B16488" t="str">
        <f t="shared" si="257"/>
        <v>3226361,</v>
      </c>
    </row>
    <row r="16489" spans="1:2" x14ac:dyDescent="0.3">
      <c r="A16489">
        <v>3226362</v>
      </c>
      <c r="B16489" t="str">
        <f t="shared" si="257"/>
        <v>3226362,</v>
      </c>
    </row>
    <row r="16490" spans="1:2" x14ac:dyDescent="0.3">
      <c r="A16490">
        <v>3226364</v>
      </c>
      <c r="B16490" t="str">
        <f t="shared" si="257"/>
        <v>3226364,</v>
      </c>
    </row>
    <row r="16491" spans="1:2" x14ac:dyDescent="0.3">
      <c r="A16491">
        <v>3226366</v>
      </c>
      <c r="B16491" t="str">
        <f t="shared" si="257"/>
        <v>3226366,</v>
      </c>
    </row>
    <row r="16492" spans="1:2" x14ac:dyDescent="0.3">
      <c r="A16492">
        <v>3226367</v>
      </c>
      <c r="B16492" t="str">
        <f t="shared" si="257"/>
        <v>3226367,</v>
      </c>
    </row>
    <row r="16493" spans="1:2" x14ac:dyDescent="0.3">
      <c r="A16493">
        <v>3226369</v>
      </c>
      <c r="B16493" t="str">
        <f t="shared" si="257"/>
        <v>3226369,</v>
      </c>
    </row>
    <row r="16494" spans="1:2" x14ac:dyDescent="0.3">
      <c r="A16494">
        <v>3226371</v>
      </c>
      <c r="B16494" t="str">
        <f t="shared" si="257"/>
        <v>3226371,</v>
      </c>
    </row>
    <row r="16495" spans="1:2" x14ac:dyDescent="0.3">
      <c r="A16495">
        <v>3226372</v>
      </c>
      <c r="B16495" t="str">
        <f t="shared" si="257"/>
        <v>3226372,</v>
      </c>
    </row>
    <row r="16496" spans="1:2" x14ac:dyDescent="0.3">
      <c r="A16496">
        <v>3226374</v>
      </c>
      <c r="B16496" t="str">
        <f t="shared" si="257"/>
        <v>3226374,</v>
      </c>
    </row>
    <row r="16497" spans="1:2" x14ac:dyDescent="0.3">
      <c r="A16497">
        <v>3226375</v>
      </c>
      <c r="B16497" t="str">
        <f t="shared" si="257"/>
        <v>3226375,</v>
      </c>
    </row>
    <row r="16498" spans="1:2" x14ac:dyDescent="0.3">
      <c r="A16498">
        <v>3226376</v>
      </c>
      <c r="B16498" t="str">
        <f t="shared" si="257"/>
        <v>3226376,</v>
      </c>
    </row>
    <row r="16499" spans="1:2" x14ac:dyDescent="0.3">
      <c r="A16499">
        <v>3226383</v>
      </c>
      <c r="B16499" t="str">
        <f t="shared" si="257"/>
        <v>3226383,</v>
      </c>
    </row>
    <row r="16500" spans="1:2" x14ac:dyDescent="0.3">
      <c r="A16500">
        <v>3226386</v>
      </c>
      <c r="B16500" t="str">
        <f t="shared" si="257"/>
        <v>3226386,</v>
      </c>
    </row>
    <row r="16501" spans="1:2" x14ac:dyDescent="0.3">
      <c r="A16501">
        <v>3226389</v>
      </c>
      <c r="B16501" t="str">
        <f t="shared" si="257"/>
        <v>3226389,</v>
      </c>
    </row>
    <row r="16502" spans="1:2" x14ac:dyDescent="0.3">
      <c r="A16502">
        <v>3226391</v>
      </c>
      <c r="B16502" t="str">
        <f t="shared" si="257"/>
        <v>3226391,</v>
      </c>
    </row>
    <row r="16503" spans="1:2" x14ac:dyDescent="0.3">
      <c r="A16503">
        <v>3226393</v>
      </c>
      <c r="B16503" t="str">
        <f t="shared" si="257"/>
        <v>3226393,</v>
      </c>
    </row>
    <row r="16504" spans="1:2" x14ac:dyDescent="0.3">
      <c r="A16504">
        <v>3226393</v>
      </c>
      <c r="B16504" t="str">
        <f t="shared" si="257"/>
        <v>3226393,</v>
      </c>
    </row>
    <row r="16505" spans="1:2" x14ac:dyDescent="0.3">
      <c r="A16505">
        <v>3226398</v>
      </c>
      <c r="B16505" t="str">
        <f t="shared" si="257"/>
        <v>3226398,</v>
      </c>
    </row>
    <row r="16506" spans="1:2" x14ac:dyDescent="0.3">
      <c r="A16506">
        <v>3226399</v>
      </c>
      <c r="B16506" t="str">
        <f t="shared" si="257"/>
        <v>3226399,</v>
      </c>
    </row>
    <row r="16507" spans="1:2" x14ac:dyDescent="0.3">
      <c r="A16507">
        <v>3226400</v>
      </c>
      <c r="B16507" t="str">
        <f t="shared" si="257"/>
        <v>3226400,</v>
      </c>
    </row>
    <row r="16508" spans="1:2" x14ac:dyDescent="0.3">
      <c r="A16508">
        <v>3226404</v>
      </c>
      <c r="B16508" t="str">
        <f t="shared" si="257"/>
        <v>3226404,</v>
      </c>
    </row>
    <row r="16509" spans="1:2" x14ac:dyDescent="0.3">
      <c r="A16509">
        <v>3226408</v>
      </c>
      <c r="B16509" t="str">
        <f t="shared" si="257"/>
        <v>3226408,</v>
      </c>
    </row>
    <row r="16510" spans="1:2" x14ac:dyDescent="0.3">
      <c r="A16510">
        <v>3226411</v>
      </c>
      <c r="B16510" t="str">
        <f t="shared" si="257"/>
        <v>3226411,</v>
      </c>
    </row>
    <row r="16511" spans="1:2" x14ac:dyDescent="0.3">
      <c r="A16511">
        <v>3226411</v>
      </c>
      <c r="B16511" t="str">
        <f t="shared" si="257"/>
        <v>3226411,</v>
      </c>
    </row>
    <row r="16512" spans="1:2" x14ac:dyDescent="0.3">
      <c r="A16512">
        <v>3226412</v>
      </c>
      <c r="B16512" t="str">
        <f t="shared" si="257"/>
        <v>3226412,</v>
      </c>
    </row>
    <row r="16513" spans="1:2" x14ac:dyDescent="0.3">
      <c r="A16513">
        <v>3226412</v>
      </c>
      <c r="B16513" t="str">
        <f t="shared" si="257"/>
        <v>3226412,</v>
      </c>
    </row>
    <row r="16514" spans="1:2" x14ac:dyDescent="0.3">
      <c r="A16514">
        <v>3226414</v>
      </c>
      <c r="B16514" t="str">
        <f t="shared" si="257"/>
        <v>3226414,</v>
      </c>
    </row>
    <row r="16515" spans="1:2" x14ac:dyDescent="0.3">
      <c r="A16515">
        <v>3226419</v>
      </c>
      <c r="B16515" t="str">
        <f t="shared" ref="B16515:B16578" si="258">CONCATENATE(A16515,",")</f>
        <v>3226419,</v>
      </c>
    </row>
    <row r="16516" spans="1:2" x14ac:dyDescent="0.3">
      <c r="A16516">
        <v>3226421</v>
      </c>
      <c r="B16516" t="str">
        <f t="shared" si="258"/>
        <v>3226421,</v>
      </c>
    </row>
    <row r="16517" spans="1:2" x14ac:dyDescent="0.3">
      <c r="A16517">
        <v>3226424</v>
      </c>
      <c r="B16517" t="str">
        <f t="shared" si="258"/>
        <v>3226424,</v>
      </c>
    </row>
    <row r="16518" spans="1:2" x14ac:dyDescent="0.3">
      <c r="A16518">
        <v>3226428</v>
      </c>
      <c r="B16518" t="str">
        <f t="shared" si="258"/>
        <v>3226428,</v>
      </c>
    </row>
    <row r="16519" spans="1:2" x14ac:dyDescent="0.3">
      <c r="A16519">
        <v>3226429</v>
      </c>
      <c r="B16519" t="str">
        <f t="shared" si="258"/>
        <v>3226429,</v>
      </c>
    </row>
    <row r="16520" spans="1:2" x14ac:dyDescent="0.3">
      <c r="A16520">
        <v>3226431</v>
      </c>
      <c r="B16520" t="str">
        <f t="shared" si="258"/>
        <v>3226431,</v>
      </c>
    </row>
    <row r="16521" spans="1:2" x14ac:dyDescent="0.3">
      <c r="A16521">
        <v>3226432</v>
      </c>
      <c r="B16521" t="str">
        <f t="shared" si="258"/>
        <v>3226432,</v>
      </c>
    </row>
    <row r="16522" spans="1:2" x14ac:dyDescent="0.3">
      <c r="A16522">
        <v>3226434</v>
      </c>
      <c r="B16522" t="str">
        <f t="shared" si="258"/>
        <v>3226434,</v>
      </c>
    </row>
    <row r="16523" spans="1:2" x14ac:dyDescent="0.3">
      <c r="A16523">
        <v>3226435</v>
      </c>
      <c r="B16523" t="str">
        <f t="shared" si="258"/>
        <v>3226435,</v>
      </c>
    </row>
    <row r="16524" spans="1:2" x14ac:dyDescent="0.3">
      <c r="A16524">
        <v>3226437</v>
      </c>
      <c r="B16524" t="str">
        <f t="shared" si="258"/>
        <v>3226437,</v>
      </c>
    </row>
    <row r="16525" spans="1:2" x14ac:dyDescent="0.3">
      <c r="A16525">
        <v>3226440</v>
      </c>
      <c r="B16525" t="str">
        <f t="shared" si="258"/>
        <v>3226440,</v>
      </c>
    </row>
    <row r="16526" spans="1:2" x14ac:dyDescent="0.3">
      <c r="A16526">
        <v>3226441</v>
      </c>
      <c r="B16526" t="str">
        <f t="shared" si="258"/>
        <v>3226441,</v>
      </c>
    </row>
    <row r="16527" spans="1:2" x14ac:dyDescent="0.3">
      <c r="A16527">
        <v>3226443</v>
      </c>
      <c r="B16527" t="str">
        <f t="shared" si="258"/>
        <v>3226443,</v>
      </c>
    </row>
    <row r="16528" spans="1:2" x14ac:dyDescent="0.3">
      <c r="A16528">
        <v>3226444</v>
      </c>
      <c r="B16528" t="str">
        <f t="shared" si="258"/>
        <v>3226444,</v>
      </c>
    </row>
    <row r="16529" spans="1:2" x14ac:dyDescent="0.3">
      <c r="A16529">
        <v>3226448</v>
      </c>
      <c r="B16529" t="str">
        <f t="shared" si="258"/>
        <v>3226448,</v>
      </c>
    </row>
    <row r="16530" spans="1:2" x14ac:dyDescent="0.3">
      <c r="A16530">
        <v>3226449</v>
      </c>
      <c r="B16530" t="str">
        <f t="shared" si="258"/>
        <v>3226449,</v>
      </c>
    </row>
    <row r="16531" spans="1:2" x14ac:dyDescent="0.3">
      <c r="A16531">
        <v>3226450</v>
      </c>
      <c r="B16531" t="str">
        <f t="shared" si="258"/>
        <v>3226450,</v>
      </c>
    </row>
    <row r="16532" spans="1:2" x14ac:dyDescent="0.3">
      <c r="A16532">
        <v>3226454</v>
      </c>
      <c r="B16532" t="str">
        <f t="shared" si="258"/>
        <v>3226454,</v>
      </c>
    </row>
    <row r="16533" spans="1:2" x14ac:dyDescent="0.3">
      <c r="A16533">
        <v>3226455</v>
      </c>
      <c r="B16533" t="str">
        <f t="shared" si="258"/>
        <v>3226455,</v>
      </c>
    </row>
    <row r="16534" spans="1:2" x14ac:dyDescent="0.3">
      <c r="A16534">
        <v>3226455</v>
      </c>
      <c r="B16534" t="str">
        <f t="shared" si="258"/>
        <v>3226455,</v>
      </c>
    </row>
    <row r="16535" spans="1:2" x14ac:dyDescent="0.3">
      <c r="A16535">
        <v>3226456</v>
      </c>
      <c r="B16535" t="str">
        <f t="shared" si="258"/>
        <v>3226456,</v>
      </c>
    </row>
    <row r="16536" spans="1:2" x14ac:dyDescent="0.3">
      <c r="A16536">
        <v>3226457</v>
      </c>
      <c r="B16536" t="str">
        <f t="shared" si="258"/>
        <v>3226457,</v>
      </c>
    </row>
    <row r="16537" spans="1:2" x14ac:dyDescent="0.3">
      <c r="A16537">
        <v>3226459</v>
      </c>
      <c r="B16537" t="str">
        <f t="shared" si="258"/>
        <v>3226459,</v>
      </c>
    </row>
    <row r="16538" spans="1:2" x14ac:dyDescent="0.3">
      <c r="A16538">
        <v>3226461</v>
      </c>
      <c r="B16538" t="str">
        <f t="shared" si="258"/>
        <v>3226461,</v>
      </c>
    </row>
    <row r="16539" spans="1:2" x14ac:dyDescent="0.3">
      <c r="A16539">
        <v>3226462</v>
      </c>
      <c r="B16539" t="str">
        <f t="shared" si="258"/>
        <v>3226462,</v>
      </c>
    </row>
    <row r="16540" spans="1:2" x14ac:dyDescent="0.3">
      <c r="A16540">
        <v>3226464</v>
      </c>
      <c r="B16540" t="str">
        <f t="shared" si="258"/>
        <v>3226464,</v>
      </c>
    </row>
    <row r="16541" spans="1:2" x14ac:dyDescent="0.3">
      <c r="A16541">
        <v>3226465</v>
      </c>
      <c r="B16541" t="str">
        <f t="shared" si="258"/>
        <v>3226465,</v>
      </c>
    </row>
    <row r="16542" spans="1:2" x14ac:dyDescent="0.3">
      <c r="A16542">
        <v>3226469</v>
      </c>
      <c r="B16542" t="str">
        <f t="shared" si="258"/>
        <v>3226469,</v>
      </c>
    </row>
    <row r="16543" spans="1:2" x14ac:dyDescent="0.3">
      <c r="A16543">
        <v>3226470</v>
      </c>
      <c r="B16543" t="str">
        <f t="shared" si="258"/>
        <v>3226470,</v>
      </c>
    </row>
    <row r="16544" spans="1:2" x14ac:dyDescent="0.3">
      <c r="A16544">
        <v>3226471</v>
      </c>
      <c r="B16544" t="str">
        <f t="shared" si="258"/>
        <v>3226471,</v>
      </c>
    </row>
    <row r="16545" spans="1:2" x14ac:dyDescent="0.3">
      <c r="A16545">
        <v>3226473</v>
      </c>
      <c r="B16545" t="str">
        <f t="shared" si="258"/>
        <v>3226473,</v>
      </c>
    </row>
    <row r="16546" spans="1:2" x14ac:dyDescent="0.3">
      <c r="A16546">
        <v>3226474</v>
      </c>
      <c r="B16546" t="str">
        <f t="shared" si="258"/>
        <v>3226474,</v>
      </c>
    </row>
    <row r="16547" spans="1:2" x14ac:dyDescent="0.3">
      <c r="A16547">
        <v>3226475</v>
      </c>
      <c r="B16547" t="str">
        <f t="shared" si="258"/>
        <v>3226475,</v>
      </c>
    </row>
    <row r="16548" spans="1:2" x14ac:dyDescent="0.3">
      <c r="A16548">
        <v>3226476</v>
      </c>
      <c r="B16548" t="str">
        <f t="shared" si="258"/>
        <v>3226476,</v>
      </c>
    </row>
    <row r="16549" spans="1:2" x14ac:dyDescent="0.3">
      <c r="A16549">
        <v>3226477</v>
      </c>
      <c r="B16549" t="str">
        <f t="shared" si="258"/>
        <v>3226477,</v>
      </c>
    </row>
    <row r="16550" spans="1:2" x14ac:dyDescent="0.3">
      <c r="A16550">
        <v>3226480</v>
      </c>
      <c r="B16550" t="str">
        <f t="shared" si="258"/>
        <v>3226480,</v>
      </c>
    </row>
    <row r="16551" spans="1:2" x14ac:dyDescent="0.3">
      <c r="A16551">
        <v>3226482</v>
      </c>
      <c r="B16551" t="str">
        <f t="shared" si="258"/>
        <v>3226482,</v>
      </c>
    </row>
    <row r="16552" spans="1:2" x14ac:dyDescent="0.3">
      <c r="A16552">
        <v>3226483</v>
      </c>
      <c r="B16552" t="str">
        <f t="shared" si="258"/>
        <v>3226483,</v>
      </c>
    </row>
    <row r="16553" spans="1:2" x14ac:dyDescent="0.3">
      <c r="A16553">
        <v>3226485</v>
      </c>
      <c r="B16553" t="str">
        <f t="shared" si="258"/>
        <v>3226485,</v>
      </c>
    </row>
    <row r="16554" spans="1:2" x14ac:dyDescent="0.3">
      <c r="A16554">
        <v>3226486</v>
      </c>
      <c r="B16554" t="str">
        <f t="shared" si="258"/>
        <v>3226486,</v>
      </c>
    </row>
    <row r="16555" spans="1:2" x14ac:dyDescent="0.3">
      <c r="A16555">
        <v>3226487</v>
      </c>
      <c r="B16555" t="str">
        <f t="shared" si="258"/>
        <v>3226487,</v>
      </c>
    </row>
    <row r="16556" spans="1:2" x14ac:dyDescent="0.3">
      <c r="A16556">
        <v>3226488</v>
      </c>
      <c r="B16556" t="str">
        <f t="shared" si="258"/>
        <v>3226488,</v>
      </c>
    </row>
    <row r="16557" spans="1:2" x14ac:dyDescent="0.3">
      <c r="A16557">
        <v>3226488</v>
      </c>
      <c r="B16557" t="str">
        <f t="shared" si="258"/>
        <v>3226488,</v>
      </c>
    </row>
    <row r="16558" spans="1:2" x14ac:dyDescent="0.3">
      <c r="A16558">
        <v>3226489</v>
      </c>
      <c r="B16558" t="str">
        <f t="shared" si="258"/>
        <v>3226489,</v>
      </c>
    </row>
    <row r="16559" spans="1:2" x14ac:dyDescent="0.3">
      <c r="A16559">
        <v>3226490</v>
      </c>
      <c r="B16559" t="str">
        <f t="shared" si="258"/>
        <v>3226490,</v>
      </c>
    </row>
    <row r="16560" spans="1:2" x14ac:dyDescent="0.3">
      <c r="A16560">
        <v>3226491</v>
      </c>
      <c r="B16560" t="str">
        <f t="shared" si="258"/>
        <v>3226491,</v>
      </c>
    </row>
    <row r="16561" spans="1:2" x14ac:dyDescent="0.3">
      <c r="A16561">
        <v>3226492</v>
      </c>
      <c r="B16561" t="str">
        <f t="shared" si="258"/>
        <v>3226492,</v>
      </c>
    </row>
    <row r="16562" spans="1:2" x14ac:dyDescent="0.3">
      <c r="A16562">
        <v>3226494</v>
      </c>
      <c r="B16562" t="str">
        <f t="shared" si="258"/>
        <v>3226494,</v>
      </c>
    </row>
    <row r="16563" spans="1:2" x14ac:dyDescent="0.3">
      <c r="A16563">
        <v>3226498</v>
      </c>
      <c r="B16563" t="str">
        <f t="shared" si="258"/>
        <v>3226498,</v>
      </c>
    </row>
    <row r="16564" spans="1:2" x14ac:dyDescent="0.3">
      <c r="A16564">
        <v>3226499</v>
      </c>
      <c r="B16564" t="str">
        <f t="shared" si="258"/>
        <v>3226499,</v>
      </c>
    </row>
    <row r="16565" spans="1:2" x14ac:dyDescent="0.3">
      <c r="A16565">
        <v>3226500</v>
      </c>
      <c r="B16565" t="str">
        <f t="shared" si="258"/>
        <v>3226500,</v>
      </c>
    </row>
    <row r="16566" spans="1:2" x14ac:dyDescent="0.3">
      <c r="A16566">
        <v>3226502</v>
      </c>
      <c r="B16566" t="str">
        <f t="shared" si="258"/>
        <v>3226502,</v>
      </c>
    </row>
    <row r="16567" spans="1:2" x14ac:dyDescent="0.3">
      <c r="A16567">
        <v>3226503</v>
      </c>
      <c r="B16567" t="str">
        <f t="shared" si="258"/>
        <v>3226503,</v>
      </c>
    </row>
    <row r="16568" spans="1:2" x14ac:dyDescent="0.3">
      <c r="A16568">
        <v>3226506</v>
      </c>
      <c r="B16568" t="str">
        <f t="shared" si="258"/>
        <v>3226506,</v>
      </c>
    </row>
    <row r="16569" spans="1:2" x14ac:dyDescent="0.3">
      <c r="A16569">
        <v>3226507</v>
      </c>
      <c r="B16569" t="str">
        <f t="shared" si="258"/>
        <v>3226507,</v>
      </c>
    </row>
    <row r="16570" spans="1:2" x14ac:dyDescent="0.3">
      <c r="A16570">
        <v>3226509</v>
      </c>
      <c r="B16570" t="str">
        <f t="shared" si="258"/>
        <v>3226509,</v>
      </c>
    </row>
    <row r="16571" spans="1:2" x14ac:dyDescent="0.3">
      <c r="A16571">
        <v>3226509</v>
      </c>
      <c r="B16571" t="str">
        <f t="shared" si="258"/>
        <v>3226509,</v>
      </c>
    </row>
    <row r="16572" spans="1:2" x14ac:dyDescent="0.3">
      <c r="A16572">
        <v>3226517</v>
      </c>
      <c r="B16572" t="str">
        <f t="shared" si="258"/>
        <v>3226517,</v>
      </c>
    </row>
    <row r="16573" spans="1:2" x14ac:dyDescent="0.3">
      <c r="A16573">
        <v>3226518</v>
      </c>
      <c r="B16573" t="str">
        <f t="shared" si="258"/>
        <v>3226518,</v>
      </c>
    </row>
    <row r="16574" spans="1:2" x14ac:dyDescent="0.3">
      <c r="A16574">
        <v>3226519</v>
      </c>
      <c r="B16574" t="str">
        <f t="shared" si="258"/>
        <v>3226519,</v>
      </c>
    </row>
    <row r="16575" spans="1:2" x14ac:dyDescent="0.3">
      <c r="A16575">
        <v>3226531</v>
      </c>
      <c r="B16575" t="str">
        <f t="shared" si="258"/>
        <v>3226531,</v>
      </c>
    </row>
    <row r="16576" spans="1:2" x14ac:dyDescent="0.3">
      <c r="A16576">
        <v>3226534</v>
      </c>
      <c r="B16576" t="str">
        <f t="shared" si="258"/>
        <v>3226534,</v>
      </c>
    </row>
    <row r="16577" spans="1:2" x14ac:dyDescent="0.3">
      <c r="A16577">
        <v>3226534</v>
      </c>
      <c r="B16577" t="str">
        <f t="shared" si="258"/>
        <v>3226534,</v>
      </c>
    </row>
    <row r="16578" spans="1:2" x14ac:dyDescent="0.3">
      <c r="A16578">
        <v>3226536</v>
      </c>
      <c r="B16578" t="str">
        <f t="shared" si="258"/>
        <v>3226536,</v>
      </c>
    </row>
    <row r="16579" spans="1:2" x14ac:dyDescent="0.3">
      <c r="A16579">
        <v>3226544</v>
      </c>
      <c r="B16579" t="str">
        <f t="shared" ref="B16579:B16642" si="259">CONCATENATE(A16579,",")</f>
        <v>3226544,</v>
      </c>
    </row>
    <row r="16580" spans="1:2" x14ac:dyDescent="0.3">
      <c r="A16580">
        <v>3226547</v>
      </c>
      <c r="B16580" t="str">
        <f t="shared" si="259"/>
        <v>3226547,</v>
      </c>
    </row>
    <row r="16581" spans="1:2" x14ac:dyDescent="0.3">
      <c r="A16581">
        <v>3226549</v>
      </c>
      <c r="B16581" t="str">
        <f t="shared" si="259"/>
        <v>3226549,</v>
      </c>
    </row>
    <row r="16582" spans="1:2" x14ac:dyDescent="0.3">
      <c r="A16582">
        <v>3226549</v>
      </c>
      <c r="B16582" t="str">
        <f t="shared" si="259"/>
        <v>3226549,</v>
      </c>
    </row>
    <row r="16583" spans="1:2" x14ac:dyDescent="0.3">
      <c r="A16583">
        <v>3226551</v>
      </c>
      <c r="B16583" t="str">
        <f t="shared" si="259"/>
        <v>3226551,</v>
      </c>
    </row>
    <row r="16584" spans="1:2" x14ac:dyDescent="0.3">
      <c r="A16584">
        <v>3226552</v>
      </c>
      <c r="B16584" t="str">
        <f t="shared" si="259"/>
        <v>3226552,</v>
      </c>
    </row>
    <row r="16585" spans="1:2" x14ac:dyDescent="0.3">
      <c r="A16585">
        <v>3226556</v>
      </c>
      <c r="B16585" t="str">
        <f t="shared" si="259"/>
        <v>3226556,</v>
      </c>
    </row>
    <row r="16586" spans="1:2" x14ac:dyDescent="0.3">
      <c r="A16586">
        <v>3226558</v>
      </c>
      <c r="B16586" t="str">
        <f t="shared" si="259"/>
        <v>3226558,</v>
      </c>
    </row>
    <row r="16587" spans="1:2" x14ac:dyDescent="0.3">
      <c r="A16587">
        <v>3226560</v>
      </c>
      <c r="B16587" t="str">
        <f t="shared" si="259"/>
        <v>3226560,</v>
      </c>
    </row>
    <row r="16588" spans="1:2" x14ac:dyDescent="0.3">
      <c r="A16588">
        <v>3226561</v>
      </c>
      <c r="B16588" t="str">
        <f t="shared" si="259"/>
        <v>3226561,</v>
      </c>
    </row>
    <row r="16589" spans="1:2" x14ac:dyDescent="0.3">
      <c r="A16589">
        <v>3226563</v>
      </c>
      <c r="B16589" t="str">
        <f t="shared" si="259"/>
        <v>3226563,</v>
      </c>
    </row>
    <row r="16590" spans="1:2" x14ac:dyDescent="0.3">
      <c r="A16590">
        <v>3226563</v>
      </c>
      <c r="B16590" t="str">
        <f t="shared" si="259"/>
        <v>3226563,</v>
      </c>
    </row>
    <row r="16591" spans="1:2" x14ac:dyDescent="0.3">
      <c r="A16591">
        <v>3226569</v>
      </c>
      <c r="B16591" t="str">
        <f t="shared" si="259"/>
        <v>3226569,</v>
      </c>
    </row>
    <row r="16592" spans="1:2" x14ac:dyDescent="0.3">
      <c r="A16592">
        <v>3226570</v>
      </c>
      <c r="B16592" t="str">
        <f t="shared" si="259"/>
        <v>3226570,</v>
      </c>
    </row>
    <row r="16593" spans="1:2" x14ac:dyDescent="0.3">
      <c r="A16593">
        <v>3226573</v>
      </c>
      <c r="B16593" t="str">
        <f t="shared" si="259"/>
        <v>3226573,</v>
      </c>
    </row>
    <row r="16594" spans="1:2" x14ac:dyDescent="0.3">
      <c r="A16594">
        <v>3226575</v>
      </c>
      <c r="B16594" t="str">
        <f t="shared" si="259"/>
        <v>3226575,</v>
      </c>
    </row>
    <row r="16595" spans="1:2" x14ac:dyDescent="0.3">
      <c r="A16595">
        <v>3226576</v>
      </c>
      <c r="B16595" t="str">
        <f t="shared" si="259"/>
        <v>3226576,</v>
      </c>
    </row>
    <row r="16596" spans="1:2" x14ac:dyDescent="0.3">
      <c r="A16596">
        <v>3226576</v>
      </c>
      <c r="B16596" t="str">
        <f t="shared" si="259"/>
        <v>3226576,</v>
      </c>
    </row>
    <row r="16597" spans="1:2" x14ac:dyDescent="0.3">
      <c r="A16597">
        <v>3226578</v>
      </c>
      <c r="B16597" t="str">
        <f t="shared" si="259"/>
        <v>3226578,</v>
      </c>
    </row>
    <row r="16598" spans="1:2" x14ac:dyDescent="0.3">
      <c r="A16598">
        <v>3226583</v>
      </c>
      <c r="B16598" t="str">
        <f t="shared" si="259"/>
        <v>3226583,</v>
      </c>
    </row>
    <row r="16599" spans="1:2" x14ac:dyDescent="0.3">
      <c r="A16599">
        <v>3226586</v>
      </c>
      <c r="B16599" t="str">
        <f t="shared" si="259"/>
        <v>3226586,</v>
      </c>
    </row>
    <row r="16600" spans="1:2" x14ac:dyDescent="0.3">
      <c r="A16600">
        <v>3226588</v>
      </c>
      <c r="B16600" t="str">
        <f t="shared" si="259"/>
        <v>3226588,</v>
      </c>
    </row>
    <row r="16601" spans="1:2" x14ac:dyDescent="0.3">
      <c r="A16601">
        <v>3226590</v>
      </c>
      <c r="B16601" t="str">
        <f t="shared" si="259"/>
        <v>3226590,</v>
      </c>
    </row>
    <row r="16602" spans="1:2" x14ac:dyDescent="0.3">
      <c r="A16602">
        <v>3226593</v>
      </c>
      <c r="B16602" t="str">
        <f t="shared" si="259"/>
        <v>3226593,</v>
      </c>
    </row>
    <row r="16603" spans="1:2" x14ac:dyDescent="0.3">
      <c r="A16603">
        <v>3226594</v>
      </c>
      <c r="B16603" t="str">
        <f t="shared" si="259"/>
        <v>3226594,</v>
      </c>
    </row>
    <row r="16604" spans="1:2" x14ac:dyDescent="0.3">
      <c r="A16604">
        <v>3226595</v>
      </c>
      <c r="B16604" t="str">
        <f t="shared" si="259"/>
        <v>3226595,</v>
      </c>
    </row>
    <row r="16605" spans="1:2" x14ac:dyDescent="0.3">
      <c r="A16605">
        <v>3226595</v>
      </c>
      <c r="B16605" t="str">
        <f t="shared" si="259"/>
        <v>3226595,</v>
      </c>
    </row>
    <row r="16606" spans="1:2" x14ac:dyDescent="0.3">
      <c r="A16606">
        <v>3226596</v>
      </c>
      <c r="B16606" t="str">
        <f t="shared" si="259"/>
        <v>3226596,</v>
      </c>
    </row>
    <row r="16607" spans="1:2" x14ac:dyDescent="0.3">
      <c r="A16607">
        <v>3226596</v>
      </c>
      <c r="B16607" t="str">
        <f t="shared" si="259"/>
        <v>3226596,</v>
      </c>
    </row>
    <row r="16608" spans="1:2" x14ac:dyDescent="0.3">
      <c r="A16608">
        <v>3226599</v>
      </c>
      <c r="B16608" t="str">
        <f t="shared" si="259"/>
        <v>3226599,</v>
      </c>
    </row>
    <row r="16609" spans="1:2" x14ac:dyDescent="0.3">
      <c r="A16609">
        <v>3226603</v>
      </c>
      <c r="B16609" t="str">
        <f t="shared" si="259"/>
        <v>3226603,</v>
      </c>
    </row>
    <row r="16610" spans="1:2" x14ac:dyDescent="0.3">
      <c r="A16610">
        <v>3226607</v>
      </c>
      <c r="B16610" t="str">
        <f t="shared" si="259"/>
        <v>3226607,</v>
      </c>
    </row>
    <row r="16611" spans="1:2" x14ac:dyDescent="0.3">
      <c r="A16611">
        <v>3226611</v>
      </c>
      <c r="B16611" t="str">
        <f t="shared" si="259"/>
        <v>3226611,</v>
      </c>
    </row>
    <row r="16612" spans="1:2" x14ac:dyDescent="0.3">
      <c r="A16612">
        <v>3226612</v>
      </c>
      <c r="B16612" t="str">
        <f t="shared" si="259"/>
        <v>3226612,</v>
      </c>
    </row>
    <row r="16613" spans="1:2" x14ac:dyDescent="0.3">
      <c r="A16613">
        <v>3226614</v>
      </c>
      <c r="B16613" t="str">
        <f t="shared" si="259"/>
        <v>3226614,</v>
      </c>
    </row>
    <row r="16614" spans="1:2" x14ac:dyDescent="0.3">
      <c r="A16614">
        <v>3226625</v>
      </c>
      <c r="B16614" t="str">
        <f t="shared" si="259"/>
        <v>3226625,</v>
      </c>
    </row>
    <row r="16615" spans="1:2" x14ac:dyDescent="0.3">
      <c r="A16615">
        <v>3226626</v>
      </c>
      <c r="B16615" t="str">
        <f t="shared" si="259"/>
        <v>3226626,</v>
      </c>
    </row>
    <row r="16616" spans="1:2" x14ac:dyDescent="0.3">
      <c r="A16616">
        <v>3226629</v>
      </c>
      <c r="B16616" t="str">
        <f t="shared" si="259"/>
        <v>3226629,</v>
      </c>
    </row>
    <row r="16617" spans="1:2" x14ac:dyDescent="0.3">
      <c r="A16617">
        <v>3226630</v>
      </c>
      <c r="B16617" t="str">
        <f t="shared" si="259"/>
        <v>3226630,</v>
      </c>
    </row>
    <row r="16618" spans="1:2" x14ac:dyDescent="0.3">
      <c r="A16618">
        <v>3226633</v>
      </c>
      <c r="B16618" t="str">
        <f t="shared" si="259"/>
        <v>3226633,</v>
      </c>
    </row>
    <row r="16619" spans="1:2" x14ac:dyDescent="0.3">
      <c r="A16619">
        <v>3226635</v>
      </c>
      <c r="B16619" t="str">
        <f t="shared" si="259"/>
        <v>3226635,</v>
      </c>
    </row>
    <row r="16620" spans="1:2" x14ac:dyDescent="0.3">
      <c r="A16620">
        <v>3226639</v>
      </c>
      <c r="B16620" t="str">
        <f t="shared" si="259"/>
        <v>3226639,</v>
      </c>
    </row>
    <row r="16621" spans="1:2" x14ac:dyDescent="0.3">
      <c r="A16621">
        <v>3226639</v>
      </c>
      <c r="B16621" t="str">
        <f t="shared" si="259"/>
        <v>3226639,</v>
      </c>
    </row>
    <row r="16622" spans="1:2" x14ac:dyDescent="0.3">
      <c r="A16622">
        <v>3226641</v>
      </c>
      <c r="B16622" t="str">
        <f t="shared" si="259"/>
        <v>3226641,</v>
      </c>
    </row>
    <row r="16623" spans="1:2" x14ac:dyDescent="0.3">
      <c r="A16623">
        <v>3226642</v>
      </c>
      <c r="B16623" t="str">
        <f t="shared" si="259"/>
        <v>3226642,</v>
      </c>
    </row>
    <row r="16624" spans="1:2" x14ac:dyDescent="0.3">
      <c r="A16624">
        <v>3226642</v>
      </c>
      <c r="B16624" t="str">
        <f t="shared" si="259"/>
        <v>3226642,</v>
      </c>
    </row>
    <row r="16625" spans="1:2" x14ac:dyDescent="0.3">
      <c r="A16625">
        <v>3226643</v>
      </c>
      <c r="B16625" t="str">
        <f t="shared" si="259"/>
        <v>3226643,</v>
      </c>
    </row>
    <row r="16626" spans="1:2" x14ac:dyDescent="0.3">
      <c r="A16626">
        <v>3226650</v>
      </c>
      <c r="B16626" t="str">
        <f t="shared" si="259"/>
        <v>3226650,</v>
      </c>
    </row>
    <row r="16627" spans="1:2" x14ac:dyDescent="0.3">
      <c r="A16627">
        <v>3226652</v>
      </c>
      <c r="B16627" t="str">
        <f t="shared" si="259"/>
        <v>3226652,</v>
      </c>
    </row>
    <row r="16628" spans="1:2" x14ac:dyDescent="0.3">
      <c r="A16628">
        <v>3226653</v>
      </c>
      <c r="B16628" t="str">
        <f t="shared" si="259"/>
        <v>3226653,</v>
      </c>
    </row>
    <row r="16629" spans="1:2" x14ac:dyDescent="0.3">
      <c r="A16629">
        <v>3226654</v>
      </c>
      <c r="B16629" t="str">
        <f t="shared" si="259"/>
        <v>3226654,</v>
      </c>
    </row>
    <row r="16630" spans="1:2" x14ac:dyDescent="0.3">
      <c r="A16630">
        <v>3226655</v>
      </c>
      <c r="B16630" t="str">
        <f t="shared" si="259"/>
        <v>3226655,</v>
      </c>
    </row>
    <row r="16631" spans="1:2" x14ac:dyDescent="0.3">
      <c r="A16631">
        <v>3226656</v>
      </c>
      <c r="B16631" t="str">
        <f t="shared" si="259"/>
        <v>3226656,</v>
      </c>
    </row>
    <row r="16632" spans="1:2" x14ac:dyDescent="0.3">
      <c r="A16632">
        <v>3226656</v>
      </c>
      <c r="B16632" t="str">
        <f t="shared" si="259"/>
        <v>3226656,</v>
      </c>
    </row>
    <row r="16633" spans="1:2" x14ac:dyDescent="0.3">
      <c r="A16633">
        <v>3226657</v>
      </c>
      <c r="B16633" t="str">
        <f t="shared" si="259"/>
        <v>3226657,</v>
      </c>
    </row>
    <row r="16634" spans="1:2" x14ac:dyDescent="0.3">
      <c r="A16634">
        <v>3226660</v>
      </c>
      <c r="B16634" t="str">
        <f t="shared" si="259"/>
        <v>3226660,</v>
      </c>
    </row>
    <row r="16635" spans="1:2" x14ac:dyDescent="0.3">
      <c r="A16635">
        <v>3226668</v>
      </c>
      <c r="B16635" t="str">
        <f t="shared" si="259"/>
        <v>3226668,</v>
      </c>
    </row>
    <row r="16636" spans="1:2" x14ac:dyDescent="0.3">
      <c r="A16636">
        <v>3226669</v>
      </c>
      <c r="B16636" t="str">
        <f t="shared" si="259"/>
        <v>3226669,</v>
      </c>
    </row>
    <row r="16637" spans="1:2" x14ac:dyDescent="0.3">
      <c r="A16637">
        <v>3226671</v>
      </c>
      <c r="B16637" t="str">
        <f t="shared" si="259"/>
        <v>3226671,</v>
      </c>
    </row>
    <row r="16638" spans="1:2" x14ac:dyDescent="0.3">
      <c r="A16638">
        <v>3226671</v>
      </c>
      <c r="B16638" t="str">
        <f t="shared" si="259"/>
        <v>3226671,</v>
      </c>
    </row>
    <row r="16639" spans="1:2" x14ac:dyDescent="0.3">
      <c r="A16639">
        <v>3226672</v>
      </c>
      <c r="B16639" t="str">
        <f t="shared" si="259"/>
        <v>3226672,</v>
      </c>
    </row>
    <row r="16640" spans="1:2" x14ac:dyDescent="0.3">
      <c r="A16640">
        <v>3226672</v>
      </c>
      <c r="B16640" t="str">
        <f t="shared" si="259"/>
        <v>3226672,</v>
      </c>
    </row>
    <row r="16641" spans="1:2" x14ac:dyDescent="0.3">
      <c r="A16641">
        <v>3226677</v>
      </c>
      <c r="B16641" t="str">
        <f t="shared" si="259"/>
        <v>3226677,</v>
      </c>
    </row>
    <row r="16642" spans="1:2" x14ac:dyDescent="0.3">
      <c r="A16642">
        <v>3226678</v>
      </c>
      <c r="B16642" t="str">
        <f t="shared" si="259"/>
        <v>3226678,</v>
      </c>
    </row>
    <row r="16643" spans="1:2" x14ac:dyDescent="0.3">
      <c r="A16643">
        <v>3226679</v>
      </c>
      <c r="B16643" t="str">
        <f t="shared" ref="B16643:B16706" si="260">CONCATENATE(A16643,",")</f>
        <v>3226679,</v>
      </c>
    </row>
    <row r="16644" spans="1:2" x14ac:dyDescent="0.3">
      <c r="A16644">
        <v>3226680</v>
      </c>
      <c r="B16644" t="str">
        <f t="shared" si="260"/>
        <v>3226680,</v>
      </c>
    </row>
    <row r="16645" spans="1:2" x14ac:dyDescent="0.3">
      <c r="A16645">
        <v>3226681</v>
      </c>
      <c r="B16645" t="str">
        <f t="shared" si="260"/>
        <v>3226681,</v>
      </c>
    </row>
    <row r="16646" spans="1:2" x14ac:dyDescent="0.3">
      <c r="A16646">
        <v>3226682</v>
      </c>
      <c r="B16646" t="str">
        <f t="shared" si="260"/>
        <v>3226682,</v>
      </c>
    </row>
    <row r="16647" spans="1:2" x14ac:dyDescent="0.3">
      <c r="A16647">
        <v>3226689</v>
      </c>
      <c r="B16647" t="str">
        <f t="shared" si="260"/>
        <v>3226689,</v>
      </c>
    </row>
    <row r="16648" spans="1:2" x14ac:dyDescent="0.3">
      <c r="A16648">
        <v>3226689</v>
      </c>
      <c r="B16648" t="str">
        <f t="shared" si="260"/>
        <v>3226689,</v>
      </c>
    </row>
    <row r="16649" spans="1:2" x14ac:dyDescent="0.3">
      <c r="A16649">
        <v>3226690</v>
      </c>
      <c r="B16649" t="str">
        <f t="shared" si="260"/>
        <v>3226690,</v>
      </c>
    </row>
    <row r="16650" spans="1:2" x14ac:dyDescent="0.3">
      <c r="A16650">
        <v>3226690</v>
      </c>
      <c r="B16650" t="str">
        <f t="shared" si="260"/>
        <v>3226690,</v>
      </c>
    </row>
    <row r="16651" spans="1:2" x14ac:dyDescent="0.3">
      <c r="A16651">
        <v>3226693</v>
      </c>
      <c r="B16651" t="str">
        <f t="shared" si="260"/>
        <v>3226693,</v>
      </c>
    </row>
    <row r="16652" spans="1:2" x14ac:dyDescent="0.3">
      <c r="A16652">
        <v>3226694</v>
      </c>
      <c r="B16652" t="str">
        <f t="shared" si="260"/>
        <v>3226694,</v>
      </c>
    </row>
    <row r="16653" spans="1:2" x14ac:dyDescent="0.3">
      <c r="A16653">
        <v>3226694</v>
      </c>
      <c r="B16653" t="str">
        <f t="shared" si="260"/>
        <v>3226694,</v>
      </c>
    </row>
    <row r="16654" spans="1:2" x14ac:dyDescent="0.3">
      <c r="A16654">
        <v>3226695</v>
      </c>
      <c r="B16654" t="str">
        <f t="shared" si="260"/>
        <v>3226695,</v>
      </c>
    </row>
    <row r="16655" spans="1:2" x14ac:dyDescent="0.3">
      <c r="A16655">
        <v>3226696</v>
      </c>
      <c r="B16655" t="str">
        <f t="shared" si="260"/>
        <v>3226696,</v>
      </c>
    </row>
    <row r="16656" spans="1:2" x14ac:dyDescent="0.3">
      <c r="A16656">
        <v>3226698</v>
      </c>
      <c r="B16656" t="str">
        <f t="shared" si="260"/>
        <v>3226698,</v>
      </c>
    </row>
    <row r="16657" spans="1:2" x14ac:dyDescent="0.3">
      <c r="A16657">
        <v>3226698</v>
      </c>
      <c r="B16657" t="str">
        <f t="shared" si="260"/>
        <v>3226698,</v>
      </c>
    </row>
    <row r="16658" spans="1:2" x14ac:dyDescent="0.3">
      <c r="A16658">
        <v>3226699</v>
      </c>
      <c r="B16658" t="str">
        <f t="shared" si="260"/>
        <v>3226699,</v>
      </c>
    </row>
    <row r="16659" spans="1:2" x14ac:dyDescent="0.3">
      <c r="A16659">
        <v>3226700</v>
      </c>
      <c r="B16659" t="str">
        <f t="shared" si="260"/>
        <v>3226700,</v>
      </c>
    </row>
    <row r="16660" spans="1:2" x14ac:dyDescent="0.3">
      <c r="A16660">
        <v>3226702</v>
      </c>
      <c r="B16660" t="str">
        <f t="shared" si="260"/>
        <v>3226702,</v>
      </c>
    </row>
    <row r="16661" spans="1:2" x14ac:dyDescent="0.3">
      <c r="A16661">
        <v>3226704</v>
      </c>
      <c r="B16661" t="str">
        <f t="shared" si="260"/>
        <v>3226704,</v>
      </c>
    </row>
    <row r="16662" spans="1:2" x14ac:dyDescent="0.3">
      <c r="A16662">
        <v>3226706</v>
      </c>
      <c r="B16662" t="str">
        <f t="shared" si="260"/>
        <v>3226706,</v>
      </c>
    </row>
    <row r="16663" spans="1:2" x14ac:dyDescent="0.3">
      <c r="A16663">
        <v>3226710</v>
      </c>
      <c r="B16663" t="str">
        <f t="shared" si="260"/>
        <v>3226710,</v>
      </c>
    </row>
    <row r="16664" spans="1:2" x14ac:dyDescent="0.3">
      <c r="A16664">
        <v>3226711</v>
      </c>
      <c r="B16664" t="str">
        <f t="shared" si="260"/>
        <v>3226711,</v>
      </c>
    </row>
    <row r="16665" spans="1:2" x14ac:dyDescent="0.3">
      <c r="A16665">
        <v>3226712</v>
      </c>
      <c r="B16665" t="str">
        <f t="shared" si="260"/>
        <v>3226712,</v>
      </c>
    </row>
    <row r="16666" spans="1:2" x14ac:dyDescent="0.3">
      <c r="A16666">
        <v>3226715</v>
      </c>
      <c r="B16666" t="str">
        <f t="shared" si="260"/>
        <v>3226715,</v>
      </c>
    </row>
    <row r="16667" spans="1:2" x14ac:dyDescent="0.3">
      <c r="A16667">
        <v>3226718</v>
      </c>
      <c r="B16667" t="str">
        <f t="shared" si="260"/>
        <v>3226718,</v>
      </c>
    </row>
    <row r="16668" spans="1:2" x14ac:dyDescent="0.3">
      <c r="A16668">
        <v>3226720</v>
      </c>
      <c r="B16668" t="str">
        <f t="shared" si="260"/>
        <v>3226720,</v>
      </c>
    </row>
    <row r="16669" spans="1:2" x14ac:dyDescent="0.3">
      <c r="A16669">
        <v>3226722</v>
      </c>
      <c r="B16669" t="str">
        <f t="shared" si="260"/>
        <v>3226722,</v>
      </c>
    </row>
    <row r="16670" spans="1:2" x14ac:dyDescent="0.3">
      <c r="A16670">
        <v>3226723</v>
      </c>
      <c r="B16670" t="str">
        <f t="shared" si="260"/>
        <v>3226723,</v>
      </c>
    </row>
    <row r="16671" spans="1:2" x14ac:dyDescent="0.3">
      <c r="A16671">
        <v>3226724</v>
      </c>
      <c r="B16671" t="str">
        <f t="shared" si="260"/>
        <v>3226724,</v>
      </c>
    </row>
    <row r="16672" spans="1:2" x14ac:dyDescent="0.3">
      <c r="A16672">
        <v>3226724</v>
      </c>
      <c r="B16672" t="str">
        <f t="shared" si="260"/>
        <v>3226724,</v>
      </c>
    </row>
    <row r="16673" spans="1:2" x14ac:dyDescent="0.3">
      <c r="A16673">
        <v>3226725</v>
      </c>
      <c r="B16673" t="str">
        <f t="shared" si="260"/>
        <v>3226725,</v>
      </c>
    </row>
    <row r="16674" spans="1:2" x14ac:dyDescent="0.3">
      <c r="A16674">
        <v>3226725</v>
      </c>
      <c r="B16674" t="str">
        <f t="shared" si="260"/>
        <v>3226725,</v>
      </c>
    </row>
    <row r="16675" spans="1:2" x14ac:dyDescent="0.3">
      <c r="A16675">
        <v>3226726</v>
      </c>
      <c r="B16675" t="str">
        <f t="shared" si="260"/>
        <v>3226726,</v>
      </c>
    </row>
    <row r="16676" spans="1:2" x14ac:dyDescent="0.3">
      <c r="A16676">
        <v>3226727</v>
      </c>
      <c r="B16676" t="str">
        <f t="shared" si="260"/>
        <v>3226727,</v>
      </c>
    </row>
    <row r="16677" spans="1:2" x14ac:dyDescent="0.3">
      <c r="A16677">
        <v>3226729</v>
      </c>
      <c r="B16677" t="str">
        <f t="shared" si="260"/>
        <v>3226729,</v>
      </c>
    </row>
    <row r="16678" spans="1:2" x14ac:dyDescent="0.3">
      <c r="A16678">
        <v>3226730</v>
      </c>
      <c r="B16678" t="str">
        <f t="shared" si="260"/>
        <v>3226730,</v>
      </c>
    </row>
    <row r="16679" spans="1:2" x14ac:dyDescent="0.3">
      <c r="A16679">
        <v>3226731</v>
      </c>
      <c r="B16679" t="str">
        <f t="shared" si="260"/>
        <v>3226731,</v>
      </c>
    </row>
    <row r="16680" spans="1:2" x14ac:dyDescent="0.3">
      <c r="A16680">
        <v>3226733</v>
      </c>
      <c r="B16680" t="str">
        <f t="shared" si="260"/>
        <v>3226733,</v>
      </c>
    </row>
    <row r="16681" spans="1:2" x14ac:dyDescent="0.3">
      <c r="A16681">
        <v>3226735</v>
      </c>
      <c r="B16681" t="str">
        <f t="shared" si="260"/>
        <v>3226735,</v>
      </c>
    </row>
    <row r="16682" spans="1:2" x14ac:dyDescent="0.3">
      <c r="A16682">
        <v>3226737</v>
      </c>
      <c r="B16682" t="str">
        <f t="shared" si="260"/>
        <v>3226737,</v>
      </c>
    </row>
    <row r="16683" spans="1:2" x14ac:dyDescent="0.3">
      <c r="A16683">
        <v>3226738</v>
      </c>
      <c r="B16683" t="str">
        <f t="shared" si="260"/>
        <v>3226738,</v>
      </c>
    </row>
    <row r="16684" spans="1:2" x14ac:dyDescent="0.3">
      <c r="A16684">
        <v>3226740</v>
      </c>
      <c r="B16684" t="str">
        <f t="shared" si="260"/>
        <v>3226740,</v>
      </c>
    </row>
    <row r="16685" spans="1:2" x14ac:dyDescent="0.3">
      <c r="A16685">
        <v>3226740</v>
      </c>
      <c r="B16685" t="str">
        <f t="shared" si="260"/>
        <v>3226740,</v>
      </c>
    </row>
    <row r="16686" spans="1:2" x14ac:dyDescent="0.3">
      <c r="A16686">
        <v>3226741</v>
      </c>
      <c r="B16686" t="str">
        <f t="shared" si="260"/>
        <v>3226741,</v>
      </c>
    </row>
    <row r="16687" spans="1:2" x14ac:dyDescent="0.3">
      <c r="A16687">
        <v>3226742</v>
      </c>
      <c r="B16687" t="str">
        <f t="shared" si="260"/>
        <v>3226742,</v>
      </c>
    </row>
    <row r="16688" spans="1:2" x14ac:dyDescent="0.3">
      <c r="A16688">
        <v>3226745</v>
      </c>
      <c r="B16688" t="str">
        <f t="shared" si="260"/>
        <v>3226745,</v>
      </c>
    </row>
    <row r="16689" spans="1:2" x14ac:dyDescent="0.3">
      <c r="A16689">
        <v>3226745</v>
      </c>
      <c r="B16689" t="str">
        <f t="shared" si="260"/>
        <v>3226745,</v>
      </c>
    </row>
    <row r="16690" spans="1:2" x14ac:dyDescent="0.3">
      <c r="A16690">
        <v>3226751</v>
      </c>
      <c r="B16690" t="str">
        <f t="shared" si="260"/>
        <v>3226751,</v>
      </c>
    </row>
    <row r="16691" spans="1:2" x14ac:dyDescent="0.3">
      <c r="A16691">
        <v>3226752</v>
      </c>
      <c r="B16691" t="str">
        <f t="shared" si="260"/>
        <v>3226752,</v>
      </c>
    </row>
    <row r="16692" spans="1:2" x14ac:dyDescent="0.3">
      <c r="A16692">
        <v>3226753</v>
      </c>
      <c r="B16692" t="str">
        <f t="shared" si="260"/>
        <v>3226753,</v>
      </c>
    </row>
    <row r="16693" spans="1:2" x14ac:dyDescent="0.3">
      <c r="A16693">
        <v>3226754</v>
      </c>
      <c r="B16693" t="str">
        <f t="shared" si="260"/>
        <v>3226754,</v>
      </c>
    </row>
    <row r="16694" spans="1:2" x14ac:dyDescent="0.3">
      <c r="A16694">
        <v>3226756</v>
      </c>
      <c r="B16694" t="str">
        <f t="shared" si="260"/>
        <v>3226756,</v>
      </c>
    </row>
    <row r="16695" spans="1:2" x14ac:dyDescent="0.3">
      <c r="A16695">
        <v>3226757</v>
      </c>
      <c r="B16695" t="str">
        <f t="shared" si="260"/>
        <v>3226757,</v>
      </c>
    </row>
    <row r="16696" spans="1:2" x14ac:dyDescent="0.3">
      <c r="A16696">
        <v>3226757</v>
      </c>
      <c r="B16696" t="str">
        <f t="shared" si="260"/>
        <v>3226757,</v>
      </c>
    </row>
    <row r="16697" spans="1:2" x14ac:dyDescent="0.3">
      <c r="A16697">
        <v>3226758</v>
      </c>
      <c r="B16697" t="str">
        <f t="shared" si="260"/>
        <v>3226758,</v>
      </c>
    </row>
    <row r="16698" spans="1:2" x14ac:dyDescent="0.3">
      <c r="A16698">
        <v>3226759</v>
      </c>
      <c r="B16698" t="str">
        <f t="shared" si="260"/>
        <v>3226759,</v>
      </c>
    </row>
    <row r="16699" spans="1:2" x14ac:dyDescent="0.3">
      <c r="A16699">
        <v>3226759</v>
      </c>
      <c r="B16699" t="str">
        <f t="shared" si="260"/>
        <v>3226759,</v>
      </c>
    </row>
    <row r="16700" spans="1:2" x14ac:dyDescent="0.3">
      <c r="A16700">
        <v>3226760</v>
      </c>
      <c r="B16700" t="str">
        <f t="shared" si="260"/>
        <v>3226760,</v>
      </c>
    </row>
    <row r="16701" spans="1:2" x14ac:dyDescent="0.3">
      <c r="A16701">
        <v>3226762</v>
      </c>
      <c r="B16701" t="str">
        <f t="shared" si="260"/>
        <v>3226762,</v>
      </c>
    </row>
    <row r="16702" spans="1:2" x14ac:dyDescent="0.3">
      <c r="A16702">
        <v>3226764</v>
      </c>
      <c r="B16702" t="str">
        <f t="shared" si="260"/>
        <v>3226764,</v>
      </c>
    </row>
    <row r="16703" spans="1:2" x14ac:dyDescent="0.3">
      <c r="A16703">
        <v>3226765</v>
      </c>
      <c r="B16703" t="str">
        <f t="shared" si="260"/>
        <v>3226765,</v>
      </c>
    </row>
    <row r="16704" spans="1:2" x14ac:dyDescent="0.3">
      <c r="A16704">
        <v>3226765</v>
      </c>
      <c r="B16704" t="str">
        <f t="shared" si="260"/>
        <v>3226765,</v>
      </c>
    </row>
    <row r="16705" spans="1:2" x14ac:dyDescent="0.3">
      <c r="A16705">
        <v>3226766</v>
      </c>
      <c r="B16705" t="str">
        <f t="shared" si="260"/>
        <v>3226766,</v>
      </c>
    </row>
    <row r="16706" spans="1:2" x14ac:dyDescent="0.3">
      <c r="A16706">
        <v>3226767</v>
      </c>
      <c r="B16706" t="str">
        <f t="shared" si="260"/>
        <v>3226767,</v>
      </c>
    </row>
    <row r="16707" spans="1:2" x14ac:dyDescent="0.3">
      <c r="A16707">
        <v>3226768</v>
      </c>
      <c r="B16707" t="str">
        <f t="shared" ref="B16707:B16770" si="261">CONCATENATE(A16707,",")</f>
        <v>3226768,</v>
      </c>
    </row>
    <row r="16708" spans="1:2" x14ac:dyDescent="0.3">
      <c r="A16708">
        <v>3226770</v>
      </c>
      <c r="B16708" t="str">
        <f t="shared" si="261"/>
        <v>3226770,</v>
      </c>
    </row>
    <row r="16709" spans="1:2" x14ac:dyDescent="0.3">
      <c r="A16709">
        <v>3226771</v>
      </c>
      <c r="B16709" t="str">
        <f t="shared" si="261"/>
        <v>3226771,</v>
      </c>
    </row>
    <row r="16710" spans="1:2" x14ac:dyDescent="0.3">
      <c r="A16710">
        <v>3226774</v>
      </c>
      <c r="B16710" t="str">
        <f t="shared" si="261"/>
        <v>3226774,</v>
      </c>
    </row>
    <row r="16711" spans="1:2" x14ac:dyDescent="0.3">
      <c r="A16711">
        <v>3226775</v>
      </c>
      <c r="B16711" t="str">
        <f t="shared" si="261"/>
        <v>3226775,</v>
      </c>
    </row>
    <row r="16712" spans="1:2" x14ac:dyDescent="0.3">
      <c r="A16712">
        <v>3226786</v>
      </c>
      <c r="B16712" t="str">
        <f t="shared" si="261"/>
        <v>3226786,</v>
      </c>
    </row>
    <row r="16713" spans="1:2" x14ac:dyDescent="0.3">
      <c r="A16713">
        <v>3226789</v>
      </c>
      <c r="B16713" t="str">
        <f t="shared" si="261"/>
        <v>3226789,</v>
      </c>
    </row>
    <row r="16714" spans="1:2" x14ac:dyDescent="0.3">
      <c r="A16714">
        <v>3226790</v>
      </c>
      <c r="B16714" t="str">
        <f t="shared" si="261"/>
        <v>3226790,</v>
      </c>
    </row>
    <row r="16715" spans="1:2" x14ac:dyDescent="0.3">
      <c r="A16715">
        <v>3226793</v>
      </c>
      <c r="B16715" t="str">
        <f t="shared" si="261"/>
        <v>3226793,</v>
      </c>
    </row>
    <row r="16716" spans="1:2" x14ac:dyDescent="0.3">
      <c r="A16716">
        <v>3226794</v>
      </c>
      <c r="B16716" t="str">
        <f t="shared" si="261"/>
        <v>3226794,</v>
      </c>
    </row>
    <row r="16717" spans="1:2" x14ac:dyDescent="0.3">
      <c r="A16717">
        <v>3226794</v>
      </c>
      <c r="B16717" t="str">
        <f t="shared" si="261"/>
        <v>3226794,</v>
      </c>
    </row>
    <row r="16718" spans="1:2" x14ac:dyDescent="0.3">
      <c r="A16718">
        <v>3226797</v>
      </c>
      <c r="B16718" t="str">
        <f t="shared" si="261"/>
        <v>3226797,</v>
      </c>
    </row>
    <row r="16719" spans="1:2" x14ac:dyDescent="0.3">
      <c r="A16719">
        <v>3226799</v>
      </c>
      <c r="B16719" t="str">
        <f t="shared" si="261"/>
        <v>3226799,</v>
      </c>
    </row>
    <row r="16720" spans="1:2" x14ac:dyDescent="0.3">
      <c r="A16720">
        <v>3226799</v>
      </c>
      <c r="B16720" t="str">
        <f t="shared" si="261"/>
        <v>3226799,</v>
      </c>
    </row>
    <row r="16721" spans="1:2" x14ac:dyDescent="0.3">
      <c r="A16721">
        <v>3226800</v>
      </c>
      <c r="B16721" t="str">
        <f t="shared" si="261"/>
        <v>3226800,</v>
      </c>
    </row>
    <row r="16722" spans="1:2" x14ac:dyDescent="0.3">
      <c r="A16722">
        <v>3226803</v>
      </c>
      <c r="B16722" t="str">
        <f t="shared" si="261"/>
        <v>3226803,</v>
      </c>
    </row>
    <row r="16723" spans="1:2" x14ac:dyDescent="0.3">
      <c r="A16723">
        <v>3226806</v>
      </c>
      <c r="B16723" t="str">
        <f t="shared" si="261"/>
        <v>3226806,</v>
      </c>
    </row>
    <row r="16724" spans="1:2" x14ac:dyDescent="0.3">
      <c r="A16724">
        <v>3226807</v>
      </c>
      <c r="B16724" t="str">
        <f t="shared" si="261"/>
        <v>3226807,</v>
      </c>
    </row>
    <row r="16725" spans="1:2" x14ac:dyDescent="0.3">
      <c r="A16725">
        <v>3226807</v>
      </c>
      <c r="B16725" t="str">
        <f t="shared" si="261"/>
        <v>3226807,</v>
      </c>
    </row>
    <row r="16726" spans="1:2" x14ac:dyDescent="0.3">
      <c r="A16726">
        <v>3226808</v>
      </c>
      <c r="B16726" t="str">
        <f t="shared" si="261"/>
        <v>3226808,</v>
      </c>
    </row>
    <row r="16727" spans="1:2" x14ac:dyDescent="0.3">
      <c r="A16727">
        <v>3226810</v>
      </c>
      <c r="B16727" t="str">
        <f t="shared" si="261"/>
        <v>3226810,</v>
      </c>
    </row>
    <row r="16728" spans="1:2" x14ac:dyDescent="0.3">
      <c r="A16728">
        <v>3226811</v>
      </c>
      <c r="B16728" t="str">
        <f t="shared" si="261"/>
        <v>3226811,</v>
      </c>
    </row>
    <row r="16729" spans="1:2" x14ac:dyDescent="0.3">
      <c r="A16729">
        <v>3226813</v>
      </c>
      <c r="B16729" t="str">
        <f t="shared" si="261"/>
        <v>3226813,</v>
      </c>
    </row>
    <row r="16730" spans="1:2" x14ac:dyDescent="0.3">
      <c r="A16730">
        <v>3226814</v>
      </c>
      <c r="B16730" t="str">
        <f t="shared" si="261"/>
        <v>3226814,</v>
      </c>
    </row>
    <row r="16731" spans="1:2" x14ac:dyDescent="0.3">
      <c r="A16731">
        <v>3226815</v>
      </c>
      <c r="B16731" t="str">
        <f t="shared" si="261"/>
        <v>3226815,</v>
      </c>
    </row>
    <row r="16732" spans="1:2" x14ac:dyDescent="0.3">
      <c r="A16732">
        <v>3226816</v>
      </c>
      <c r="B16732" t="str">
        <f t="shared" si="261"/>
        <v>3226816,</v>
      </c>
    </row>
    <row r="16733" spans="1:2" x14ac:dyDescent="0.3">
      <c r="A16733">
        <v>3226818</v>
      </c>
      <c r="B16733" t="str">
        <f t="shared" si="261"/>
        <v>3226818,</v>
      </c>
    </row>
    <row r="16734" spans="1:2" x14ac:dyDescent="0.3">
      <c r="A16734">
        <v>3226820</v>
      </c>
      <c r="B16734" t="str">
        <f t="shared" si="261"/>
        <v>3226820,</v>
      </c>
    </row>
    <row r="16735" spans="1:2" x14ac:dyDescent="0.3">
      <c r="A16735">
        <v>3226821</v>
      </c>
      <c r="B16735" t="str">
        <f t="shared" si="261"/>
        <v>3226821,</v>
      </c>
    </row>
    <row r="16736" spans="1:2" x14ac:dyDescent="0.3">
      <c r="A16736">
        <v>3226823</v>
      </c>
      <c r="B16736" t="str">
        <f t="shared" si="261"/>
        <v>3226823,</v>
      </c>
    </row>
    <row r="16737" spans="1:2" x14ac:dyDescent="0.3">
      <c r="A16737">
        <v>3226824</v>
      </c>
      <c r="B16737" t="str">
        <f t="shared" si="261"/>
        <v>3226824,</v>
      </c>
    </row>
    <row r="16738" spans="1:2" x14ac:dyDescent="0.3">
      <c r="A16738">
        <v>3226828</v>
      </c>
      <c r="B16738" t="str">
        <f t="shared" si="261"/>
        <v>3226828,</v>
      </c>
    </row>
    <row r="16739" spans="1:2" x14ac:dyDescent="0.3">
      <c r="A16739">
        <v>3226830</v>
      </c>
      <c r="B16739" t="str">
        <f t="shared" si="261"/>
        <v>3226830,</v>
      </c>
    </row>
    <row r="16740" spans="1:2" x14ac:dyDescent="0.3">
      <c r="A16740">
        <v>3226834</v>
      </c>
      <c r="B16740" t="str">
        <f t="shared" si="261"/>
        <v>3226834,</v>
      </c>
    </row>
    <row r="16741" spans="1:2" x14ac:dyDescent="0.3">
      <c r="A16741">
        <v>3226837</v>
      </c>
      <c r="B16741" t="str">
        <f t="shared" si="261"/>
        <v>3226837,</v>
      </c>
    </row>
    <row r="16742" spans="1:2" x14ac:dyDescent="0.3">
      <c r="A16742">
        <v>3226839</v>
      </c>
      <c r="B16742" t="str">
        <f t="shared" si="261"/>
        <v>3226839,</v>
      </c>
    </row>
    <row r="16743" spans="1:2" x14ac:dyDescent="0.3">
      <c r="A16743">
        <v>3226841</v>
      </c>
      <c r="B16743" t="str">
        <f t="shared" si="261"/>
        <v>3226841,</v>
      </c>
    </row>
    <row r="16744" spans="1:2" x14ac:dyDescent="0.3">
      <c r="A16744">
        <v>3226841</v>
      </c>
      <c r="B16744" t="str">
        <f t="shared" si="261"/>
        <v>3226841,</v>
      </c>
    </row>
    <row r="16745" spans="1:2" x14ac:dyDescent="0.3">
      <c r="A16745">
        <v>3226844</v>
      </c>
      <c r="B16745" t="str">
        <f t="shared" si="261"/>
        <v>3226844,</v>
      </c>
    </row>
    <row r="16746" spans="1:2" x14ac:dyDescent="0.3">
      <c r="A16746">
        <v>3226845</v>
      </c>
      <c r="B16746" t="str">
        <f t="shared" si="261"/>
        <v>3226845,</v>
      </c>
    </row>
    <row r="16747" spans="1:2" x14ac:dyDescent="0.3">
      <c r="A16747">
        <v>3226846</v>
      </c>
      <c r="B16747" t="str">
        <f t="shared" si="261"/>
        <v>3226846,</v>
      </c>
    </row>
    <row r="16748" spans="1:2" x14ac:dyDescent="0.3">
      <c r="A16748">
        <v>3226846</v>
      </c>
      <c r="B16748" t="str">
        <f t="shared" si="261"/>
        <v>3226846,</v>
      </c>
    </row>
    <row r="16749" spans="1:2" x14ac:dyDescent="0.3">
      <c r="A16749">
        <v>3226846</v>
      </c>
      <c r="B16749" t="str">
        <f t="shared" si="261"/>
        <v>3226846,</v>
      </c>
    </row>
    <row r="16750" spans="1:2" x14ac:dyDescent="0.3">
      <c r="A16750">
        <v>3226846</v>
      </c>
      <c r="B16750" t="str">
        <f t="shared" si="261"/>
        <v>3226846,</v>
      </c>
    </row>
    <row r="16751" spans="1:2" x14ac:dyDescent="0.3">
      <c r="A16751">
        <v>3226848</v>
      </c>
      <c r="B16751" t="str">
        <f t="shared" si="261"/>
        <v>3226848,</v>
      </c>
    </row>
    <row r="16752" spans="1:2" x14ac:dyDescent="0.3">
      <c r="A16752">
        <v>3226850</v>
      </c>
      <c r="B16752" t="str">
        <f t="shared" si="261"/>
        <v>3226850,</v>
      </c>
    </row>
    <row r="16753" spans="1:2" x14ac:dyDescent="0.3">
      <c r="A16753">
        <v>3226851</v>
      </c>
      <c r="B16753" t="str">
        <f t="shared" si="261"/>
        <v>3226851,</v>
      </c>
    </row>
    <row r="16754" spans="1:2" x14ac:dyDescent="0.3">
      <c r="A16754">
        <v>3226852</v>
      </c>
      <c r="B16754" t="str">
        <f t="shared" si="261"/>
        <v>3226852,</v>
      </c>
    </row>
    <row r="16755" spans="1:2" x14ac:dyDescent="0.3">
      <c r="A16755">
        <v>3226852</v>
      </c>
      <c r="B16755" t="str">
        <f t="shared" si="261"/>
        <v>3226852,</v>
      </c>
    </row>
    <row r="16756" spans="1:2" x14ac:dyDescent="0.3">
      <c r="A16756">
        <v>3226854</v>
      </c>
      <c r="B16756" t="str">
        <f t="shared" si="261"/>
        <v>3226854,</v>
      </c>
    </row>
    <row r="16757" spans="1:2" x14ac:dyDescent="0.3">
      <c r="A16757">
        <v>3226856</v>
      </c>
      <c r="B16757" t="str">
        <f t="shared" si="261"/>
        <v>3226856,</v>
      </c>
    </row>
    <row r="16758" spans="1:2" x14ac:dyDescent="0.3">
      <c r="A16758">
        <v>3226857</v>
      </c>
      <c r="B16758" t="str">
        <f t="shared" si="261"/>
        <v>3226857,</v>
      </c>
    </row>
    <row r="16759" spans="1:2" x14ac:dyDescent="0.3">
      <c r="A16759">
        <v>3226858</v>
      </c>
      <c r="B16759" t="str">
        <f t="shared" si="261"/>
        <v>3226858,</v>
      </c>
    </row>
    <row r="16760" spans="1:2" x14ac:dyDescent="0.3">
      <c r="A16760">
        <v>3226860</v>
      </c>
      <c r="B16760" t="str">
        <f t="shared" si="261"/>
        <v>3226860,</v>
      </c>
    </row>
    <row r="16761" spans="1:2" x14ac:dyDescent="0.3">
      <c r="A16761">
        <v>3226861</v>
      </c>
      <c r="B16761" t="str">
        <f t="shared" si="261"/>
        <v>3226861,</v>
      </c>
    </row>
    <row r="16762" spans="1:2" x14ac:dyDescent="0.3">
      <c r="A16762">
        <v>3226862</v>
      </c>
      <c r="B16762" t="str">
        <f t="shared" si="261"/>
        <v>3226862,</v>
      </c>
    </row>
    <row r="16763" spans="1:2" x14ac:dyDescent="0.3">
      <c r="A16763">
        <v>3226865</v>
      </c>
      <c r="B16763" t="str">
        <f t="shared" si="261"/>
        <v>3226865,</v>
      </c>
    </row>
    <row r="16764" spans="1:2" x14ac:dyDescent="0.3">
      <c r="A16764">
        <v>3226866</v>
      </c>
      <c r="B16764" t="str">
        <f t="shared" si="261"/>
        <v>3226866,</v>
      </c>
    </row>
    <row r="16765" spans="1:2" x14ac:dyDescent="0.3">
      <c r="A16765">
        <v>3226867</v>
      </c>
      <c r="B16765" t="str">
        <f t="shared" si="261"/>
        <v>3226867,</v>
      </c>
    </row>
    <row r="16766" spans="1:2" x14ac:dyDescent="0.3">
      <c r="A16766">
        <v>3226868</v>
      </c>
      <c r="B16766" t="str">
        <f t="shared" si="261"/>
        <v>3226868,</v>
      </c>
    </row>
    <row r="16767" spans="1:2" x14ac:dyDescent="0.3">
      <c r="A16767">
        <v>3226869</v>
      </c>
      <c r="B16767" t="str">
        <f t="shared" si="261"/>
        <v>3226869,</v>
      </c>
    </row>
    <row r="16768" spans="1:2" x14ac:dyDescent="0.3">
      <c r="A16768">
        <v>3226878</v>
      </c>
      <c r="B16768" t="str">
        <f t="shared" si="261"/>
        <v>3226878,</v>
      </c>
    </row>
    <row r="16769" spans="1:2" x14ac:dyDescent="0.3">
      <c r="A16769">
        <v>3226880</v>
      </c>
      <c r="B16769" t="str">
        <f t="shared" si="261"/>
        <v>3226880,</v>
      </c>
    </row>
    <row r="16770" spans="1:2" x14ac:dyDescent="0.3">
      <c r="A16770">
        <v>3226881</v>
      </c>
      <c r="B16770" t="str">
        <f t="shared" si="261"/>
        <v>3226881,</v>
      </c>
    </row>
    <row r="16771" spans="1:2" x14ac:dyDescent="0.3">
      <c r="A16771">
        <v>3226882</v>
      </c>
      <c r="B16771" t="str">
        <f t="shared" ref="B16771:B16834" si="262">CONCATENATE(A16771,",")</f>
        <v>3226882,</v>
      </c>
    </row>
    <row r="16772" spans="1:2" x14ac:dyDescent="0.3">
      <c r="A16772">
        <v>3226884</v>
      </c>
      <c r="B16772" t="str">
        <f t="shared" si="262"/>
        <v>3226884,</v>
      </c>
    </row>
    <row r="16773" spans="1:2" x14ac:dyDescent="0.3">
      <c r="A16773">
        <v>3226884</v>
      </c>
      <c r="B16773" t="str">
        <f t="shared" si="262"/>
        <v>3226884,</v>
      </c>
    </row>
    <row r="16774" spans="1:2" x14ac:dyDescent="0.3">
      <c r="A16774">
        <v>3226889</v>
      </c>
      <c r="B16774" t="str">
        <f t="shared" si="262"/>
        <v>3226889,</v>
      </c>
    </row>
    <row r="16775" spans="1:2" x14ac:dyDescent="0.3">
      <c r="A16775">
        <v>3226890</v>
      </c>
      <c r="B16775" t="str">
        <f t="shared" si="262"/>
        <v>3226890,</v>
      </c>
    </row>
    <row r="16776" spans="1:2" x14ac:dyDescent="0.3">
      <c r="A16776">
        <v>3226891</v>
      </c>
      <c r="B16776" t="str">
        <f t="shared" si="262"/>
        <v>3226891,</v>
      </c>
    </row>
    <row r="16777" spans="1:2" x14ac:dyDescent="0.3">
      <c r="A16777">
        <v>3226893</v>
      </c>
      <c r="B16777" t="str">
        <f t="shared" si="262"/>
        <v>3226893,</v>
      </c>
    </row>
    <row r="16778" spans="1:2" x14ac:dyDescent="0.3">
      <c r="A16778">
        <v>3226894</v>
      </c>
      <c r="B16778" t="str">
        <f t="shared" si="262"/>
        <v>3226894,</v>
      </c>
    </row>
    <row r="16779" spans="1:2" x14ac:dyDescent="0.3">
      <c r="A16779">
        <v>3226895</v>
      </c>
      <c r="B16779" t="str">
        <f t="shared" si="262"/>
        <v>3226895,</v>
      </c>
    </row>
    <row r="16780" spans="1:2" x14ac:dyDescent="0.3">
      <c r="A16780">
        <v>3226898</v>
      </c>
      <c r="B16780" t="str">
        <f t="shared" si="262"/>
        <v>3226898,</v>
      </c>
    </row>
    <row r="16781" spans="1:2" x14ac:dyDescent="0.3">
      <c r="A16781">
        <v>3226899</v>
      </c>
      <c r="B16781" t="str">
        <f t="shared" si="262"/>
        <v>3226899,</v>
      </c>
    </row>
    <row r="16782" spans="1:2" x14ac:dyDescent="0.3">
      <c r="A16782">
        <v>3226902</v>
      </c>
      <c r="B16782" t="str">
        <f t="shared" si="262"/>
        <v>3226902,</v>
      </c>
    </row>
    <row r="16783" spans="1:2" x14ac:dyDescent="0.3">
      <c r="A16783">
        <v>3226905</v>
      </c>
      <c r="B16783" t="str">
        <f t="shared" si="262"/>
        <v>3226905,</v>
      </c>
    </row>
    <row r="16784" spans="1:2" x14ac:dyDescent="0.3">
      <c r="A16784">
        <v>3226906</v>
      </c>
      <c r="B16784" t="str">
        <f t="shared" si="262"/>
        <v>3226906,</v>
      </c>
    </row>
    <row r="16785" spans="1:2" x14ac:dyDescent="0.3">
      <c r="A16785">
        <v>3226910</v>
      </c>
      <c r="B16785" t="str">
        <f t="shared" si="262"/>
        <v>3226910,</v>
      </c>
    </row>
    <row r="16786" spans="1:2" x14ac:dyDescent="0.3">
      <c r="A16786">
        <v>3226912</v>
      </c>
      <c r="B16786" t="str">
        <f t="shared" si="262"/>
        <v>3226912,</v>
      </c>
    </row>
    <row r="16787" spans="1:2" x14ac:dyDescent="0.3">
      <c r="A16787">
        <v>3226914</v>
      </c>
      <c r="B16787" t="str">
        <f t="shared" si="262"/>
        <v>3226914,</v>
      </c>
    </row>
    <row r="16788" spans="1:2" x14ac:dyDescent="0.3">
      <c r="A16788">
        <v>3226915</v>
      </c>
      <c r="B16788" t="str">
        <f t="shared" si="262"/>
        <v>3226915,</v>
      </c>
    </row>
    <row r="16789" spans="1:2" x14ac:dyDescent="0.3">
      <c r="A16789">
        <v>3226915</v>
      </c>
      <c r="B16789" t="str">
        <f t="shared" si="262"/>
        <v>3226915,</v>
      </c>
    </row>
    <row r="16790" spans="1:2" x14ac:dyDescent="0.3">
      <c r="A16790">
        <v>3226916</v>
      </c>
      <c r="B16790" t="str">
        <f t="shared" si="262"/>
        <v>3226916,</v>
      </c>
    </row>
    <row r="16791" spans="1:2" x14ac:dyDescent="0.3">
      <c r="A16791">
        <v>3226916</v>
      </c>
      <c r="B16791" t="str">
        <f t="shared" si="262"/>
        <v>3226916,</v>
      </c>
    </row>
    <row r="16792" spans="1:2" x14ac:dyDescent="0.3">
      <c r="A16792">
        <v>3226917</v>
      </c>
      <c r="B16792" t="str">
        <f t="shared" si="262"/>
        <v>3226917,</v>
      </c>
    </row>
    <row r="16793" spans="1:2" x14ac:dyDescent="0.3">
      <c r="A16793">
        <v>3226921</v>
      </c>
      <c r="B16793" t="str">
        <f t="shared" si="262"/>
        <v>3226921,</v>
      </c>
    </row>
    <row r="16794" spans="1:2" x14ac:dyDescent="0.3">
      <c r="A16794">
        <v>3226921</v>
      </c>
      <c r="B16794" t="str">
        <f t="shared" si="262"/>
        <v>3226921,</v>
      </c>
    </row>
    <row r="16795" spans="1:2" x14ac:dyDescent="0.3">
      <c r="A16795">
        <v>3226923</v>
      </c>
      <c r="B16795" t="str">
        <f t="shared" si="262"/>
        <v>3226923,</v>
      </c>
    </row>
    <row r="16796" spans="1:2" x14ac:dyDescent="0.3">
      <c r="A16796">
        <v>3226924</v>
      </c>
      <c r="B16796" t="str">
        <f t="shared" si="262"/>
        <v>3226924,</v>
      </c>
    </row>
    <row r="16797" spans="1:2" x14ac:dyDescent="0.3">
      <c r="A16797">
        <v>3226926</v>
      </c>
      <c r="B16797" t="str">
        <f t="shared" si="262"/>
        <v>3226926,</v>
      </c>
    </row>
    <row r="16798" spans="1:2" x14ac:dyDescent="0.3">
      <c r="A16798">
        <v>3226927</v>
      </c>
      <c r="B16798" t="str">
        <f t="shared" si="262"/>
        <v>3226927,</v>
      </c>
    </row>
    <row r="16799" spans="1:2" x14ac:dyDescent="0.3">
      <c r="A16799">
        <v>3226930</v>
      </c>
      <c r="B16799" t="str">
        <f t="shared" si="262"/>
        <v>3226930,</v>
      </c>
    </row>
    <row r="16800" spans="1:2" x14ac:dyDescent="0.3">
      <c r="A16800">
        <v>3226934</v>
      </c>
      <c r="B16800" t="str">
        <f t="shared" si="262"/>
        <v>3226934,</v>
      </c>
    </row>
    <row r="16801" spans="1:2" x14ac:dyDescent="0.3">
      <c r="A16801">
        <v>3226935</v>
      </c>
      <c r="B16801" t="str">
        <f t="shared" si="262"/>
        <v>3226935,</v>
      </c>
    </row>
    <row r="16802" spans="1:2" x14ac:dyDescent="0.3">
      <c r="A16802">
        <v>3226936</v>
      </c>
      <c r="B16802" t="str">
        <f t="shared" si="262"/>
        <v>3226936,</v>
      </c>
    </row>
    <row r="16803" spans="1:2" x14ac:dyDescent="0.3">
      <c r="A16803">
        <v>3226937</v>
      </c>
      <c r="B16803" t="str">
        <f t="shared" si="262"/>
        <v>3226937,</v>
      </c>
    </row>
    <row r="16804" spans="1:2" x14ac:dyDescent="0.3">
      <c r="A16804">
        <v>3226938</v>
      </c>
      <c r="B16804" t="str">
        <f t="shared" si="262"/>
        <v>3226938,</v>
      </c>
    </row>
    <row r="16805" spans="1:2" x14ac:dyDescent="0.3">
      <c r="A16805">
        <v>3226938</v>
      </c>
      <c r="B16805" t="str">
        <f t="shared" si="262"/>
        <v>3226938,</v>
      </c>
    </row>
    <row r="16806" spans="1:2" x14ac:dyDescent="0.3">
      <c r="A16806">
        <v>3226939</v>
      </c>
      <c r="B16806" t="str">
        <f t="shared" si="262"/>
        <v>3226939,</v>
      </c>
    </row>
    <row r="16807" spans="1:2" x14ac:dyDescent="0.3">
      <c r="A16807">
        <v>3226940</v>
      </c>
      <c r="B16807" t="str">
        <f t="shared" si="262"/>
        <v>3226940,</v>
      </c>
    </row>
    <row r="16808" spans="1:2" x14ac:dyDescent="0.3">
      <c r="A16808">
        <v>3226941</v>
      </c>
      <c r="B16808" t="str">
        <f t="shared" si="262"/>
        <v>3226941,</v>
      </c>
    </row>
    <row r="16809" spans="1:2" x14ac:dyDescent="0.3">
      <c r="A16809">
        <v>3226943</v>
      </c>
      <c r="B16809" t="str">
        <f t="shared" si="262"/>
        <v>3226943,</v>
      </c>
    </row>
    <row r="16810" spans="1:2" x14ac:dyDescent="0.3">
      <c r="A16810">
        <v>3226944</v>
      </c>
      <c r="B16810" t="str">
        <f t="shared" si="262"/>
        <v>3226944,</v>
      </c>
    </row>
    <row r="16811" spans="1:2" x14ac:dyDescent="0.3">
      <c r="A16811">
        <v>3226949</v>
      </c>
      <c r="B16811" t="str">
        <f t="shared" si="262"/>
        <v>3226949,</v>
      </c>
    </row>
    <row r="16812" spans="1:2" x14ac:dyDescent="0.3">
      <c r="A16812">
        <v>3226949</v>
      </c>
      <c r="B16812" t="str">
        <f t="shared" si="262"/>
        <v>3226949,</v>
      </c>
    </row>
    <row r="16813" spans="1:2" x14ac:dyDescent="0.3">
      <c r="A16813">
        <v>3226951</v>
      </c>
      <c r="B16813" t="str">
        <f t="shared" si="262"/>
        <v>3226951,</v>
      </c>
    </row>
    <row r="16814" spans="1:2" x14ac:dyDescent="0.3">
      <c r="A16814">
        <v>3226952</v>
      </c>
      <c r="B16814" t="str">
        <f t="shared" si="262"/>
        <v>3226952,</v>
      </c>
    </row>
    <row r="16815" spans="1:2" x14ac:dyDescent="0.3">
      <c r="A16815">
        <v>3226953</v>
      </c>
      <c r="B16815" t="str">
        <f t="shared" si="262"/>
        <v>3226953,</v>
      </c>
    </row>
    <row r="16816" spans="1:2" x14ac:dyDescent="0.3">
      <c r="A16816">
        <v>3226954</v>
      </c>
      <c r="B16816" t="str">
        <f t="shared" si="262"/>
        <v>3226954,</v>
      </c>
    </row>
    <row r="16817" spans="1:2" x14ac:dyDescent="0.3">
      <c r="A16817">
        <v>3226963</v>
      </c>
      <c r="B16817" t="str">
        <f t="shared" si="262"/>
        <v>3226963,</v>
      </c>
    </row>
    <row r="16818" spans="1:2" x14ac:dyDescent="0.3">
      <c r="A16818">
        <v>3226965</v>
      </c>
      <c r="B16818" t="str">
        <f t="shared" si="262"/>
        <v>3226965,</v>
      </c>
    </row>
    <row r="16819" spans="1:2" x14ac:dyDescent="0.3">
      <c r="A16819">
        <v>3226966</v>
      </c>
      <c r="B16819" t="str">
        <f t="shared" si="262"/>
        <v>3226966,</v>
      </c>
    </row>
    <row r="16820" spans="1:2" x14ac:dyDescent="0.3">
      <c r="A16820">
        <v>3226973</v>
      </c>
      <c r="B16820" t="str">
        <f t="shared" si="262"/>
        <v>3226973,</v>
      </c>
    </row>
    <row r="16821" spans="1:2" x14ac:dyDescent="0.3">
      <c r="A16821">
        <v>3226975</v>
      </c>
      <c r="B16821" t="str">
        <f t="shared" si="262"/>
        <v>3226975,</v>
      </c>
    </row>
    <row r="16822" spans="1:2" x14ac:dyDescent="0.3">
      <c r="A16822">
        <v>3226979</v>
      </c>
      <c r="B16822" t="str">
        <f t="shared" si="262"/>
        <v>3226979,</v>
      </c>
    </row>
    <row r="16823" spans="1:2" x14ac:dyDescent="0.3">
      <c r="A16823">
        <v>3226982</v>
      </c>
      <c r="B16823" t="str">
        <f t="shared" si="262"/>
        <v>3226982,</v>
      </c>
    </row>
    <row r="16824" spans="1:2" x14ac:dyDescent="0.3">
      <c r="A16824">
        <v>3226983</v>
      </c>
      <c r="B16824" t="str">
        <f t="shared" si="262"/>
        <v>3226983,</v>
      </c>
    </row>
    <row r="16825" spans="1:2" x14ac:dyDescent="0.3">
      <c r="A16825">
        <v>3226986</v>
      </c>
      <c r="B16825" t="str">
        <f t="shared" si="262"/>
        <v>3226986,</v>
      </c>
    </row>
    <row r="16826" spans="1:2" x14ac:dyDescent="0.3">
      <c r="A16826">
        <v>3226987</v>
      </c>
      <c r="B16826" t="str">
        <f t="shared" si="262"/>
        <v>3226987,</v>
      </c>
    </row>
    <row r="16827" spans="1:2" x14ac:dyDescent="0.3">
      <c r="A16827">
        <v>3226988</v>
      </c>
      <c r="B16827" t="str">
        <f t="shared" si="262"/>
        <v>3226988,</v>
      </c>
    </row>
    <row r="16828" spans="1:2" x14ac:dyDescent="0.3">
      <c r="A16828">
        <v>3226989</v>
      </c>
      <c r="B16828" t="str">
        <f t="shared" si="262"/>
        <v>3226989,</v>
      </c>
    </row>
    <row r="16829" spans="1:2" x14ac:dyDescent="0.3">
      <c r="A16829">
        <v>3226992</v>
      </c>
      <c r="B16829" t="str">
        <f t="shared" si="262"/>
        <v>3226992,</v>
      </c>
    </row>
    <row r="16830" spans="1:2" x14ac:dyDescent="0.3">
      <c r="A16830">
        <v>3226994</v>
      </c>
      <c r="B16830" t="str">
        <f t="shared" si="262"/>
        <v>3226994,</v>
      </c>
    </row>
    <row r="16831" spans="1:2" x14ac:dyDescent="0.3">
      <c r="A16831">
        <v>3226996</v>
      </c>
      <c r="B16831" t="str">
        <f t="shared" si="262"/>
        <v>3226996,</v>
      </c>
    </row>
    <row r="16832" spans="1:2" x14ac:dyDescent="0.3">
      <c r="A16832">
        <v>3226997</v>
      </c>
      <c r="B16832" t="str">
        <f t="shared" si="262"/>
        <v>3226997,</v>
      </c>
    </row>
    <row r="16833" spans="1:2" x14ac:dyDescent="0.3">
      <c r="A16833">
        <v>3226998</v>
      </c>
      <c r="B16833" t="str">
        <f t="shared" si="262"/>
        <v>3226998,</v>
      </c>
    </row>
    <row r="16834" spans="1:2" x14ac:dyDescent="0.3">
      <c r="A16834">
        <v>3226999</v>
      </c>
      <c r="B16834" t="str">
        <f t="shared" si="262"/>
        <v>3226999,</v>
      </c>
    </row>
    <row r="16835" spans="1:2" x14ac:dyDescent="0.3">
      <c r="A16835">
        <v>3227001</v>
      </c>
      <c r="B16835" t="str">
        <f t="shared" ref="B16835:B16898" si="263">CONCATENATE(A16835,",")</f>
        <v>3227001,</v>
      </c>
    </row>
    <row r="16836" spans="1:2" x14ac:dyDescent="0.3">
      <c r="A16836">
        <v>3227002</v>
      </c>
      <c r="B16836" t="str">
        <f t="shared" si="263"/>
        <v>3227002,</v>
      </c>
    </row>
    <row r="16837" spans="1:2" x14ac:dyDescent="0.3">
      <c r="A16837">
        <v>3227004</v>
      </c>
      <c r="B16837" t="str">
        <f t="shared" si="263"/>
        <v>3227004,</v>
      </c>
    </row>
    <row r="16838" spans="1:2" x14ac:dyDescent="0.3">
      <c r="A16838">
        <v>3227007</v>
      </c>
      <c r="B16838" t="str">
        <f t="shared" si="263"/>
        <v>3227007,</v>
      </c>
    </row>
    <row r="16839" spans="1:2" x14ac:dyDescent="0.3">
      <c r="A16839">
        <v>3227009</v>
      </c>
      <c r="B16839" t="str">
        <f t="shared" si="263"/>
        <v>3227009,</v>
      </c>
    </row>
    <row r="16840" spans="1:2" x14ac:dyDescent="0.3">
      <c r="A16840">
        <v>3227010</v>
      </c>
      <c r="B16840" t="str">
        <f t="shared" si="263"/>
        <v>3227010,</v>
      </c>
    </row>
    <row r="16841" spans="1:2" x14ac:dyDescent="0.3">
      <c r="A16841">
        <v>3227011</v>
      </c>
      <c r="B16841" t="str">
        <f t="shared" si="263"/>
        <v>3227011,</v>
      </c>
    </row>
    <row r="16842" spans="1:2" x14ac:dyDescent="0.3">
      <c r="A16842">
        <v>3227012</v>
      </c>
      <c r="B16842" t="str">
        <f t="shared" si="263"/>
        <v>3227012,</v>
      </c>
    </row>
    <row r="16843" spans="1:2" x14ac:dyDescent="0.3">
      <c r="A16843">
        <v>3227013</v>
      </c>
      <c r="B16843" t="str">
        <f t="shared" si="263"/>
        <v>3227013,</v>
      </c>
    </row>
    <row r="16844" spans="1:2" x14ac:dyDescent="0.3">
      <c r="A16844">
        <v>3227014</v>
      </c>
      <c r="B16844" t="str">
        <f t="shared" si="263"/>
        <v>3227014,</v>
      </c>
    </row>
    <row r="16845" spans="1:2" x14ac:dyDescent="0.3">
      <c r="A16845">
        <v>3227015</v>
      </c>
      <c r="B16845" t="str">
        <f t="shared" si="263"/>
        <v>3227015,</v>
      </c>
    </row>
    <row r="16846" spans="1:2" x14ac:dyDescent="0.3">
      <c r="A16846">
        <v>3227017</v>
      </c>
      <c r="B16846" t="str">
        <f t="shared" si="263"/>
        <v>3227017,</v>
      </c>
    </row>
    <row r="16847" spans="1:2" x14ac:dyDescent="0.3">
      <c r="A16847">
        <v>3227018</v>
      </c>
      <c r="B16847" t="str">
        <f t="shared" si="263"/>
        <v>3227018,</v>
      </c>
    </row>
    <row r="16848" spans="1:2" x14ac:dyDescent="0.3">
      <c r="A16848">
        <v>3227021</v>
      </c>
      <c r="B16848" t="str">
        <f t="shared" si="263"/>
        <v>3227021,</v>
      </c>
    </row>
    <row r="16849" spans="1:2" x14ac:dyDescent="0.3">
      <c r="A16849">
        <v>3227023</v>
      </c>
      <c r="B16849" t="str">
        <f t="shared" si="263"/>
        <v>3227023,</v>
      </c>
    </row>
    <row r="16850" spans="1:2" x14ac:dyDescent="0.3">
      <c r="A16850">
        <v>3227025</v>
      </c>
      <c r="B16850" t="str">
        <f t="shared" si="263"/>
        <v>3227025,</v>
      </c>
    </row>
    <row r="16851" spans="1:2" x14ac:dyDescent="0.3">
      <c r="A16851">
        <v>3227026</v>
      </c>
      <c r="B16851" t="str">
        <f t="shared" si="263"/>
        <v>3227026,</v>
      </c>
    </row>
    <row r="16852" spans="1:2" x14ac:dyDescent="0.3">
      <c r="A16852">
        <v>3227027</v>
      </c>
      <c r="B16852" t="str">
        <f t="shared" si="263"/>
        <v>3227027,</v>
      </c>
    </row>
    <row r="16853" spans="1:2" x14ac:dyDescent="0.3">
      <c r="A16853">
        <v>3227027</v>
      </c>
      <c r="B16853" t="str">
        <f t="shared" si="263"/>
        <v>3227027,</v>
      </c>
    </row>
    <row r="16854" spans="1:2" x14ac:dyDescent="0.3">
      <c r="A16854">
        <v>3227028</v>
      </c>
      <c r="B16854" t="str">
        <f t="shared" si="263"/>
        <v>3227028,</v>
      </c>
    </row>
    <row r="16855" spans="1:2" x14ac:dyDescent="0.3">
      <c r="A16855">
        <v>3227028</v>
      </c>
      <c r="B16855" t="str">
        <f t="shared" si="263"/>
        <v>3227028,</v>
      </c>
    </row>
    <row r="16856" spans="1:2" x14ac:dyDescent="0.3">
      <c r="A16856">
        <v>3227041</v>
      </c>
      <c r="B16856" t="str">
        <f t="shared" si="263"/>
        <v>3227041,</v>
      </c>
    </row>
    <row r="16857" spans="1:2" x14ac:dyDescent="0.3">
      <c r="A16857">
        <v>3227042</v>
      </c>
      <c r="B16857" t="str">
        <f t="shared" si="263"/>
        <v>3227042,</v>
      </c>
    </row>
    <row r="16858" spans="1:2" x14ac:dyDescent="0.3">
      <c r="A16858">
        <v>3227046</v>
      </c>
      <c r="B16858" t="str">
        <f t="shared" si="263"/>
        <v>3227046,</v>
      </c>
    </row>
    <row r="16859" spans="1:2" x14ac:dyDescent="0.3">
      <c r="A16859">
        <v>3227047</v>
      </c>
      <c r="B16859" t="str">
        <f t="shared" si="263"/>
        <v>3227047,</v>
      </c>
    </row>
    <row r="16860" spans="1:2" x14ac:dyDescent="0.3">
      <c r="A16860">
        <v>3227049</v>
      </c>
      <c r="B16860" t="str">
        <f t="shared" si="263"/>
        <v>3227049,</v>
      </c>
    </row>
    <row r="16861" spans="1:2" x14ac:dyDescent="0.3">
      <c r="A16861">
        <v>3227050</v>
      </c>
      <c r="B16861" t="str">
        <f t="shared" si="263"/>
        <v>3227050,</v>
      </c>
    </row>
    <row r="16862" spans="1:2" x14ac:dyDescent="0.3">
      <c r="A16862">
        <v>3227051</v>
      </c>
      <c r="B16862" t="str">
        <f t="shared" si="263"/>
        <v>3227051,</v>
      </c>
    </row>
    <row r="16863" spans="1:2" x14ac:dyDescent="0.3">
      <c r="A16863">
        <v>3227054</v>
      </c>
      <c r="B16863" t="str">
        <f t="shared" si="263"/>
        <v>3227054,</v>
      </c>
    </row>
    <row r="16864" spans="1:2" x14ac:dyDescent="0.3">
      <c r="A16864">
        <v>3227056</v>
      </c>
      <c r="B16864" t="str">
        <f t="shared" si="263"/>
        <v>3227056,</v>
      </c>
    </row>
    <row r="16865" spans="1:2" x14ac:dyDescent="0.3">
      <c r="A16865">
        <v>3227057</v>
      </c>
      <c r="B16865" t="str">
        <f t="shared" si="263"/>
        <v>3227057,</v>
      </c>
    </row>
    <row r="16866" spans="1:2" x14ac:dyDescent="0.3">
      <c r="A16866">
        <v>3227058</v>
      </c>
      <c r="B16866" t="str">
        <f t="shared" si="263"/>
        <v>3227058,</v>
      </c>
    </row>
    <row r="16867" spans="1:2" x14ac:dyDescent="0.3">
      <c r="A16867">
        <v>3227059</v>
      </c>
      <c r="B16867" t="str">
        <f t="shared" si="263"/>
        <v>3227059,</v>
      </c>
    </row>
    <row r="16868" spans="1:2" x14ac:dyDescent="0.3">
      <c r="A16868">
        <v>3227060</v>
      </c>
      <c r="B16868" t="str">
        <f t="shared" si="263"/>
        <v>3227060,</v>
      </c>
    </row>
    <row r="16869" spans="1:2" x14ac:dyDescent="0.3">
      <c r="A16869">
        <v>3227061</v>
      </c>
      <c r="B16869" t="str">
        <f t="shared" si="263"/>
        <v>3227061,</v>
      </c>
    </row>
    <row r="16870" spans="1:2" x14ac:dyDescent="0.3">
      <c r="A16870">
        <v>3227062</v>
      </c>
      <c r="B16870" t="str">
        <f t="shared" si="263"/>
        <v>3227062,</v>
      </c>
    </row>
    <row r="16871" spans="1:2" x14ac:dyDescent="0.3">
      <c r="A16871">
        <v>3227065</v>
      </c>
      <c r="B16871" t="str">
        <f t="shared" si="263"/>
        <v>3227065,</v>
      </c>
    </row>
    <row r="16872" spans="1:2" x14ac:dyDescent="0.3">
      <c r="A16872">
        <v>3227069</v>
      </c>
      <c r="B16872" t="str">
        <f t="shared" si="263"/>
        <v>3227069,</v>
      </c>
    </row>
    <row r="16873" spans="1:2" x14ac:dyDescent="0.3">
      <c r="A16873">
        <v>3227071</v>
      </c>
      <c r="B16873" t="str">
        <f t="shared" si="263"/>
        <v>3227071,</v>
      </c>
    </row>
    <row r="16874" spans="1:2" x14ac:dyDescent="0.3">
      <c r="A16874">
        <v>3227071</v>
      </c>
      <c r="B16874" t="str">
        <f t="shared" si="263"/>
        <v>3227071,</v>
      </c>
    </row>
    <row r="16875" spans="1:2" x14ac:dyDescent="0.3">
      <c r="A16875">
        <v>3227072</v>
      </c>
      <c r="B16875" t="str">
        <f t="shared" si="263"/>
        <v>3227072,</v>
      </c>
    </row>
    <row r="16876" spans="1:2" x14ac:dyDescent="0.3">
      <c r="A16876">
        <v>3227072</v>
      </c>
      <c r="B16876" t="str">
        <f t="shared" si="263"/>
        <v>3227072,</v>
      </c>
    </row>
    <row r="16877" spans="1:2" x14ac:dyDescent="0.3">
      <c r="A16877">
        <v>3227074</v>
      </c>
      <c r="B16877" t="str">
        <f t="shared" si="263"/>
        <v>3227074,</v>
      </c>
    </row>
    <row r="16878" spans="1:2" x14ac:dyDescent="0.3">
      <c r="A16878">
        <v>3227078</v>
      </c>
      <c r="B16878" t="str">
        <f t="shared" si="263"/>
        <v>3227078,</v>
      </c>
    </row>
    <row r="16879" spans="1:2" x14ac:dyDescent="0.3">
      <c r="A16879">
        <v>3227080</v>
      </c>
      <c r="B16879" t="str">
        <f t="shared" si="263"/>
        <v>3227080,</v>
      </c>
    </row>
    <row r="16880" spans="1:2" x14ac:dyDescent="0.3">
      <c r="A16880">
        <v>3227090</v>
      </c>
      <c r="B16880" t="str">
        <f t="shared" si="263"/>
        <v>3227090,</v>
      </c>
    </row>
    <row r="16881" spans="1:2" x14ac:dyDescent="0.3">
      <c r="A16881">
        <v>3227091</v>
      </c>
      <c r="B16881" t="str">
        <f t="shared" si="263"/>
        <v>3227091,</v>
      </c>
    </row>
    <row r="16882" spans="1:2" x14ac:dyDescent="0.3">
      <c r="A16882">
        <v>3227093</v>
      </c>
      <c r="B16882" t="str">
        <f t="shared" si="263"/>
        <v>3227093,</v>
      </c>
    </row>
    <row r="16883" spans="1:2" x14ac:dyDescent="0.3">
      <c r="A16883">
        <v>3227094</v>
      </c>
      <c r="B16883" t="str">
        <f t="shared" si="263"/>
        <v>3227094,</v>
      </c>
    </row>
    <row r="16884" spans="1:2" x14ac:dyDescent="0.3">
      <c r="A16884">
        <v>3227102</v>
      </c>
      <c r="B16884" t="str">
        <f t="shared" si="263"/>
        <v>3227102,</v>
      </c>
    </row>
    <row r="16885" spans="1:2" x14ac:dyDescent="0.3">
      <c r="A16885">
        <v>3227105</v>
      </c>
      <c r="B16885" t="str">
        <f t="shared" si="263"/>
        <v>3227105,</v>
      </c>
    </row>
    <row r="16886" spans="1:2" x14ac:dyDescent="0.3">
      <c r="A16886">
        <v>3227106</v>
      </c>
      <c r="B16886" t="str">
        <f t="shared" si="263"/>
        <v>3227106,</v>
      </c>
    </row>
    <row r="16887" spans="1:2" x14ac:dyDescent="0.3">
      <c r="A16887">
        <v>3227106</v>
      </c>
      <c r="B16887" t="str">
        <f t="shared" si="263"/>
        <v>3227106,</v>
      </c>
    </row>
    <row r="16888" spans="1:2" x14ac:dyDescent="0.3">
      <c r="A16888">
        <v>3227109</v>
      </c>
      <c r="B16888" t="str">
        <f t="shared" si="263"/>
        <v>3227109,</v>
      </c>
    </row>
    <row r="16889" spans="1:2" x14ac:dyDescent="0.3">
      <c r="A16889">
        <v>3227110</v>
      </c>
      <c r="B16889" t="str">
        <f t="shared" si="263"/>
        <v>3227110,</v>
      </c>
    </row>
    <row r="16890" spans="1:2" x14ac:dyDescent="0.3">
      <c r="A16890">
        <v>3227114</v>
      </c>
      <c r="B16890" t="str">
        <f t="shared" si="263"/>
        <v>3227114,</v>
      </c>
    </row>
    <row r="16891" spans="1:2" x14ac:dyDescent="0.3">
      <c r="A16891">
        <v>3227114</v>
      </c>
      <c r="B16891" t="str">
        <f t="shared" si="263"/>
        <v>3227114,</v>
      </c>
    </row>
    <row r="16892" spans="1:2" x14ac:dyDescent="0.3">
      <c r="A16892">
        <v>3227115</v>
      </c>
      <c r="B16892" t="str">
        <f t="shared" si="263"/>
        <v>3227115,</v>
      </c>
    </row>
    <row r="16893" spans="1:2" x14ac:dyDescent="0.3">
      <c r="A16893">
        <v>3227117</v>
      </c>
      <c r="B16893" t="str">
        <f t="shared" si="263"/>
        <v>3227117,</v>
      </c>
    </row>
    <row r="16894" spans="1:2" x14ac:dyDescent="0.3">
      <c r="A16894">
        <v>3227120</v>
      </c>
      <c r="B16894" t="str">
        <f t="shared" si="263"/>
        <v>3227120,</v>
      </c>
    </row>
    <row r="16895" spans="1:2" x14ac:dyDescent="0.3">
      <c r="A16895">
        <v>3227120</v>
      </c>
      <c r="B16895" t="str">
        <f t="shared" si="263"/>
        <v>3227120,</v>
      </c>
    </row>
    <row r="16896" spans="1:2" x14ac:dyDescent="0.3">
      <c r="A16896">
        <v>3227122</v>
      </c>
      <c r="B16896" t="str">
        <f t="shared" si="263"/>
        <v>3227122,</v>
      </c>
    </row>
    <row r="16897" spans="1:2" x14ac:dyDescent="0.3">
      <c r="A16897">
        <v>3227122</v>
      </c>
      <c r="B16897" t="str">
        <f t="shared" si="263"/>
        <v>3227122,</v>
      </c>
    </row>
    <row r="16898" spans="1:2" x14ac:dyDescent="0.3">
      <c r="A16898">
        <v>3227124</v>
      </c>
      <c r="B16898" t="str">
        <f t="shared" si="263"/>
        <v>3227124,</v>
      </c>
    </row>
    <row r="16899" spans="1:2" x14ac:dyDescent="0.3">
      <c r="A16899">
        <v>3227128</v>
      </c>
      <c r="B16899" t="str">
        <f t="shared" ref="B16899:B16962" si="264">CONCATENATE(A16899,",")</f>
        <v>3227128,</v>
      </c>
    </row>
    <row r="16900" spans="1:2" x14ac:dyDescent="0.3">
      <c r="A16900">
        <v>3227128</v>
      </c>
      <c r="B16900" t="str">
        <f t="shared" si="264"/>
        <v>3227128,</v>
      </c>
    </row>
    <row r="16901" spans="1:2" x14ac:dyDescent="0.3">
      <c r="A16901">
        <v>3227129</v>
      </c>
      <c r="B16901" t="str">
        <f t="shared" si="264"/>
        <v>3227129,</v>
      </c>
    </row>
    <row r="16902" spans="1:2" x14ac:dyDescent="0.3">
      <c r="A16902">
        <v>3227131</v>
      </c>
      <c r="B16902" t="str">
        <f t="shared" si="264"/>
        <v>3227131,</v>
      </c>
    </row>
    <row r="16903" spans="1:2" x14ac:dyDescent="0.3">
      <c r="A16903">
        <v>3227136</v>
      </c>
      <c r="B16903" t="str">
        <f t="shared" si="264"/>
        <v>3227136,</v>
      </c>
    </row>
    <row r="16904" spans="1:2" x14ac:dyDescent="0.3">
      <c r="A16904">
        <v>3227137</v>
      </c>
      <c r="B16904" t="str">
        <f t="shared" si="264"/>
        <v>3227137,</v>
      </c>
    </row>
    <row r="16905" spans="1:2" x14ac:dyDescent="0.3">
      <c r="A16905">
        <v>3227138</v>
      </c>
      <c r="B16905" t="str">
        <f t="shared" si="264"/>
        <v>3227138,</v>
      </c>
    </row>
    <row r="16906" spans="1:2" x14ac:dyDescent="0.3">
      <c r="A16906">
        <v>3227140</v>
      </c>
      <c r="B16906" t="str">
        <f t="shared" si="264"/>
        <v>3227140,</v>
      </c>
    </row>
    <row r="16907" spans="1:2" x14ac:dyDescent="0.3">
      <c r="A16907">
        <v>3227140</v>
      </c>
      <c r="B16907" t="str">
        <f t="shared" si="264"/>
        <v>3227140,</v>
      </c>
    </row>
    <row r="16908" spans="1:2" x14ac:dyDescent="0.3">
      <c r="A16908">
        <v>3227142</v>
      </c>
      <c r="B16908" t="str">
        <f t="shared" si="264"/>
        <v>3227142,</v>
      </c>
    </row>
    <row r="16909" spans="1:2" x14ac:dyDescent="0.3">
      <c r="A16909">
        <v>3227143</v>
      </c>
      <c r="B16909" t="str">
        <f t="shared" si="264"/>
        <v>3227143,</v>
      </c>
    </row>
    <row r="16910" spans="1:2" x14ac:dyDescent="0.3">
      <c r="A16910">
        <v>3227143</v>
      </c>
      <c r="B16910" t="str">
        <f t="shared" si="264"/>
        <v>3227143,</v>
      </c>
    </row>
    <row r="16911" spans="1:2" x14ac:dyDescent="0.3">
      <c r="A16911">
        <v>3227146</v>
      </c>
      <c r="B16911" t="str">
        <f t="shared" si="264"/>
        <v>3227146,</v>
      </c>
    </row>
    <row r="16912" spans="1:2" x14ac:dyDescent="0.3">
      <c r="A16912">
        <v>3227147</v>
      </c>
      <c r="B16912" t="str">
        <f t="shared" si="264"/>
        <v>3227147,</v>
      </c>
    </row>
    <row r="16913" spans="1:2" x14ac:dyDescent="0.3">
      <c r="A16913">
        <v>3227153</v>
      </c>
      <c r="B16913" t="str">
        <f t="shared" si="264"/>
        <v>3227153,</v>
      </c>
    </row>
    <row r="16914" spans="1:2" x14ac:dyDescent="0.3">
      <c r="A16914">
        <v>3227153</v>
      </c>
      <c r="B16914" t="str">
        <f t="shared" si="264"/>
        <v>3227153,</v>
      </c>
    </row>
    <row r="16915" spans="1:2" x14ac:dyDescent="0.3">
      <c r="A16915">
        <v>3227158</v>
      </c>
      <c r="B16915" t="str">
        <f t="shared" si="264"/>
        <v>3227158,</v>
      </c>
    </row>
    <row r="16916" spans="1:2" x14ac:dyDescent="0.3">
      <c r="A16916">
        <v>3227161</v>
      </c>
      <c r="B16916" t="str">
        <f t="shared" si="264"/>
        <v>3227161,</v>
      </c>
    </row>
    <row r="16917" spans="1:2" x14ac:dyDescent="0.3">
      <c r="A16917">
        <v>3227161</v>
      </c>
      <c r="B16917" t="str">
        <f t="shared" si="264"/>
        <v>3227161,</v>
      </c>
    </row>
    <row r="16918" spans="1:2" x14ac:dyDescent="0.3">
      <c r="A16918">
        <v>3227162</v>
      </c>
      <c r="B16918" t="str">
        <f t="shared" si="264"/>
        <v>3227162,</v>
      </c>
    </row>
    <row r="16919" spans="1:2" x14ac:dyDescent="0.3">
      <c r="A16919">
        <v>3227173</v>
      </c>
      <c r="B16919" t="str">
        <f t="shared" si="264"/>
        <v>3227173,</v>
      </c>
    </row>
    <row r="16920" spans="1:2" x14ac:dyDescent="0.3">
      <c r="A16920">
        <v>3227175</v>
      </c>
      <c r="B16920" t="str">
        <f t="shared" si="264"/>
        <v>3227175,</v>
      </c>
    </row>
    <row r="16921" spans="1:2" x14ac:dyDescent="0.3">
      <c r="A16921">
        <v>3227175</v>
      </c>
      <c r="B16921" t="str">
        <f t="shared" si="264"/>
        <v>3227175,</v>
      </c>
    </row>
    <row r="16922" spans="1:2" x14ac:dyDescent="0.3">
      <c r="A16922">
        <v>3227176</v>
      </c>
      <c r="B16922" t="str">
        <f t="shared" si="264"/>
        <v>3227176,</v>
      </c>
    </row>
    <row r="16923" spans="1:2" x14ac:dyDescent="0.3">
      <c r="A16923">
        <v>3227178</v>
      </c>
      <c r="B16923" t="str">
        <f t="shared" si="264"/>
        <v>3227178,</v>
      </c>
    </row>
    <row r="16924" spans="1:2" x14ac:dyDescent="0.3">
      <c r="A16924">
        <v>3227178</v>
      </c>
      <c r="B16924" t="str">
        <f t="shared" si="264"/>
        <v>3227178,</v>
      </c>
    </row>
    <row r="16925" spans="1:2" x14ac:dyDescent="0.3">
      <c r="A16925">
        <v>3227179</v>
      </c>
      <c r="B16925" t="str">
        <f t="shared" si="264"/>
        <v>3227179,</v>
      </c>
    </row>
    <row r="16926" spans="1:2" x14ac:dyDescent="0.3">
      <c r="A16926">
        <v>3227180</v>
      </c>
      <c r="B16926" t="str">
        <f t="shared" si="264"/>
        <v>3227180,</v>
      </c>
    </row>
    <row r="16927" spans="1:2" x14ac:dyDescent="0.3">
      <c r="A16927">
        <v>3227182</v>
      </c>
      <c r="B16927" t="str">
        <f t="shared" si="264"/>
        <v>3227182,</v>
      </c>
    </row>
    <row r="16928" spans="1:2" x14ac:dyDescent="0.3">
      <c r="A16928">
        <v>3227183</v>
      </c>
      <c r="B16928" t="str">
        <f t="shared" si="264"/>
        <v>3227183,</v>
      </c>
    </row>
    <row r="16929" spans="1:2" x14ac:dyDescent="0.3">
      <c r="A16929">
        <v>3227185</v>
      </c>
      <c r="B16929" t="str">
        <f t="shared" si="264"/>
        <v>3227185,</v>
      </c>
    </row>
    <row r="16930" spans="1:2" x14ac:dyDescent="0.3">
      <c r="A16930">
        <v>3227185</v>
      </c>
      <c r="B16930" t="str">
        <f t="shared" si="264"/>
        <v>3227185,</v>
      </c>
    </row>
    <row r="16931" spans="1:2" x14ac:dyDescent="0.3">
      <c r="A16931">
        <v>3227187</v>
      </c>
      <c r="B16931" t="str">
        <f t="shared" si="264"/>
        <v>3227187,</v>
      </c>
    </row>
    <row r="16932" spans="1:2" x14ac:dyDescent="0.3">
      <c r="A16932">
        <v>3227188</v>
      </c>
      <c r="B16932" t="str">
        <f t="shared" si="264"/>
        <v>3227188,</v>
      </c>
    </row>
    <row r="16933" spans="1:2" x14ac:dyDescent="0.3">
      <c r="A16933">
        <v>3227189</v>
      </c>
      <c r="B16933" t="str">
        <f t="shared" si="264"/>
        <v>3227189,</v>
      </c>
    </row>
    <row r="16934" spans="1:2" x14ac:dyDescent="0.3">
      <c r="A16934">
        <v>3227190</v>
      </c>
      <c r="B16934" t="str">
        <f t="shared" si="264"/>
        <v>3227190,</v>
      </c>
    </row>
    <row r="16935" spans="1:2" x14ac:dyDescent="0.3">
      <c r="A16935">
        <v>3227191</v>
      </c>
      <c r="B16935" t="str">
        <f t="shared" si="264"/>
        <v>3227191,</v>
      </c>
    </row>
    <row r="16936" spans="1:2" x14ac:dyDescent="0.3">
      <c r="A16936">
        <v>3227191</v>
      </c>
      <c r="B16936" t="str">
        <f t="shared" si="264"/>
        <v>3227191,</v>
      </c>
    </row>
    <row r="16937" spans="1:2" x14ac:dyDescent="0.3">
      <c r="A16937">
        <v>3227193</v>
      </c>
      <c r="B16937" t="str">
        <f t="shared" si="264"/>
        <v>3227193,</v>
      </c>
    </row>
    <row r="16938" spans="1:2" x14ac:dyDescent="0.3">
      <c r="A16938">
        <v>3227197</v>
      </c>
      <c r="B16938" t="str">
        <f t="shared" si="264"/>
        <v>3227197,</v>
      </c>
    </row>
    <row r="16939" spans="1:2" x14ac:dyDescent="0.3">
      <c r="A16939">
        <v>3227203</v>
      </c>
      <c r="B16939" t="str">
        <f t="shared" si="264"/>
        <v>3227203,</v>
      </c>
    </row>
    <row r="16940" spans="1:2" x14ac:dyDescent="0.3">
      <c r="A16940">
        <v>3227204</v>
      </c>
      <c r="B16940" t="str">
        <f t="shared" si="264"/>
        <v>3227204,</v>
      </c>
    </row>
    <row r="16941" spans="1:2" x14ac:dyDescent="0.3">
      <c r="A16941">
        <v>3227206</v>
      </c>
      <c r="B16941" t="str">
        <f t="shared" si="264"/>
        <v>3227206,</v>
      </c>
    </row>
    <row r="16942" spans="1:2" x14ac:dyDescent="0.3">
      <c r="A16942">
        <v>3227206</v>
      </c>
      <c r="B16942" t="str">
        <f t="shared" si="264"/>
        <v>3227206,</v>
      </c>
    </row>
    <row r="16943" spans="1:2" x14ac:dyDescent="0.3">
      <c r="A16943">
        <v>3227207</v>
      </c>
      <c r="B16943" t="str">
        <f t="shared" si="264"/>
        <v>3227207,</v>
      </c>
    </row>
    <row r="16944" spans="1:2" x14ac:dyDescent="0.3">
      <c r="A16944">
        <v>3227207</v>
      </c>
      <c r="B16944" t="str">
        <f t="shared" si="264"/>
        <v>3227207,</v>
      </c>
    </row>
    <row r="16945" spans="1:2" x14ac:dyDescent="0.3">
      <c r="A16945">
        <v>3227208</v>
      </c>
      <c r="B16945" t="str">
        <f t="shared" si="264"/>
        <v>3227208,</v>
      </c>
    </row>
    <row r="16946" spans="1:2" x14ac:dyDescent="0.3">
      <c r="A16946">
        <v>3227208</v>
      </c>
      <c r="B16946" t="str">
        <f t="shared" si="264"/>
        <v>3227208,</v>
      </c>
    </row>
    <row r="16947" spans="1:2" x14ac:dyDescent="0.3">
      <c r="A16947">
        <v>3227210</v>
      </c>
      <c r="B16947" t="str">
        <f t="shared" si="264"/>
        <v>3227210,</v>
      </c>
    </row>
    <row r="16948" spans="1:2" x14ac:dyDescent="0.3">
      <c r="A16948">
        <v>3227212</v>
      </c>
      <c r="B16948" t="str">
        <f t="shared" si="264"/>
        <v>3227212,</v>
      </c>
    </row>
    <row r="16949" spans="1:2" x14ac:dyDescent="0.3">
      <c r="A16949">
        <v>3227213</v>
      </c>
      <c r="B16949" t="str">
        <f t="shared" si="264"/>
        <v>3227213,</v>
      </c>
    </row>
    <row r="16950" spans="1:2" x14ac:dyDescent="0.3">
      <c r="A16950">
        <v>3227215</v>
      </c>
      <c r="B16950" t="str">
        <f t="shared" si="264"/>
        <v>3227215,</v>
      </c>
    </row>
    <row r="16951" spans="1:2" x14ac:dyDescent="0.3">
      <c r="A16951">
        <v>3227216</v>
      </c>
      <c r="B16951" t="str">
        <f t="shared" si="264"/>
        <v>3227216,</v>
      </c>
    </row>
    <row r="16952" spans="1:2" x14ac:dyDescent="0.3">
      <c r="A16952">
        <v>3227216</v>
      </c>
      <c r="B16952" t="str">
        <f t="shared" si="264"/>
        <v>3227216,</v>
      </c>
    </row>
    <row r="16953" spans="1:2" x14ac:dyDescent="0.3">
      <c r="A16953">
        <v>3227217</v>
      </c>
      <c r="B16953" t="str">
        <f t="shared" si="264"/>
        <v>3227217,</v>
      </c>
    </row>
    <row r="16954" spans="1:2" x14ac:dyDescent="0.3">
      <c r="A16954">
        <v>3227217</v>
      </c>
      <c r="B16954" t="str">
        <f t="shared" si="264"/>
        <v>3227217,</v>
      </c>
    </row>
    <row r="16955" spans="1:2" x14ac:dyDescent="0.3">
      <c r="A16955">
        <v>3227218</v>
      </c>
      <c r="B16955" t="str">
        <f t="shared" si="264"/>
        <v>3227218,</v>
      </c>
    </row>
    <row r="16956" spans="1:2" x14ac:dyDescent="0.3">
      <c r="A16956">
        <v>3227220</v>
      </c>
      <c r="B16956" t="str">
        <f t="shared" si="264"/>
        <v>3227220,</v>
      </c>
    </row>
    <row r="16957" spans="1:2" x14ac:dyDescent="0.3">
      <c r="A16957">
        <v>3227224</v>
      </c>
      <c r="B16957" t="str">
        <f t="shared" si="264"/>
        <v>3227224,</v>
      </c>
    </row>
    <row r="16958" spans="1:2" x14ac:dyDescent="0.3">
      <c r="A16958">
        <v>3227225</v>
      </c>
      <c r="B16958" t="str">
        <f t="shared" si="264"/>
        <v>3227225,</v>
      </c>
    </row>
    <row r="16959" spans="1:2" x14ac:dyDescent="0.3">
      <c r="A16959">
        <v>3227227</v>
      </c>
      <c r="B16959" t="str">
        <f t="shared" si="264"/>
        <v>3227227,</v>
      </c>
    </row>
    <row r="16960" spans="1:2" x14ac:dyDescent="0.3">
      <c r="A16960">
        <v>3227227</v>
      </c>
      <c r="B16960" t="str">
        <f t="shared" si="264"/>
        <v>3227227,</v>
      </c>
    </row>
    <row r="16961" spans="1:2" x14ac:dyDescent="0.3">
      <c r="A16961">
        <v>3227228</v>
      </c>
      <c r="B16961" t="str">
        <f t="shared" si="264"/>
        <v>3227228,</v>
      </c>
    </row>
    <row r="16962" spans="1:2" x14ac:dyDescent="0.3">
      <c r="A16962">
        <v>3227228</v>
      </c>
      <c r="B16962" t="str">
        <f t="shared" si="264"/>
        <v>3227228,</v>
      </c>
    </row>
    <row r="16963" spans="1:2" x14ac:dyDescent="0.3">
      <c r="A16963">
        <v>3227231</v>
      </c>
      <c r="B16963" t="str">
        <f t="shared" ref="B16963:B17026" si="265">CONCATENATE(A16963,",")</f>
        <v>3227231,</v>
      </c>
    </row>
    <row r="16964" spans="1:2" x14ac:dyDescent="0.3">
      <c r="A16964">
        <v>3227231</v>
      </c>
      <c r="B16964" t="str">
        <f t="shared" si="265"/>
        <v>3227231,</v>
      </c>
    </row>
    <row r="16965" spans="1:2" x14ac:dyDescent="0.3">
      <c r="A16965">
        <v>3227232</v>
      </c>
      <c r="B16965" t="str">
        <f t="shared" si="265"/>
        <v>3227232,</v>
      </c>
    </row>
    <row r="16966" spans="1:2" x14ac:dyDescent="0.3">
      <c r="A16966">
        <v>3227232</v>
      </c>
      <c r="B16966" t="str">
        <f t="shared" si="265"/>
        <v>3227232,</v>
      </c>
    </row>
    <row r="16967" spans="1:2" x14ac:dyDescent="0.3">
      <c r="A16967">
        <v>3227233</v>
      </c>
      <c r="B16967" t="str">
        <f t="shared" si="265"/>
        <v>3227233,</v>
      </c>
    </row>
    <row r="16968" spans="1:2" x14ac:dyDescent="0.3">
      <c r="A16968">
        <v>3227235</v>
      </c>
      <c r="B16968" t="str">
        <f t="shared" si="265"/>
        <v>3227235,</v>
      </c>
    </row>
    <row r="16969" spans="1:2" x14ac:dyDescent="0.3">
      <c r="A16969">
        <v>3227235</v>
      </c>
      <c r="B16969" t="str">
        <f t="shared" si="265"/>
        <v>3227235,</v>
      </c>
    </row>
    <row r="16970" spans="1:2" x14ac:dyDescent="0.3">
      <c r="A16970">
        <v>3227237</v>
      </c>
      <c r="B16970" t="str">
        <f t="shared" si="265"/>
        <v>3227237,</v>
      </c>
    </row>
    <row r="16971" spans="1:2" x14ac:dyDescent="0.3">
      <c r="A16971">
        <v>3227239</v>
      </c>
      <c r="B16971" t="str">
        <f t="shared" si="265"/>
        <v>3227239,</v>
      </c>
    </row>
    <row r="16972" spans="1:2" x14ac:dyDescent="0.3">
      <c r="A16972">
        <v>3227241</v>
      </c>
      <c r="B16972" t="str">
        <f t="shared" si="265"/>
        <v>3227241,</v>
      </c>
    </row>
    <row r="16973" spans="1:2" x14ac:dyDescent="0.3">
      <c r="A16973">
        <v>3227242</v>
      </c>
      <c r="B16973" t="str">
        <f t="shared" si="265"/>
        <v>3227242,</v>
      </c>
    </row>
    <row r="16974" spans="1:2" x14ac:dyDescent="0.3">
      <c r="A16974">
        <v>3227245</v>
      </c>
      <c r="B16974" t="str">
        <f t="shared" si="265"/>
        <v>3227245,</v>
      </c>
    </row>
    <row r="16975" spans="1:2" x14ac:dyDescent="0.3">
      <c r="A16975">
        <v>3227245</v>
      </c>
      <c r="B16975" t="str">
        <f t="shared" si="265"/>
        <v>3227245,</v>
      </c>
    </row>
    <row r="16976" spans="1:2" x14ac:dyDescent="0.3">
      <c r="A16976">
        <v>3227247</v>
      </c>
      <c r="B16976" t="str">
        <f t="shared" si="265"/>
        <v>3227247,</v>
      </c>
    </row>
    <row r="16977" spans="1:2" x14ac:dyDescent="0.3">
      <c r="A16977">
        <v>3227249</v>
      </c>
      <c r="B16977" t="str">
        <f t="shared" si="265"/>
        <v>3227249,</v>
      </c>
    </row>
    <row r="16978" spans="1:2" x14ac:dyDescent="0.3">
      <c r="A16978">
        <v>3227250</v>
      </c>
      <c r="B16978" t="str">
        <f t="shared" si="265"/>
        <v>3227250,</v>
      </c>
    </row>
    <row r="16979" spans="1:2" x14ac:dyDescent="0.3">
      <c r="A16979">
        <v>3227254</v>
      </c>
      <c r="B16979" t="str">
        <f t="shared" si="265"/>
        <v>3227254,</v>
      </c>
    </row>
    <row r="16980" spans="1:2" x14ac:dyDescent="0.3">
      <c r="A16980">
        <v>3227255</v>
      </c>
      <c r="B16980" t="str">
        <f t="shared" si="265"/>
        <v>3227255,</v>
      </c>
    </row>
    <row r="16981" spans="1:2" x14ac:dyDescent="0.3">
      <c r="A16981">
        <v>3227259</v>
      </c>
      <c r="B16981" t="str">
        <f t="shared" si="265"/>
        <v>3227259,</v>
      </c>
    </row>
    <row r="16982" spans="1:2" x14ac:dyDescent="0.3">
      <c r="A16982">
        <v>3227261</v>
      </c>
      <c r="B16982" t="str">
        <f t="shared" si="265"/>
        <v>3227261,</v>
      </c>
    </row>
    <row r="16983" spans="1:2" x14ac:dyDescent="0.3">
      <c r="A16983">
        <v>3227263</v>
      </c>
      <c r="B16983" t="str">
        <f t="shared" si="265"/>
        <v>3227263,</v>
      </c>
    </row>
    <row r="16984" spans="1:2" x14ac:dyDescent="0.3">
      <c r="A16984">
        <v>3227265</v>
      </c>
      <c r="B16984" t="str">
        <f t="shared" si="265"/>
        <v>3227265,</v>
      </c>
    </row>
    <row r="16985" spans="1:2" x14ac:dyDescent="0.3">
      <c r="A16985">
        <v>3227266</v>
      </c>
      <c r="B16985" t="str">
        <f t="shared" si="265"/>
        <v>3227266,</v>
      </c>
    </row>
    <row r="16986" spans="1:2" x14ac:dyDescent="0.3">
      <c r="A16986">
        <v>3227267</v>
      </c>
      <c r="B16986" t="str">
        <f t="shared" si="265"/>
        <v>3227267,</v>
      </c>
    </row>
    <row r="16987" spans="1:2" x14ac:dyDescent="0.3">
      <c r="A16987">
        <v>3227268</v>
      </c>
      <c r="B16987" t="str">
        <f t="shared" si="265"/>
        <v>3227268,</v>
      </c>
    </row>
    <row r="16988" spans="1:2" x14ac:dyDescent="0.3">
      <c r="A16988">
        <v>3227270</v>
      </c>
      <c r="B16988" t="str">
        <f t="shared" si="265"/>
        <v>3227270,</v>
      </c>
    </row>
    <row r="16989" spans="1:2" x14ac:dyDescent="0.3">
      <c r="A16989">
        <v>3227272</v>
      </c>
      <c r="B16989" t="str">
        <f t="shared" si="265"/>
        <v>3227272,</v>
      </c>
    </row>
    <row r="16990" spans="1:2" x14ac:dyDescent="0.3">
      <c r="A16990">
        <v>3227272</v>
      </c>
      <c r="B16990" t="str">
        <f t="shared" si="265"/>
        <v>3227272,</v>
      </c>
    </row>
    <row r="16991" spans="1:2" x14ac:dyDescent="0.3">
      <c r="A16991">
        <v>3227273</v>
      </c>
      <c r="B16991" t="str">
        <f t="shared" si="265"/>
        <v>3227273,</v>
      </c>
    </row>
    <row r="16992" spans="1:2" x14ac:dyDescent="0.3">
      <c r="A16992">
        <v>3227277</v>
      </c>
      <c r="B16992" t="str">
        <f t="shared" si="265"/>
        <v>3227277,</v>
      </c>
    </row>
    <row r="16993" spans="1:2" x14ac:dyDescent="0.3">
      <c r="A16993">
        <v>3227278</v>
      </c>
      <c r="B16993" t="str">
        <f t="shared" si="265"/>
        <v>3227278,</v>
      </c>
    </row>
    <row r="16994" spans="1:2" x14ac:dyDescent="0.3">
      <c r="A16994">
        <v>3227279</v>
      </c>
      <c r="B16994" t="str">
        <f t="shared" si="265"/>
        <v>3227279,</v>
      </c>
    </row>
    <row r="16995" spans="1:2" x14ac:dyDescent="0.3">
      <c r="A16995">
        <v>3227280</v>
      </c>
      <c r="B16995" t="str">
        <f t="shared" si="265"/>
        <v>3227280,</v>
      </c>
    </row>
    <row r="16996" spans="1:2" x14ac:dyDescent="0.3">
      <c r="A16996">
        <v>3227286</v>
      </c>
      <c r="B16996" t="str">
        <f t="shared" si="265"/>
        <v>3227286,</v>
      </c>
    </row>
    <row r="16997" spans="1:2" x14ac:dyDescent="0.3">
      <c r="A16997">
        <v>3227286</v>
      </c>
      <c r="B16997" t="str">
        <f t="shared" si="265"/>
        <v>3227286,</v>
      </c>
    </row>
    <row r="16998" spans="1:2" x14ac:dyDescent="0.3">
      <c r="A16998">
        <v>3227287</v>
      </c>
      <c r="B16998" t="str">
        <f t="shared" si="265"/>
        <v>3227287,</v>
      </c>
    </row>
    <row r="16999" spans="1:2" x14ac:dyDescent="0.3">
      <c r="A16999">
        <v>3227288</v>
      </c>
      <c r="B16999" t="str">
        <f t="shared" si="265"/>
        <v>3227288,</v>
      </c>
    </row>
    <row r="17000" spans="1:2" x14ac:dyDescent="0.3">
      <c r="A17000">
        <v>3227289</v>
      </c>
      <c r="B17000" t="str">
        <f t="shared" si="265"/>
        <v>3227289,</v>
      </c>
    </row>
    <row r="17001" spans="1:2" x14ac:dyDescent="0.3">
      <c r="A17001">
        <v>3227289</v>
      </c>
      <c r="B17001" t="str">
        <f t="shared" si="265"/>
        <v>3227289,</v>
      </c>
    </row>
    <row r="17002" spans="1:2" x14ac:dyDescent="0.3">
      <c r="A17002">
        <v>3227293</v>
      </c>
      <c r="B17002" t="str">
        <f t="shared" si="265"/>
        <v>3227293,</v>
      </c>
    </row>
    <row r="17003" spans="1:2" x14ac:dyDescent="0.3">
      <c r="A17003">
        <v>3227294</v>
      </c>
      <c r="B17003" t="str">
        <f t="shared" si="265"/>
        <v>3227294,</v>
      </c>
    </row>
    <row r="17004" spans="1:2" x14ac:dyDescent="0.3">
      <c r="A17004">
        <v>3227296</v>
      </c>
      <c r="B17004" t="str">
        <f t="shared" si="265"/>
        <v>3227296,</v>
      </c>
    </row>
    <row r="17005" spans="1:2" x14ac:dyDescent="0.3">
      <c r="A17005">
        <v>3227297</v>
      </c>
      <c r="B17005" t="str">
        <f t="shared" si="265"/>
        <v>3227297,</v>
      </c>
    </row>
    <row r="17006" spans="1:2" x14ac:dyDescent="0.3">
      <c r="A17006">
        <v>3227298</v>
      </c>
      <c r="B17006" t="str">
        <f t="shared" si="265"/>
        <v>3227298,</v>
      </c>
    </row>
    <row r="17007" spans="1:2" x14ac:dyDescent="0.3">
      <c r="A17007">
        <v>3227299</v>
      </c>
      <c r="B17007" t="str">
        <f t="shared" si="265"/>
        <v>3227299,</v>
      </c>
    </row>
    <row r="17008" spans="1:2" x14ac:dyDescent="0.3">
      <c r="A17008">
        <v>3227305</v>
      </c>
      <c r="B17008" t="str">
        <f t="shared" si="265"/>
        <v>3227305,</v>
      </c>
    </row>
    <row r="17009" spans="1:2" x14ac:dyDescent="0.3">
      <c r="A17009">
        <v>3227306</v>
      </c>
      <c r="B17009" t="str">
        <f t="shared" si="265"/>
        <v>3227306,</v>
      </c>
    </row>
    <row r="17010" spans="1:2" x14ac:dyDescent="0.3">
      <c r="A17010">
        <v>3227306</v>
      </c>
      <c r="B17010" t="str">
        <f t="shared" si="265"/>
        <v>3227306,</v>
      </c>
    </row>
    <row r="17011" spans="1:2" x14ac:dyDescent="0.3">
      <c r="A17011">
        <v>3227307</v>
      </c>
      <c r="B17011" t="str">
        <f t="shared" si="265"/>
        <v>3227307,</v>
      </c>
    </row>
    <row r="17012" spans="1:2" x14ac:dyDescent="0.3">
      <c r="A17012">
        <v>3227307</v>
      </c>
      <c r="B17012" t="str">
        <f t="shared" si="265"/>
        <v>3227307,</v>
      </c>
    </row>
    <row r="17013" spans="1:2" x14ac:dyDescent="0.3">
      <c r="A17013">
        <v>3227308</v>
      </c>
      <c r="B17013" t="str">
        <f t="shared" si="265"/>
        <v>3227308,</v>
      </c>
    </row>
    <row r="17014" spans="1:2" x14ac:dyDescent="0.3">
      <c r="A17014">
        <v>3227310</v>
      </c>
      <c r="B17014" t="str">
        <f t="shared" si="265"/>
        <v>3227310,</v>
      </c>
    </row>
    <row r="17015" spans="1:2" x14ac:dyDescent="0.3">
      <c r="A17015">
        <v>3227313</v>
      </c>
      <c r="B17015" t="str">
        <f t="shared" si="265"/>
        <v>3227313,</v>
      </c>
    </row>
    <row r="17016" spans="1:2" x14ac:dyDescent="0.3">
      <c r="A17016">
        <v>3227313</v>
      </c>
      <c r="B17016" t="str">
        <f t="shared" si="265"/>
        <v>3227313,</v>
      </c>
    </row>
    <row r="17017" spans="1:2" x14ac:dyDescent="0.3">
      <c r="A17017">
        <v>3227315</v>
      </c>
      <c r="B17017" t="str">
        <f t="shared" si="265"/>
        <v>3227315,</v>
      </c>
    </row>
    <row r="17018" spans="1:2" x14ac:dyDescent="0.3">
      <c r="A17018">
        <v>3227315</v>
      </c>
      <c r="B17018" t="str">
        <f t="shared" si="265"/>
        <v>3227315,</v>
      </c>
    </row>
    <row r="17019" spans="1:2" x14ac:dyDescent="0.3">
      <c r="A17019">
        <v>3227317</v>
      </c>
      <c r="B17019" t="str">
        <f t="shared" si="265"/>
        <v>3227317,</v>
      </c>
    </row>
    <row r="17020" spans="1:2" x14ac:dyDescent="0.3">
      <c r="A17020">
        <v>3227325</v>
      </c>
      <c r="B17020" t="str">
        <f t="shared" si="265"/>
        <v>3227325,</v>
      </c>
    </row>
    <row r="17021" spans="1:2" x14ac:dyDescent="0.3">
      <c r="A17021">
        <v>3227328</v>
      </c>
      <c r="B17021" t="str">
        <f t="shared" si="265"/>
        <v>3227328,</v>
      </c>
    </row>
    <row r="17022" spans="1:2" x14ac:dyDescent="0.3">
      <c r="A17022">
        <v>3227329</v>
      </c>
      <c r="B17022" t="str">
        <f t="shared" si="265"/>
        <v>3227329,</v>
      </c>
    </row>
    <row r="17023" spans="1:2" x14ac:dyDescent="0.3">
      <c r="A17023">
        <v>3227330</v>
      </c>
      <c r="B17023" t="str">
        <f t="shared" si="265"/>
        <v>3227330,</v>
      </c>
    </row>
    <row r="17024" spans="1:2" x14ac:dyDescent="0.3">
      <c r="A17024">
        <v>3227332</v>
      </c>
      <c r="B17024" t="str">
        <f t="shared" si="265"/>
        <v>3227332,</v>
      </c>
    </row>
    <row r="17025" spans="1:2" x14ac:dyDescent="0.3">
      <c r="A17025">
        <v>3227333</v>
      </c>
      <c r="B17025" t="str">
        <f t="shared" si="265"/>
        <v>3227333,</v>
      </c>
    </row>
    <row r="17026" spans="1:2" x14ac:dyDescent="0.3">
      <c r="A17026">
        <v>3227335</v>
      </c>
      <c r="B17026" t="str">
        <f t="shared" si="265"/>
        <v>3227335,</v>
      </c>
    </row>
    <row r="17027" spans="1:2" x14ac:dyDescent="0.3">
      <c r="A17027">
        <v>3227335</v>
      </c>
      <c r="B17027" t="str">
        <f t="shared" ref="B17027:B17090" si="266">CONCATENATE(A17027,",")</f>
        <v>3227335,</v>
      </c>
    </row>
    <row r="17028" spans="1:2" x14ac:dyDescent="0.3">
      <c r="A17028">
        <v>3227337</v>
      </c>
      <c r="B17028" t="str">
        <f t="shared" si="266"/>
        <v>3227337,</v>
      </c>
    </row>
    <row r="17029" spans="1:2" x14ac:dyDescent="0.3">
      <c r="A17029">
        <v>3227338</v>
      </c>
      <c r="B17029" t="str">
        <f t="shared" si="266"/>
        <v>3227338,</v>
      </c>
    </row>
    <row r="17030" spans="1:2" x14ac:dyDescent="0.3">
      <c r="A17030">
        <v>3227340</v>
      </c>
      <c r="B17030" t="str">
        <f t="shared" si="266"/>
        <v>3227340,</v>
      </c>
    </row>
    <row r="17031" spans="1:2" x14ac:dyDescent="0.3">
      <c r="A17031">
        <v>3227341</v>
      </c>
      <c r="B17031" t="str">
        <f t="shared" si="266"/>
        <v>3227341,</v>
      </c>
    </row>
    <row r="17032" spans="1:2" x14ac:dyDescent="0.3">
      <c r="A17032">
        <v>3227343</v>
      </c>
      <c r="B17032" t="str">
        <f t="shared" si="266"/>
        <v>3227343,</v>
      </c>
    </row>
    <row r="17033" spans="1:2" x14ac:dyDescent="0.3">
      <c r="A17033">
        <v>3227344</v>
      </c>
      <c r="B17033" t="str">
        <f t="shared" si="266"/>
        <v>3227344,</v>
      </c>
    </row>
    <row r="17034" spans="1:2" x14ac:dyDescent="0.3">
      <c r="A17034">
        <v>3227345</v>
      </c>
      <c r="B17034" t="str">
        <f t="shared" si="266"/>
        <v>3227345,</v>
      </c>
    </row>
    <row r="17035" spans="1:2" x14ac:dyDescent="0.3">
      <c r="A17035">
        <v>3227346</v>
      </c>
      <c r="B17035" t="str">
        <f t="shared" si="266"/>
        <v>3227346,</v>
      </c>
    </row>
    <row r="17036" spans="1:2" x14ac:dyDescent="0.3">
      <c r="A17036">
        <v>3227350</v>
      </c>
      <c r="B17036" t="str">
        <f t="shared" si="266"/>
        <v>3227350,</v>
      </c>
    </row>
    <row r="17037" spans="1:2" x14ac:dyDescent="0.3">
      <c r="A17037">
        <v>3227351</v>
      </c>
      <c r="B17037" t="str">
        <f t="shared" si="266"/>
        <v>3227351,</v>
      </c>
    </row>
    <row r="17038" spans="1:2" x14ac:dyDescent="0.3">
      <c r="A17038">
        <v>3227357</v>
      </c>
      <c r="B17038" t="str">
        <f t="shared" si="266"/>
        <v>3227357,</v>
      </c>
    </row>
    <row r="17039" spans="1:2" x14ac:dyDescent="0.3">
      <c r="A17039">
        <v>3227358</v>
      </c>
      <c r="B17039" t="str">
        <f t="shared" si="266"/>
        <v>3227358,</v>
      </c>
    </row>
    <row r="17040" spans="1:2" x14ac:dyDescent="0.3">
      <c r="A17040">
        <v>3227359</v>
      </c>
      <c r="B17040" t="str">
        <f t="shared" si="266"/>
        <v>3227359,</v>
      </c>
    </row>
    <row r="17041" spans="1:2" x14ac:dyDescent="0.3">
      <c r="A17041">
        <v>3227359</v>
      </c>
      <c r="B17041" t="str">
        <f t="shared" si="266"/>
        <v>3227359,</v>
      </c>
    </row>
    <row r="17042" spans="1:2" x14ac:dyDescent="0.3">
      <c r="A17042">
        <v>3227360</v>
      </c>
      <c r="B17042" t="str">
        <f t="shared" si="266"/>
        <v>3227360,</v>
      </c>
    </row>
    <row r="17043" spans="1:2" x14ac:dyDescent="0.3">
      <c r="A17043">
        <v>3227361</v>
      </c>
      <c r="B17043" t="str">
        <f t="shared" si="266"/>
        <v>3227361,</v>
      </c>
    </row>
    <row r="17044" spans="1:2" x14ac:dyDescent="0.3">
      <c r="A17044">
        <v>3227364</v>
      </c>
      <c r="B17044" t="str">
        <f t="shared" si="266"/>
        <v>3227364,</v>
      </c>
    </row>
    <row r="17045" spans="1:2" x14ac:dyDescent="0.3">
      <c r="A17045">
        <v>3227368</v>
      </c>
      <c r="B17045" t="str">
        <f t="shared" si="266"/>
        <v>3227368,</v>
      </c>
    </row>
    <row r="17046" spans="1:2" x14ac:dyDescent="0.3">
      <c r="A17046">
        <v>3227370</v>
      </c>
      <c r="B17046" t="str">
        <f t="shared" si="266"/>
        <v>3227370,</v>
      </c>
    </row>
    <row r="17047" spans="1:2" x14ac:dyDescent="0.3">
      <c r="A17047">
        <v>3227372</v>
      </c>
      <c r="B17047" t="str">
        <f t="shared" si="266"/>
        <v>3227372,</v>
      </c>
    </row>
    <row r="17048" spans="1:2" x14ac:dyDescent="0.3">
      <c r="A17048">
        <v>3227374</v>
      </c>
      <c r="B17048" t="str">
        <f t="shared" si="266"/>
        <v>3227374,</v>
      </c>
    </row>
    <row r="17049" spans="1:2" x14ac:dyDescent="0.3">
      <c r="A17049">
        <v>3227378</v>
      </c>
      <c r="B17049" t="str">
        <f t="shared" si="266"/>
        <v>3227378,</v>
      </c>
    </row>
    <row r="17050" spans="1:2" x14ac:dyDescent="0.3">
      <c r="A17050">
        <v>3227380</v>
      </c>
      <c r="B17050" t="str">
        <f t="shared" si="266"/>
        <v>3227380,</v>
      </c>
    </row>
    <row r="17051" spans="1:2" x14ac:dyDescent="0.3">
      <c r="A17051">
        <v>3227380</v>
      </c>
      <c r="B17051" t="str">
        <f t="shared" si="266"/>
        <v>3227380,</v>
      </c>
    </row>
    <row r="17052" spans="1:2" x14ac:dyDescent="0.3">
      <c r="A17052">
        <v>3227381</v>
      </c>
      <c r="B17052" t="str">
        <f t="shared" si="266"/>
        <v>3227381,</v>
      </c>
    </row>
    <row r="17053" spans="1:2" x14ac:dyDescent="0.3">
      <c r="A17053">
        <v>3227382</v>
      </c>
      <c r="B17053" t="str">
        <f t="shared" si="266"/>
        <v>3227382,</v>
      </c>
    </row>
    <row r="17054" spans="1:2" x14ac:dyDescent="0.3">
      <c r="A17054">
        <v>3227384</v>
      </c>
      <c r="B17054" t="str">
        <f t="shared" si="266"/>
        <v>3227384,</v>
      </c>
    </row>
    <row r="17055" spans="1:2" x14ac:dyDescent="0.3">
      <c r="A17055">
        <v>3227384</v>
      </c>
      <c r="B17055" t="str">
        <f t="shared" si="266"/>
        <v>3227384,</v>
      </c>
    </row>
    <row r="17056" spans="1:2" x14ac:dyDescent="0.3">
      <c r="A17056">
        <v>3227385</v>
      </c>
      <c r="B17056" t="str">
        <f t="shared" si="266"/>
        <v>3227385,</v>
      </c>
    </row>
    <row r="17057" spans="1:2" x14ac:dyDescent="0.3">
      <c r="A17057">
        <v>3227396</v>
      </c>
      <c r="B17057" t="str">
        <f t="shared" si="266"/>
        <v>3227396,</v>
      </c>
    </row>
    <row r="17058" spans="1:2" x14ac:dyDescent="0.3">
      <c r="A17058">
        <v>3227397</v>
      </c>
      <c r="B17058" t="str">
        <f t="shared" si="266"/>
        <v>3227397,</v>
      </c>
    </row>
    <row r="17059" spans="1:2" x14ac:dyDescent="0.3">
      <c r="A17059">
        <v>3227399</v>
      </c>
      <c r="B17059" t="str">
        <f t="shared" si="266"/>
        <v>3227399,</v>
      </c>
    </row>
    <row r="17060" spans="1:2" x14ac:dyDescent="0.3">
      <c r="A17060">
        <v>3227400</v>
      </c>
      <c r="B17060" t="str">
        <f t="shared" si="266"/>
        <v>3227400,</v>
      </c>
    </row>
    <row r="17061" spans="1:2" x14ac:dyDescent="0.3">
      <c r="A17061">
        <v>3227408</v>
      </c>
      <c r="B17061" t="str">
        <f t="shared" si="266"/>
        <v>3227408,</v>
      </c>
    </row>
    <row r="17062" spans="1:2" x14ac:dyDescent="0.3">
      <c r="A17062">
        <v>3227409</v>
      </c>
      <c r="B17062" t="str">
        <f t="shared" si="266"/>
        <v>3227409,</v>
      </c>
    </row>
    <row r="17063" spans="1:2" x14ac:dyDescent="0.3">
      <c r="A17063">
        <v>3227412</v>
      </c>
      <c r="B17063" t="str">
        <f t="shared" si="266"/>
        <v>3227412,</v>
      </c>
    </row>
    <row r="17064" spans="1:2" x14ac:dyDescent="0.3">
      <c r="A17064">
        <v>3227412</v>
      </c>
      <c r="B17064" t="str">
        <f t="shared" si="266"/>
        <v>3227412,</v>
      </c>
    </row>
    <row r="17065" spans="1:2" x14ac:dyDescent="0.3">
      <c r="A17065">
        <v>3227413</v>
      </c>
      <c r="B17065" t="str">
        <f t="shared" si="266"/>
        <v>3227413,</v>
      </c>
    </row>
    <row r="17066" spans="1:2" x14ac:dyDescent="0.3">
      <c r="A17066">
        <v>3227413</v>
      </c>
      <c r="B17066" t="str">
        <f t="shared" si="266"/>
        <v>3227413,</v>
      </c>
    </row>
    <row r="17067" spans="1:2" x14ac:dyDescent="0.3">
      <c r="A17067">
        <v>3227415</v>
      </c>
      <c r="B17067" t="str">
        <f t="shared" si="266"/>
        <v>3227415,</v>
      </c>
    </row>
    <row r="17068" spans="1:2" x14ac:dyDescent="0.3">
      <c r="A17068">
        <v>3227418</v>
      </c>
      <c r="B17068" t="str">
        <f t="shared" si="266"/>
        <v>3227418,</v>
      </c>
    </row>
    <row r="17069" spans="1:2" x14ac:dyDescent="0.3">
      <c r="A17069">
        <v>3227418</v>
      </c>
      <c r="B17069" t="str">
        <f t="shared" si="266"/>
        <v>3227418,</v>
      </c>
    </row>
    <row r="17070" spans="1:2" x14ac:dyDescent="0.3">
      <c r="A17070">
        <v>3227420</v>
      </c>
      <c r="B17070" t="str">
        <f t="shared" si="266"/>
        <v>3227420,</v>
      </c>
    </row>
    <row r="17071" spans="1:2" x14ac:dyDescent="0.3">
      <c r="A17071">
        <v>3227422</v>
      </c>
      <c r="B17071" t="str">
        <f t="shared" si="266"/>
        <v>3227422,</v>
      </c>
    </row>
    <row r="17072" spans="1:2" x14ac:dyDescent="0.3">
      <c r="A17072">
        <v>3227423</v>
      </c>
      <c r="B17072" t="str">
        <f t="shared" si="266"/>
        <v>3227423,</v>
      </c>
    </row>
    <row r="17073" spans="1:2" x14ac:dyDescent="0.3">
      <c r="A17073">
        <v>3227425</v>
      </c>
      <c r="B17073" t="str">
        <f t="shared" si="266"/>
        <v>3227425,</v>
      </c>
    </row>
    <row r="17074" spans="1:2" x14ac:dyDescent="0.3">
      <c r="A17074">
        <v>3227425</v>
      </c>
      <c r="B17074" t="str">
        <f t="shared" si="266"/>
        <v>3227425,</v>
      </c>
    </row>
    <row r="17075" spans="1:2" x14ac:dyDescent="0.3">
      <c r="A17075">
        <v>3227426</v>
      </c>
      <c r="B17075" t="str">
        <f t="shared" si="266"/>
        <v>3227426,</v>
      </c>
    </row>
    <row r="17076" spans="1:2" x14ac:dyDescent="0.3">
      <c r="A17076">
        <v>3227428</v>
      </c>
      <c r="B17076" t="str">
        <f t="shared" si="266"/>
        <v>3227428,</v>
      </c>
    </row>
    <row r="17077" spans="1:2" x14ac:dyDescent="0.3">
      <c r="A17077">
        <v>3227428</v>
      </c>
      <c r="B17077" t="str">
        <f t="shared" si="266"/>
        <v>3227428,</v>
      </c>
    </row>
    <row r="17078" spans="1:2" x14ac:dyDescent="0.3">
      <c r="A17078">
        <v>3227430</v>
      </c>
      <c r="B17078" t="str">
        <f t="shared" si="266"/>
        <v>3227430,</v>
      </c>
    </row>
    <row r="17079" spans="1:2" x14ac:dyDescent="0.3">
      <c r="A17079">
        <v>3227434</v>
      </c>
      <c r="B17079" t="str">
        <f t="shared" si="266"/>
        <v>3227434,</v>
      </c>
    </row>
    <row r="17080" spans="1:2" x14ac:dyDescent="0.3">
      <c r="A17080">
        <v>3227435</v>
      </c>
      <c r="B17080" t="str">
        <f t="shared" si="266"/>
        <v>3227435,</v>
      </c>
    </row>
    <row r="17081" spans="1:2" x14ac:dyDescent="0.3">
      <c r="A17081">
        <v>3227437</v>
      </c>
      <c r="B17081" t="str">
        <f t="shared" si="266"/>
        <v>3227437,</v>
      </c>
    </row>
    <row r="17082" spans="1:2" x14ac:dyDescent="0.3">
      <c r="A17082">
        <v>3227440</v>
      </c>
      <c r="B17082" t="str">
        <f t="shared" si="266"/>
        <v>3227440,</v>
      </c>
    </row>
    <row r="17083" spans="1:2" x14ac:dyDescent="0.3">
      <c r="A17083">
        <v>3227442</v>
      </c>
      <c r="B17083" t="str">
        <f t="shared" si="266"/>
        <v>3227442,</v>
      </c>
    </row>
    <row r="17084" spans="1:2" x14ac:dyDescent="0.3">
      <c r="A17084">
        <v>3227445</v>
      </c>
      <c r="B17084" t="str">
        <f t="shared" si="266"/>
        <v>3227445,</v>
      </c>
    </row>
    <row r="17085" spans="1:2" x14ac:dyDescent="0.3">
      <c r="A17085">
        <v>3227445</v>
      </c>
      <c r="B17085" t="str">
        <f t="shared" si="266"/>
        <v>3227445,</v>
      </c>
    </row>
    <row r="17086" spans="1:2" x14ac:dyDescent="0.3">
      <c r="A17086">
        <v>3227446</v>
      </c>
      <c r="B17086" t="str">
        <f t="shared" si="266"/>
        <v>3227446,</v>
      </c>
    </row>
    <row r="17087" spans="1:2" x14ac:dyDescent="0.3">
      <c r="A17087">
        <v>3227447</v>
      </c>
      <c r="B17087" t="str">
        <f t="shared" si="266"/>
        <v>3227447,</v>
      </c>
    </row>
    <row r="17088" spans="1:2" x14ac:dyDescent="0.3">
      <c r="A17088">
        <v>3227450</v>
      </c>
      <c r="B17088" t="str">
        <f t="shared" si="266"/>
        <v>3227450,</v>
      </c>
    </row>
    <row r="17089" spans="1:2" x14ac:dyDescent="0.3">
      <c r="A17089">
        <v>3227451</v>
      </c>
      <c r="B17089" t="str">
        <f t="shared" si="266"/>
        <v>3227451,</v>
      </c>
    </row>
    <row r="17090" spans="1:2" x14ac:dyDescent="0.3">
      <c r="A17090">
        <v>3227452</v>
      </c>
      <c r="B17090" t="str">
        <f t="shared" si="266"/>
        <v>3227452,</v>
      </c>
    </row>
    <row r="17091" spans="1:2" x14ac:dyDescent="0.3">
      <c r="A17091">
        <v>3227452</v>
      </c>
      <c r="B17091" t="str">
        <f t="shared" ref="B17091:B17154" si="267">CONCATENATE(A17091,",")</f>
        <v>3227452,</v>
      </c>
    </row>
    <row r="17092" spans="1:2" x14ac:dyDescent="0.3">
      <c r="A17092">
        <v>3227458</v>
      </c>
      <c r="B17092" t="str">
        <f t="shared" si="267"/>
        <v>3227458,</v>
      </c>
    </row>
    <row r="17093" spans="1:2" x14ac:dyDescent="0.3">
      <c r="A17093">
        <v>3227458</v>
      </c>
      <c r="B17093" t="str">
        <f t="shared" si="267"/>
        <v>3227458,</v>
      </c>
    </row>
    <row r="17094" spans="1:2" x14ac:dyDescent="0.3">
      <c r="A17094">
        <v>3227460</v>
      </c>
      <c r="B17094" t="str">
        <f t="shared" si="267"/>
        <v>3227460,</v>
      </c>
    </row>
    <row r="17095" spans="1:2" x14ac:dyDescent="0.3">
      <c r="A17095">
        <v>3227464</v>
      </c>
      <c r="B17095" t="str">
        <f t="shared" si="267"/>
        <v>3227464,</v>
      </c>
    </row>
    <row r="17096" spans="1:2" x14ac:dyDescent="0.3">
      <c r="A17096">
        <v>3227465</v>
      </c>
      <c r="B17096" t="str">
        <f t="shared" si="267"/>
        <v>3227465,</v>
      </c>
    </row>
    <row r="17097" spans="1:2" x14ac:dyDescent="0.3">
      <c r="A17097">
        <v>3227466</v>
      </c>
      <c r="B17097" t="str">
        <f t="shared" si="267"/>
        <v>3227466,</v>
      </c>
    </row>
    <row r="17098" spans="1:2" x14ac:dyDescent="0.3">
      <c r="A17098">
        <v>3227467</v>
      </c>
      <c r="B17098" t="str">
        <f t="shared" si="267"/>
        <v>3227467,</v>
      </c>
    </row>
    <row r="17099" spans="1:2" x14ac:dyDescent="0.3">
      <c r="A17099">
        <v>3227468</v>
      </c>
      <c r="B17099" t="str">
        <f t="shared" si="267"/>
        <v>3227468,</v>
      </c>
    </row>
    <row r="17100" spans="1:2" x14ac:dyDescent="0.3">
      <c r="A17100">
        <v>3227470</v>
      </c>
      <c r="B17100" t="str">
        <f t="shared" si="267"/>
        <v>3227470,</v>
      </c>
    </row>
    <row r="17101" spans="1:2" x14ac:dyDescent="0.3">
      <c r="A17101">
        <v>3227472</v>
      </c>
      <c r="B17101" t="str">
        <f t="shared" si="267"/>
        <v>3227472,</v>
      </c>
    </row>
    <row r="17102" spans="1:2" x14ac:dyDescent="0.3">
      <c r="A17102">
        <v>3227473</v>
      </c>
      <c r="B17102" t="str">
        <f t="shared" si="267"/>
        <v>3227473,</v>
      </c>
    </row>
    <row r="17103" spans="1:2" x14ac:dyDescent="0.3">
      <c r="A17103">
        <v>3227474</v>
      </c>
      <c r="B17103" t="str">
        <f t="shared" si="267"/>
        <v>3227474,</v>
      </c>
    </row>
    <row r="17104" spans="1:2" x14ac:dyDescent="0.3">
      <c r="A17104">
        <v>3227474</v>
      </c>
      <c r="B17104" t="str">
        <f t="shared" si="267"/>
        <v>3227474,</v>
      </c>
    </row>
    <row r="17105" spans="1:2" x14ac:dyDescent="0.3">
      <c r="A17105">
        <v>3227475</v>
      </c>
      <c r="B17105" t="str">
        <f t="shared" si="267"/>
        <v>3227475,</v>
      </c>
    </row>
    <row r="17106" spans="1:2" x14ac:dyDescent="0.3">
      <c r="A17106">
        <v>3227475</v>
      </c>
      <c r="B17106" t="str">
        <f t="shared" si="267"/>
        <v>3227475,</v>
      </c>
    </row>
    <row r="17107" spans="1:2" x14ac:dyDescent="0.3">
      <c r="A17107">
        <v>3227476</v>
      </c>
      <c r="B17107" t="str">
        <f t="shared" si="267"/>
        <v>3227476,</v>
      </c>
    </row>
    <row r="17108" spans="1:2" x14ac:dyDescent="0.3">
      <c r="A17108">
        <v>3227477</v>
      </c>
      <c r="B17108" t="str">
        <f t="shared" si="267"/>
        <v>3227477,</v>
      </c>
    </row>
    <row r="17109" spans="1:2" x14ac:dyDescent="0.3">
      <c r="A17109">
        <v>3227478</v>
      </c>
      <c r="B17109" t="str">
        <f t="shared" si="267"/>
        <v>3227478,</v>
      </c>
    </row>
    <row r="17110" spans="1:2" x14ac:dyDescent="0.3">
      <c r="A17110">
        <v>3227479</v>
      </c>
      <c r="B17110" t="str">
        <f t="shared" si="267"/>
        <v>3227479,</v>
      </c>
    </row>
    <row r="17111" spans="1:2" x14ac:dyDescent="0.3">
      <c r="A17111">
        <v>3227481</v>
      </c>
      <c r="B17111" t="str">
        <f t="shared" si="267"/>
        <v>3227481,</v>
      </c>
    </row>
    <row r="17112" spans="1:2" x14ac:dyDescent="0.3">
      <c r="A17112">
        <v>3227482</v>
      </c>
      <c r="B17112" t="str">
        <f t="shared" si="267"/>
        <v>3227482,</v>
      </c>
    </row>
    <row r="17113" spans="1:2" x14ac:dyDescent="0.3">
      <c r="A17113">
        <v>3227485</v>
      </c>
      <c r="B17113" t="str">
        <f t="shared" si="267"/>
        <v>3227485,</v>
      </c>
    </row>
    <row r="17114" spans="1:2" x14ac:dyDescent="0.3">
      <c r="A17114">
        <v>3227486</v>
      </c>
      <c r="B17114" t="str">
        <f t="shared" si="267"/>
        <v>3227486,</v>
      </c>
    </row>
    <row r="17115" spans="1:2" x14ac:dyDescent="0.3">
      <c r="A17115">
        <v>3227487</v>
      </c>
      <c r="B17115" t="str">
        <f t="shared" si="267"/>
        <v>3227487,</v>
      </c>
    </row>
    <row r="17116" spans="1:2" x14ac:dyDescent="0.3">
      <c r="A17116">
        <v>3227488</v>
      </c>
      <c r="B17116" t="str">
        <f t="shared" si="267"/>
        <v>3227488,</v>
      </c>
    </row>
    <row r="17117" spans="1:2" x14ac:dyDescent="0.3">
      <c r="A17117">
        <v>3227489</v>
      </c>
      <c r="B17117" t="str">
        <f t="shared" si="267"/>
        <v>3227489,</v>
      </c>
    </row>
    <row r="17118" spans="1:2" x14ac:dyDescent="0.3">
      <c r="A17118">
        <v>3227490</v>
      </c>
      <c r="B17118" t="str">
        <f t="shared" si="267"/>
        <v>3227490,</v>
      </c>
    </row>
    <row r="17119" spans="1:2" x14ac:dyDescent="0.3">
      <c r="A17119">
        <v>3227491</v>
      </c>
      <c r="B17119" t="str">
        <f t="shared" si="267"/>
        <v>3227491,</v>
      </c>
    </row>
    <row r="17120" spans="1:2" x14ac:dyDescent="0.3">
      <c r="A17120">
        <v>3227492</v>
      </c>
      <c r="B17120" t="str">
        <f t="shared" si="267"/>
        <v>3227492,</v>
      </c>
    </row>
    <row r="17121" spans="1:2" x14ac:dyDescent="0.3">
      <c r="A17121">
        <v>3227497</v>
      </c>
      <c r="B17121" t="str">
        <f t="shared" si="267"/>
        <v>3227497,</v>
      </c>
    </row>
    <row r="17122" spans="1:2" x14ac:dyDescent="0.3">
      <c r="A17122">
        <v>3227499</v>
      </c>
      <c r="B17122" t="str">
        <f t="shared" si="267"/>
        <v>3227499,</v>
      </c>
    </row>
    <row r="17123" spans="1:2" x14ac:dyDescent="0.3">
      <c r="A17123">
        <v>3227499</v>
      </c>
      <c r="B17123" t="str">
        <f t="shared" si="267"/>
        <v>3227499,</v>
      </c>
    </row>
    <row r="17124" spans="1:2" x14ac:dyDescent="0.3">
      <c r="A17124">
        <v>3227503</v>
      </c>
      <c r="B17124" t="str">
        <f t="shared" si="267"/>
        <v>3227503,</v>
      </c>
    </row>
    <row r="17125" spans="1:2" x14ac:dyDescent="0.3">
      <c r="A17125">
        <v>3227505</v>
      </c>
      <c r="B17125" t="str">
        <f t="shared" si="267"/>
        <v>3227505,</v>
      </c>
    </row>
    <row r="17126" spans="1:2" x14ac:dyDescent="0.3">
      <c r="A17126">
        <v>3227506</v>
      </c>
      <c r="B17126" t="str">
        <f t="shared" si="267"/>
        <v>3227506,</v>
      </c>
    </row>
    <row r="17127" spans="1:2" x14ac:dyDescent="0.3">
      <c r="A17127">
        <v>3227506</v>
      </c>
      <c r="B17127" t="str">
        <f t="shared" si="267"/>
        <v>3227506,</v>
      </c>
    </row>
    <row r="17128" spans="1:2" x14ac:dyDescent="0.3">
      <c r="A17128">
        <v>3227509</v>
      </c>
      <c r="B17128" t="str">
        <f t="shared" si="267"/>
        <v>3227509,</v>
      </c>
    </row>
    <row r="17129" spans="1:2" x14ac:dyDescent="0.3">
      <c r="A17129">
        <v>3227511</v>
      </c>
      <c r="B17129" t="str">
        <f t="shared" si="267"/>
        <v>3227511,</v>
      </c>
    </row>
    <row r="17130" spans="1:2" x14ac:dyDescent="0.3">
      <c r="A17130">
        <v>3227511</v>
      </c>
      <c r="B17130" t="str">
        <f t="shared" si="267"/>
        <v>3227511,</v>
      </c>
    </row>
    <row r="17131" spans="1:2" x14ac:dyDescent="0.3">
      <c r="A17131">
        <v>3227512</v>
      </c>
      <c r="B17131" t="str">
        <f t="shared" si="267"/>
        <v>3227512,</v>
      </c>
    </row>
    <row r="17132" spans="1:2" x14ac:dyDescent="0.3">
      <c r="A17132">
        <v>3227515</v>
      </c>
      <c r="B17132" t="str">
        <f t="shared" si="267"/>
        <v>3227515,</v>
      </c>
    </row>
    <row r="17133" spans="1:2" x14ac:dyDescent="0.3">
      <c r="A17133">
        <v>3227517</v>
      </c>
      <c r="B17133" t="str">
        <f t="shared" si="267"/>
        <v>3227517,</v>
      </c>
    </row>
    <row r="17134" spans="1:2" x14ac:dyDescent="0.3">
      <c r="A17134">
        <v>3227518</v>
      </c>
      <c r="B17134" t="str">
        <f t="shared" si="267"/>
        <v>3227518,</v>
      </c>
    </row>
    <row r="17135" spans="1:2" x14ac:dyDescent="0.3">
      <c r="A17135">
        <v>3227520</v>
      </c>
      <c r="B17135" t="str">
        <f t="shared" si="267"/>
        <v>3227520,</v>
      </c>
    </row>
    <row r="17136" spans="1:2" x14ac:dyDescent="0.3">
      <c r="A17136">
        <v>3227521</v>
      </c>
      <c r="B17136" t="str">
        <f t="shared" si="267"/>
        <v>3227521,</v>
      </c>
    </row>
    <row r="17137" spans="1:2" x14ac:dyDescent="0.3">
      <c r="A17137">
        <v>3227523</v>
      </c>
      <c r="B17137" t="str">
        <f t="shared" si="267"/>
        <v>3227523,</v>
      </c>
    </row>
    <row r="17138" spans="1:2" x14ac:dyDescent="0.3">
      <c r="A17138">
        <v>3227524</v>
      </c>
      <c r="B17138" t="str">
        <f t="shared" si="267"/>
        <v>3227524,</v>
      </c>
    </row>
    <row r="17139" spans="1:2" x14ac:dyDescent="0.3">
      <c r="A17139">
        <v>3227525</v>
      </c>
      <c r="B17139" t="str">
        <f t="shared" si="267"/>
        <v>3227525,</v>
      </c>
    </row>
    <row r="17140" spans="1:2" x14ac:dyDescent="0.3">
      <c r="A17140">
        <v>3227532</v>
      </c>
      <c r="B17140" t="str">
        <f t="shared" si="267"/>
        <v>3227532,</v>
      </c>
    </row>
    <row r="17141" spans="1:2" x14ac:dyDescent="0.3">
      <c r="A17141">
        <v>3227533</v>
      </c>
      <c r="B17141" t="str">
        <f t="shared" si="267"/>
        <v>3227533,</v>
      </c>
    </row>
    <row r="17142" spans="1:2" x14ac:dyDescent="0.3">
      <c r="A17142">
        <v>3227535</v>
      </c>
      <c r="B17142" t="str">
        <f t="shared" si="267"/>
        <v>3227535,</v>
      </c>
    </row>
    <row r="17143" spans="1:2" x14ac:dyDescent="0.3">
      <c r="A17143">
        <v>3227536</v>
      </c>
      <c r="B17143" t="str">
        <f t="shared" si="267"/>
        <v>3227536,</v>
      </c>
    </row>
    <row r="17144" spans="1:2" x14ac:dyDescent="0.3">
      <c r="A17144">
        <v>3227537</v>
      </c>
      <c r="B17144" t="str">
        <f t="shared" si="267"/>
        <v>3227537,</v>
      </c>
    </row>
    <row r="17145" spans="1:2" x14ac:dyDescent="0.3">
      <c r="A17145">
        <v>3227538</v>
      </c>
      <c r="B17145" t="str">
        <f t="shared" si="267"/>
        <v>3227538,</v>
      </c>
    </row>
    <row r="17146" spans="1:2" x14ac:dyDescent="0.3">
      <c r="A17146">
        <v>3227538</v>
      </c>
      <c r="B17146" t="str">
        <f t="shared" si="267"/>
        <v>3227538,</v>
      </c>
    </row>
    <row r="17147" spans="1:2" x14ac:dyDescent="0.3">
      <c r="A17147">
        <v>3227540</v>
      </c>
      <c r="B17147" t="str">
        <f t="shared" si="267"/>
        <v>3227540,</v>
      </c>
    </row>
    <row r="17148" spans="1:2" x14ac:dyDescent="0.3">
      <c r="A17148">
        <v>3227543</v>
      </c>
      <c r="B17148" t="str">
        <f t="shared" si="267"/>
        <v>3227543,</v>
      </c>
    </row>
    <row r="17149" spans="1:2" x14ac:dyDescent="0.3">
      <c r="A17149">
        <v>3227544</v>
      </c>
      <c r="B17149" t="str">
        <f t="shared" si="267"/>
        <v>3227544,</v>
      </c>
    </row>
    <row r="17150" spans="1:2" x14ac:dyDescent="0.3">
      <c r="A17150">
        <v>3227545</v>
      </c>
      <c r="B17150" t="str">
        <f t="shared" si="267"/>
        <v>3227545,</v>
      </c>
    </row>
    <row r="17151" spans="1:2" x14ac:dyDescent="0.3">
      <c r="A17151">
        <v>3227547</v>
      </c>
      <c r="B17151" t="str">
        <f t="shared" si="267"/>
        <v>3227547,</v>
      </c>
    </row>
    <row r="17152" spans="1:2" x14ac:dyDescent="0.3">
      <c r="A17152">
        <v>3227549</v>
      </c>
      <c r="B17152" t="str">
        <f t="shared" si="267"/>
        <v>3227549,</v>
      </c>
    </row>
    <row r="17153" spans="1:2" x14ac:dyDescent="0.3">
      <c r="A17153">
        <v>3227553</v>
      </c>
      <c r="B17153" t="str">
        <f t="shared" si="267"/>
        <v>3227553,</v>
      </c>
    </row>
    <row r="17154" spans="1:2" x14ac:dyDescent="0.3">
      <c r="A17154">
        <v>3227558</v>
      </c>
      <c r="B17154" t="str">
        <f t="shared" si="267"/>
        <v>3227558,</v>
      </c>
    </row>
    <row r="17155" spans="1:2" x14ac:dyDescent="0.3">
      <c r="A17155">
        <v>3227559</v>
      </c>
      <c r="B17155" t="str">
        <f t="shared" ref="B17155:B17218" si="268">CONCATENATE(A17155,",")</f>
        <v>3227559,</v>
      </c>
    </row>
    <row r="17156" spans="1:2" x14ac:dyDescent="0.3">
      <c r="A17156">
        <v>3227560</v>
      </c>
      <c r="B17156" t="str">
        <f t="shared" si="268"/>
        <v>3227560,</v>
      </c>
    </row>
    <row r="17157" spans="1:2" x14ac:dyDescent="0.3">
      <c r="A17157">
        <v>3227560</v>
      </c>
      <c r="B17157" t="str">
        <f t="shared" si="268"/>
        <v>3227560,</v>
      </c>
    </row>
    <row r="17158" spans="1:2" x14ac:dyDescent="0.3">
      <c r="A17158">
        <v>3227561</v>
      </c>
      <c r="B17158" t="str">
        <f t="shared" si="268"/>
        <v>3227561,</v>
      </c>
    </row>
    <row r="17159" spans="1:2" x14ac:dyDescent="0.3">
      <c r="A17159">
        <v>3227562</v>
      </c>
      <c r="B17159" t="str">
        <f t="shared" si="268"/>
        <v>3227562,</v>
      </c>
    </row>
    <row r="17160" spans="1:2" x14ac:dyDescent="0.3">
      <c r="A17160">
        <v>3227563</v>
      </c>
      <c r="B17160" t="str">
        <f t="shared" si="268"/>
        <v>3227563,</v>
      </c>
    </row>
    <row r="17161" spans="1:2" x14ac:dyDescent="0.3">
      <c r="A17161">
        <v>3227564</v>
      </c>
      <c r="B17161" t="str">
        <f t="shared" si="268"/>
        <v>3227564,</v>
      </c>
    </row>
    <row r="17162" spans="1:2" x14ac:dyDescent="0.3">
      <c r="A17162">
        <v>3227567</v>
      </c>
      <c r="B17162" t="str">
        <f t="shared" si="268"/>
        <v>3227567,</v>
      </c>
    </row>
    <row r="17163" spans="1:2" x14ac:dyDescent="0.3">
      <c r="A17163">
        <v>3227568</v>
      </c>
      <c r="B17163" t="str">
        <f t="shared" si="268"/>
        <v>3227568,</v>
      </c>
    </row>
    <row r="17164" spans="1:2" x14ac:dyDescent="0.3">
      <c r="A17164">
        <v>3227569</v>
      </c>
      <c r="B17164" t="str">
        <f t="shared" si="268"/>
        <v>3227569,</v>
      </c>
    </row>
    <row r="17165" spans="1:2" x14ac:dyDescent="0.3">
      <c r="A17165">
        <v>3227570</v>
      </c>
      <c r="B17165" t="str">
        <f t="shared" si="268"/>
        <v>3227570,</v>
      </c>
    </row>
    <row r="17166" spans="1:2" x14ac:dyDescent="0.3">
      <c r="A17166">
        <v>3227571</v>
      </c>
      <c r="B17166" t="str">
        <f t="shared" si="268"/>
        <v>3227571,</v>
      </c>
    </row>
    <row r="17167" spans="1:2" x14ac:dyDescent="0.3">
      <c r="A17167">
        <v>3227572</v>
      </c>
      <c r="B17167" t="str">
        <f t="shared" si="268"/>
        <v>3227572,</v>
      </c>
    </row>
    <row r="17168" spans="1:2" x14ac:dyDescent="0.3">
      <c r="A17168">
        <v>3227573</v>
      </c>
      <c r="B17168" t="str">
        <f t="shared" si="268"/>
        <v>3227573,</v>
      </c>
    </row>
    <row r="17169" spans="1:2" x14ac:dyDescent="0.3">
      <c r="A17169">
        <v>3227574</v>
      </c>
      <c r="B17169" t="str">
        <f t="shared" si="268"/>
        <v>3227574,</v>
      </c>
    </row>
    <row r="17170" spans="1:2" x14ac:dyDescent="0.3">
      <c r="A17170">
        <v>3227575</v>
      </c>
      <c r="B17170" t="str">
        <f t="shared" si="268"/>
        <v>3227575,</v>
      </c>
    </row>
    <row r="17171" spans="1:2" x14ac:dyDescent="0.3">
      <c r="A17171">
        <v>3227576</v>
      </c>
      <c r="B17171" t="str">
        <f t="shared" si="268"/>
        <v>3227576,</v>
      </c>
    </row>
    <row r="17172" spans="1:2" x14ac:dyDescent="0.3">
      <c r="A17172">
        <v>3227581</v>
      </c>
      <c r="B17172" t="str">
        <f t="shared" si="268"/>
        <v>3227581,</v>
      </c>
    </row>
    <row r="17173" spans="1:2" x14ac:dyDescent="0.3">
      <c r="A17173">
        <v>3227581</v>
      </c>
      <c r="B17173" t="str">
        <f t="shared" si="268"/>
        <v>3227581,</v>
      </c>
    </row>
    <row r="17174" spans="1:2" x14ac:dyDescent="0.3">
      <c r="A17174">
        <v>3227591</v>
      </c>
      <c r="B17174" t="str">
        <f t="shared" si="268"/>
        <v>3227591,</v>
      </c>
    </row>
    <row r="17175" spans="1:2" x14ac:dyDescent="0.3">
      <c r="A17175">
        <v>3227592</v>
      </c>
      <c r="B17175" t="str">
        <f t="shared" si="268"/>
        <v>3227592,</v>
      </c>
    </row>
    <row r="17176" spans="1:2" x14ac:dyDescent="0.3">
      <c r="A17176">
        <v>3227595</v>
      </c>
      <c r="B17176" t="str">
        <f t="shared" si="268"/>
        <v>3227595,</v>
      </c>
    </row>
    <row r="17177" spans="1:2" x14ac:dyDescent="0.3">
      <c r="A17177">
        <v>3227596</v>
      </c>
      <c r="B17177" t="str">
        <f t="shared" si="268"/>
        <v>3227596,</v>
      </c>
    </row>
    <row r="17178" spans="1:2" x14ac:dyDescent="0.3">
      <c r="A17178">
        <v>3227596</v>
      </c>
      <c r="B17178" t="str">
        <f t="shared" si="268"/>
        <v>3227596,</v>
      </c>
    </row>
    <row r="17179" spans="1:2" x14ac:dyDescent="0.3">
      <c r="A17179">
        <v>3227600</v>
      </c>
      <c r="B17179" t="str">
        <f t="shared" si="268"/>
        <v>3227600,</v>
      </c>
    </row>
    <row r="17180" spans="1:2" x14ac:dyDescent="0.3">
      <c r="A17180">
        <v>3227604</v>
      </c>
      <c r="B17180" t="str">
        <f t="shared" si="268"/>
        <v>3227604,</v>
      </c>
    </row>
    <row r="17181" spans="1:2" x14ac:dyDescent="0.3">
      <c r="A17181">
        <v>3227605</v>
      </c>
      <c r="B17181" t="str">
        <f t="shared" si="268"/>
        <v>3227605,</v>
      </c>
    </row>
    <row r="17182" spans="1:2" x14ac:dyDescent="0.3">
      <c r="A17182">
        <v>3227610</v>
      </c>
      <c r="B17182" t="str">
        <f t="shared" si="268"/>
        <v>3227610,</v>
      </c>
    </row>
    <row r="17183" spans="1:2" x14ac:dyDescent="0.3">
      <c r="A17183">
        <v>3227612</v>
      </c>
      <c r="B17183" t="str">
        <f t="shared" si="268"/>
        <v>3227612,</v>
      </c>
    </row>
    <row r="17184" spans="1:2" x14ac:dyDescent="0.3">
      <c r="A17184">
        <v>3227613</v>
      </c>
      <c r="B17184" t="str">
        <f t="shared" si="268"/>
        <v>3227613,</v>
      </c>
    </row>
    <row r="17185" spans="1:2" x14ac:dyDescent="0.3">
      <c r="A17185">
        <v>3227614</v>
      </c>
      <c r="B17185" t="str">
        <f t="shared" si="268"/>
        <v>3227614,</v>
      </c>
    </row>
    <row r="17186" spans="1:2" x14ac:dyDescent="0.3">
      <c r="A17186">
        <v>3227615</v>
      </c>
      <c r="B17186" t="str">
        <f t="shared" si="268"/>
        <v>3227615,</v>
      </c>
    </row>
    <row r="17187" spans="1:2" x14ac:dyDescent="0.3">
      <c r="A17187">
        <v>3227617</v>
      </c>
      <c r="B17187" t="str">
        <f t="shared" si="268"/>
        <v>3227617,</v>
      </c>
    </row>
    <row r="17188" spans="1:2" x14ac:dyDescent="0.3">
      <c r="A17188">
        <v>3227618</v>
      </c>
      <c r="B17188" t="str">
        <f t="shared" si="268"/>
        <v>3227618,</v>
      </c>
    </row>
    <row r="17189" spans="1:2" x14ac:dyDescent="0.3">
      <c r="A17189">
        <v>3227621</v>
      </c>
      <c r="B17189" t="str">
        <f t="shared" si="268"/>
        <v>3227621,</v>
      </c>
    </row>
    <row r="17190" spans="1:2" x14ac:dyDescent="0.3">
      <c r="A17190">
        <v>3227625</v>
      </c>
      <c r="B17190" t="str">
        <f t="shared" si="268"/>
        <v>3227625,</v>
      </c>
    </row>
    <row r="17191" spans="1:2" x14ac:dyDescent="0.3">
      <c r="A17191">
        <v>3227625</v>
      </c>
      <c r="B17191" t="str">
        <f t="shared" si="268"/>
        <v>3227625,</v>
      </c>
    </row>
    <row r="17192" spans="1:2" x14ac:dyDescent="0.3">
      <c r="A17192">
        <v>3227642</v>
      </c>
      <c r="B17192" t="str">
        <f t="shared" si="268"/>
        <v>3227642,</v>
      </c>
    </row>
    <row r="17193" spans="1:2" x14ac:dyDescent="0.3">
      <c r="A17193">
        <v>3227647</v>
      </c>
      <c r="B17193" t="str">
        <f t="shared" si="268"/>
        <v>3227647,</v>
      </c>
    </row>
    <row r="17194" spans="1:2" x14ac:dyDescent="0.3">
      <c r="A17194">
        <v>3227654</v>
      </c>
      <c r="B17194" t="str">
        <f t="shared" si="268"/>
        <v>3227654,</v>
      </c>
    </row>
    <row r="17195" spans="1:2" x14ac:dyDescent="0.3">
      <c r="A17195">
        <v>3227658</v>
      </c>
      <c r="B17195" t="str">
        <f t="shared" si="268"/>
        <v>3227658,</v>
      </c>
    </row>
    <row r="17196" spans="1:2" x14ac:dyDescent="0.3">
      <c r="A17196">
        <v>3227658</v>
      </c>
      <c r="B17196" t="str">
        <f t="shared" si="268"/>
        <v>3227658,</v>
      </c>
    </row>
    <row r="17197" spans="1:2" x14ac:dyDescent="0.3">
      <c r="A17197">
        <v>3227661</v>
      </c>
      <c r="B17197" t="str">
        <f t="shared" si="268"/>
        <v>3227661,</v>
      </c>
    </row>
    <row r="17198" spans="1:2" x14ac:dyDescent="0.3">
      <c r="A17198">
        <v>3227662</v>
      </c>
      <c r="B17198" t="str">
        <f t="shared" si="268"/>
        <v>3227662,</v>
      </c>
    </row>
    <row r="17199" spans="1:2" x14ac:dyDescent="0.3">
      <c r="A17199">
        <v>3227666</v>
      </c>
      <c r="B17199" t="str">
        <f t="shared" si="268"/>
        <v>3227666,</v>
      </c>
    </row>
    <row r="17200" spans="1:2" x14ac:dyDescent="0.3">
      <c r="A17200">
        <v>3227667</v>
      </c>
      <c r="B17200" t="str">
        <f t="shared" si="268"/>
        <v>3227667,</v>
      </c>
    </row>
    <row r="17201" spans="1:2" x14ac:dyDescent="0.3">
      <c r="A17201">
        <v>3227669</v>
      </c>
      <c r="B17201" t="str">
        <f t="shared" si="268"/>
        <v>3227669,</v>
      </c>
    </row>
    <row r="17202" spans="1:2" x14ac:dyDescent="0.3">
      <c r="A17202">
        <v>3227669</v>
      </c>
      <c r="B17202" t="str">
        <f t="shared" si="268"/>
        <v>3227669,</v>
      </c>
    </row>
    <row r="17203" spans="1:2" x14ac:dyDescent="0.3">
      <c r="A17203">
        <v>3227680</v>
      </c>
      <c r="B17203" t="str">
        <f t="shared" si="268"/>
        <v>3227680,</v>
      </c>
    </row>
    <row r="17204" spans="1:2" x14ac:dyDescent="0.3">
      <c r="A17204">
        <v>3227681</v>
      </c>
      <c r="B17204" t="str">
        <f t="shared" si="268"/>
        <v>3227681,</v>
      </c>
    </row>
    <row r="17205" spans="1:2" x14ac:dyDescent="0.3">
      <c r="A17205">
        <v>3227683</v>
      </c>
      <c r="B17205" t="str">
        <f t="shared" si="268"/>
        <v>3227683,</v>
      </c>
    </row>
    <row r="17206" spans="1:2" x14ac:dyDescent="0.3">
      <c r="A17206">
        <v>3227685</v>
      </c>
      <c r="B17206" t="str">
        <f t="shared" si="268"/>
        <v>3227685,</v>
      </c>
    </row>
    <row r="17207" spans="1:2" x14ac:dyDescent="0.3">
      <c r="A17207">
        <v>3227686</v>
      </c>
      <c r="B17207" t="str">
        <f t="shared" si="268"/>
        <v>3227686,</v>
      </c>
    </row>
    <row r="17208" spans="1:2" x14ac:dyDescent="0.3">
      <c r="A17208">
        <v>3227686</v>
      </c>
      <c r="B17208" t="str">
        <f t="shared" si="268"/>
        <v>3227686,</v>
      </c>
    </row>
    <row r="17209" spans="1:2" x14ac:dyDescent="0.3">
      <c r="A17209">
        <v>3227687</v>
      </c>
      <c r="B17209" t="str">
        <f t="shared" si="268"/>
        <v>3227687,</v>
      </c>
    </row>
    <row r="17210" spans="1:2" x14ac:dyDescent="0.3">
      <c r="A17210">
        <v>3227689</v>
      </c>
      <c r="B17210" t="str">
        <f t="shared" si="268"/>
        <v>3227689,</v>
      </c>
    </row>
    <row r="17211" spans="1:2" x14ac:dyDescent="0.3">
      <c r="A17211">
        <v>3227693</v>
      </c>
      <c r="B17211" t="str">
        <f t="shared" si="268"/>
        <v>3227693,</v>
      </c>
    </row>
    <row r="17212" spans="1:2" x14ac:dyDescent="0.3">
      <c r="A17212">
        <v>3227693</v>
      </c>
      <c r="B17212" t="str">
        <f t="shared" si="268"/>
        <v>3227693,</v>
      </c>
    </row>
    <row r="17213" spans="1:2" x14ac:dyDescent="0.3">
      <c r="A17213">
        <v>3227694</v>
      </c>
      <c r="B17213" t="str">
        <f t="shared" si="268"/>
        <v>3227694,</v>
      </c>
    </row>
    <row r="17214" spans="1:2" x14ac:dyDescent="0.3">
      <c r="A17214">
        <v>3227700</v>
      </c>
      <c r="B17214" t="str">
        <f t="shared" si="268"/>
        <v>3227700,</v>
      </c>
    </row>
    <row r="17215" spans="1:2" x14ac:dyDescent="0.3">
      <c r="A17215">
        <v>3227703</v>
      </c>
      <c r="B17215" t="str">
        <f t="shared" si="268"/>
        <v>3227703,</v>
      </c>
    </row>
    <row r="17216" spans="1:2" x14ac:dyDescent="0.3">
      <c r="A17216">
        <v>3227707</v>
      </c>
      <c r="B17216" t="str">
        <f t="shared" si="268"/>
        <v>3227707,</v>
      </c>
    </row>
    <row r="17217" spans="1:2" x14ac:dyDescent="0.3">
      <c r="A17217">
        <v>3227713</v>
      </c>
      <c r="B17217" t="str">
        <f t="shared" si="268"/>
        <v>3227713,</v>
      </c>
    </row>
    <row r="17218" spans="1:2" x14ac:dyDescent="0.3">
      <c r="A17218">
        <v>3227716</v>
      </c>
      <c r="B17218" t="str">
        <f t="shared" si="268"/>
        <v>3227716,</v>
      </c>
    </row>
    <row r="17219" spans="1:2" x14ac:dyDescent="0.3">
      <c r="A17219">
        <v>3227719</v>
      </c>
      <c r="B17219" t="str">
        <f t="shared" ref="B17219:B17282" si="269">CONCATENATE(A17219,",")</f>
        <v>3227719,</v>
      </c>
    </row>
    <row r="17220" spans="1:2" x14ac:dyDescent="0.3">
      <c r="A17220">
        <v>3227720</v>
      </c>
      <c r="B17220" t="str">
        <f t="shared" si="269"/>
        <v>3227720,</v>
      </c>
    </row>
    <row r="17221" spans="1:2" x14ac:dyDescent="0.3">
      <c r="A17221">
        <v>3227723</v>
      </c>
      <c r="B17221" t="str">
        <f t="shared" si="269"/>
        <v>3227723,</v>
      </c>
    </row>
    <row r="17222" spans="1:2" x14ac:dyDescent="0.3">
      <c r="A17222">
        <v>3227724</v>
      </c>
      <c r="B17222" t="str">
        <f t="shared" si="269"/>
        <v>3227724,</v>
      </c>
    </row>
    <row r="17223" spans="1:2" x14ac:dyDescent="0.3">
      <c r="A17223">
        <v>3227724</v>
      </c>
      <c r="B17223" t="str">
        <f t="shared" si="269"/>
        <v>3227724,</v>
      </c>
    </row>
    <row r="17224" spans="1:2" x14ac:dyDescent="0.3">
      <c r="A17224">
        <v>3227731</v>
      </c>
      <c r="B17224" t="str">
        <f t="shared" si="269"/>
        <v>3227731,</v>
      </c>
    </row>
    <row r="17225" spans="1:2" x14ac:dyDescent="0.3">
      <c r="A17225">
        <v>3227732</v>
      </c>
      <c r="B17225" t="str">
        <f t="shared" si="269"/>
        <v>3227732,</v>
      </c>
    </row>
    <row r="17226" spans="1:2" x14ac:dyDescent="0.3">
      <c r="A17226">
        <v>3227733</v>
      </c>
      <c r="B17226" t="str">
        <f t="shared" si="269"/>
        <v>3227733,</v>
      </c>
    </row>
    <row r="17227" spans="1:2" x14ac:dyDescent="0.3">
      <c r="A17227">
        <v>3227738</v>
      </c>
      <c r="B17227" t="str">
        <f t="shared" si="269"/>
        <v>3227738,</v>
      </c>
    </row>
    <row r="17228" spans="1:2" x14ac:dyDescent="0.3">
      <c r="A17228">
        <v>3227741</v>
      </c>
      <c r="B17228" t="str">
        <f t="shared" si="269"/>
        <v>3227741,</v>
      </c>
    </row>
    <row r="17229" spans="1:2" x14ac:dyDescent="0.3">
      <c r="A17229">
        <v>3227744</v>
      </c>
      <c r="B17229" t="str">
        <f t="shared" si="269"/>
        <v>3227744,</v>
      </c>
    </row>
    <row r="17230" spans="1:2" x14ac:dyDescent="0.3">
      <c r="A17230">
        <v>3227746</v>
      </c>
      <c r="B17230" t="str">
        <f t="shared" si="269"/>
        <v>3227746,</v>
      </c>
    </row>
    <row r="17231" spans="1:2" x14ac:dyDescent="0.3">
      <c r="A17231">
        <v>3227746</v>
      </c>
      <c r="B17231" t="str">
        <f t="shared" si="269"/>
        <v>3227746,</v>
      </c>
    </row>
    <row r="17232" spans="1:2" x14ac:dyDescent="0.3">
      <c r="A17232">
        <v>3227747</v>
      </c>
      <c r="B17232" t="str">
        <f t="shared" si="269"/>
        <v>3227747,</v>
      </c>
    </row>
    <row r="17233" spans="1:2" x14ac:dyDescent="0.3">
      <c r="A17233">
        <v>3227750</v>
      </c>
      <c r="B17233" t="str">
        <f t="shared" si="269"/>
        <v>3227750,</v>
      </c>
    </row>
    <row r="17234" spans="1:2" x14ac:dyDescent="0.3">
      <c r="A17234">
        <v>3227751</v>
      </c>
      <c r="B17234" t="str">
        <f t="shared" si="269"/>
        <v>3227751,</v>
      </c>
    </row>
    <row r="17235" spans="1:2" x14ac:dyDescent="0.3">
      <c r="A17235">
        <v>3227752</v>
      </c>
      <c r="B17235" t="str">
        <f t="shared" si="269"/>
        <v>3227752,</v>
      </c>
    </row>
    <row r="17236" spans="1:2" x14ac:dyDescent="0.3">
      <c r="A17236">
        <v>3227755</v>
      </c>
      <c r="B17236" t="str">
        <f t="shared" si="269"/>
        <v>3227755,</v>
      </c>
    </row>
    <row r="17237" spans="1:2" x14ac:dyDescent="0.3">
      <c r="A17237">
        <v>3227755</v>
      </c>
      <c r="B17237" t="str">
        <f t="shared" si="269"/>
        <v>3227755,</v>
      </c>
    </row>
    <row r="17238" spans="1:2" x14ac:dyDescent="0.3">
      <c r="A17238">
        <v>3227757</v>
      </c>
      <c r="B17238" t="str">
        <f t="shared" si="269"/>
        <v>3227757,</v>
      </c>
    </row>
    <row r="17239" spans="1:2" x14ac:dyDescent="0.3">
      <c r="A17239">
        <v>3227758</v>
      </c>
      <c r="B17239" t="str">
        <f t="shared" si="269"/>
        <v>3227758,</v>
      </c>
    </row>
    <row r="17240" spans="1:2" x14ac:dyDescent="0.3">
      <c r="A17240">
        <v>3227759</v>
      </c>
      <c r="B17240" t="str">
        <f t="shared" si="269"/>
        <v>3227759,</v>
      </c>
    </row>
    <row r="17241" spans="1:2" x14ac:dyDescent="0.3">
      <c r="A17241">
        <v>3227759</v>
      </c>
      <c r="B17241" t="str">
        <f t="shared" si="269"/>
        <v>3227759,</v>
      </c>
    </row>
    <row r="17242" spans="1:2" x14ac:dyDescent="0.3">
      <c r="A17242">
        <v>3227760</v>
      </c>
      <c r="B17242" t="str">
        <f t="shared" si="269"/>
        <v>3227760,</v>
      </c>
    </row>
    <row r="17243" spans="1:2" x14ac:dyDescent="0.3">
      <c r="A17243">
        <v>3227761</v>
      </c>
      <c r="B17243" t="str">
        <f t="shared" si="269"/>
        <v>3227761,</v>
      </c>
    </row>
    <row r="17244" spans="1:2" x14ac:dyDescent="0.3">
      <c r="A17244">
        <v>3227761</v>
      </c>
      <c r="B17244" t="str">
        <f t="shared" si="269"/>
        <v>3227761,</v>
      </c>
    </row>
    <row r="17245" spans="1:2" x14ac:dyDescent="0.3">
      <c r="A17245">
        <v>3227763</v>
      </c>
      <c r="B17245" t="str">
        <f t="shared" si="269"/>
        <v>3227763,</v>
      </c>
    </row>
    <row r="17246" spans="1:2" x14ac:dyDescent="0.3">
      <c r="A17246">
        <v>3227764</v>
      </c>
      <c r="B17246" t="str">
        <f t="shared" si="269"/>
        <v>3227764,</v>
      </c>
    </row>
    <row r="17247" spans="1:2" x14ac:dyDescent="0.3">
      <c r="A17247">
        <v>3227764</v>
      </c>
      <c r="B17247" t="str">
        <f t="shared" si="269"/>
        <v>3227764,</v>
      </c>
    </row>
    <row r="17248" spans="1:2" x14ac:dyDescent="0.3">
      <c r="A17248">
        <v>3227765</v>
      </c>
      <c r="B17248" t="str">
        <f t="shared" si="269"/>
        <v>3227765,</v>
      </c>
    </row>
    <row r="17249" spans="1:2" x14ac:dyDescent="0.3">
      <c r="A17249">
        <v>3227766</v>
      </c>
      <c r="B17249" t="str">
        <f t="shared" si="269"/>
        <v>3227766,</v>
      </c>
    </row>
    <row r="17250" spans="1:2" x14ac:dyDescent="0.3">
      <c r="A17250">
        <v>3227767</v>
      </c>
      <c r="B17250" t="str">
        <f t="shared" si="269"/>
        <v>3227767,</v>
      </c>
    </row>
    <row r="17251" spans="1:2" x14ac:dyDescent="0.3">
      <c r="A17251">
        <v>3227777</v>
      </c>
      <c r="B17251" t="str">
        <f t="shared" si="269"/>
        <v>3227777,</v>
      </c>
    </row>
    <row r="17252" spans="1:2" x14ac:dyDescent="0.3">
      <c r="A17252">
        <v>3227778</v>
      </c>
      <c r="B17252" t="str">
        <f t="shared" si="269"/>
        <v>3227778,</v>
      </c>
    </row>
    <row r="17253" spans="1:2" x14ac:dyDescent="0.3">
      <c r="A17253">
        <v>3227778</v>
      </c>
      <c r="B17253" t="str">
        <f t="shared" si="269"/>
        <v>3227778,</v>
      </c>
    </row>
    <row r="17254" spans="1:2" x14ac:dyDescent="0.3">
      <c r="A17254">
        <v>3227779</v>
      </c>
      <c r="B17254" t="str">
        <f t="shared" si="269"/>
        <v>3227779,</v>
      </c>
    </row>
    <row r="17255" spans="1:2" x14ac:dyDescent="0.3">
      <c r="A17255">
        <v>3227781</v>
      </c>
      <c r="B17255" t="str">
        <f t="shared" si="269"/>
        <v>3227781,</v>
      </c>
    </row>
    <row r="17256" spans="1:2" x14ac:dyDescent="0.3">
      <c r="A17256">
        <v>3227782</v>
      </c>
      <c r="B17256" t="str">
        <f t="shared" si="269"/>
        <v>3227782,</v>
      </c>
    </row>
    <row r="17257" spans="1:2" x14ac:dyDescent="0.3">
      <c r="A17257">
        <v>3227782</v>
      </c>
      <c r="B17257" t="str">
        <f t="shared" si="269"/>
        <v>3227782,</v>
      </c>
    </row>
    <row r="17258" spans="1:2" x14ac:dyDescent="0.3">
      <c r="A17258">
        <v>3227784</v>
      </c>
      <c r="B17258" t="str">
        <f t="shared" si="269"/>
        <v>3227784,</v>
      </c>
    </row>
    <row r="17259" spans="1:2" x14ac:dyDescent="0.3">
      <c r="A17259">
        <v>3227787</v>
      </c>
      <c r="B17259" t="str">
        <f t="shared" si="269"/>
        <v>3227787,</v>
      </c>
    </row>
    <row r="17260" spans="1:2" x14ac:dyDescent="0.3">
      <c r="A17260">
        <v>3227787</v>
      </c>
      <c r="B17260" t="str">
        <f t="shared" si="269"/>
        <v>3227787,</v>
      </c>
    </row>
    <row r="17261" spans="1:2" x14ac:dyDescent="0.3">
      <c r="A17261">
        <v>3227788</v>
      </c>
      <c r="B17261" t="str">
        <f t="shared" si="269"/>
        <v>3227788,</v>
      </c>
    </row>
    <row r="17262" spans="1:2" x14ac:dyDescent="0.3">
      <c r="A17262">
        <v>3227788</v>
      </c>
      <c r="B17262" t="str">
        <f t="shared" si="269"/>
        <v>3227788,</v>
      </c>
    </row>
    <row r="17263" spans="1:2" x14ac:dyDescent="0.3">
      <c r="A17263">
        <v>3227793</v>
      </c>
      <c r="B17263" t="str">
        <f t="shared" si="269"/>
        <v>3227793,</v>
      </c>
    </row>
    <row r="17264" spans="1:2" x14ac:dyDescent="0.3">
      <c r="A17264">
        <v>3227794</v>
      </c>
      <c r="B17264" t="str">
        <f t="shared" si="269"/>
        <v>3227794,</v>
      </c>
    </row>
    <row r="17265" spans="1:2" x14ac:dyDescent="0.3">
      <c r="A17265">
        <v>3227794</v>
      </c>
      <c r="B17265" t="str">
        <f t="shared" si="269"/>
        <v>3227794,</v>
      </c>
    </row>
    <row r="17266" spans="1:2" x14ac:dyDescent="0.3">
      <c r="A17266">
        <v>3227796</v>
      </c>
      <c r="B17266" t="str">
        <f t="shared" si="269"/>
        <v>3227796,</v>
      </c>
    </row>
    <row r="17267" spans="1:2" x14ac:dyDescent="0.3">
      <c r="A17267">
        <v>3227797</v>
      </c>
      <c r="B17267" t="str">
        <f t="shared" si="269"/>
        <v>3227797,</v>
      </c>
    </row>
    <row r="17268" spans="1:2" x14ac:dyDescent="0.3">
      <c r="A17268">
        <v>3227797</v>
      </c>
      <c r="B17268" t="str">
        <f t="shared" si="269"/>
        <v>3227797,</v>
      </c>
    </row>
    <row r="17269" spans="1:2" x14ac:dyDescent="0.3">
      <c r="A17269">
        <v>3227800</v>
      </c>
      <c r="B17269" t="str">
        <f t="shared" si="269"/>
        <v>3227800,</v>
      </c>
    </row>
    <row r="17270" spans="1:2" x14ac:dyDescent="0.3">
      <c r="A17270">
        <v>3227801</v>
      </c>
      <c r="B17270" t="str">
        <f t="shared" si="269"/>
        <v>3227801,</v>
      </c>
    </row>
    <row r="17271" spans="1:2" x14ac:dyDescent="0.3">
      <c r="A17271">
        <v>3227802</v>
      </c>
      <c r="B17271" t="str">
        <f t="shared" si="269"/>
        <v>3227802,</v>
      </c>
    </row>
    <row r="17272" spans="1:2" x14ac:dyDescent="0.3">
      <c r="A17272">
        <v>3227803</v>
      </c>
      <c r="B17272" t="str">
        <f t="shared" si="269"/>
        <v>3227803,</v>
      </c>
    </row>
    <row r="17273" spans="1:2" x14ac:dyDescent="0.3">
      <c r="A17273">
        <v>3227803</v>
      </c>
      <c r="B17273" t="str">
        <f t="shared" si="269"/>
        <v>3227803,</v>
      </c>
    </row>
    <row r="17274" spans="1:2" x14ac:dyDescent="0.3">
      <c r="A17274">
        <v>3227809</v>
      </c>
      <c r="B17274" t="str">
        <f t="shared" si="269"/>
        <v>3227809,</v>
      </c>
    </row>
    <row r="17275" spans="1:2" x14ac:dyDescent="0.3">
      <c r="A17275">
        <v>3227809</v>
      </c>
      <c r="B17275" t="str">
        <f t="shared" si="269"/>
        <v>3227809,</v>
      </c>
    </row>
    <row r="17276" spans="1:2" x14ac:dyDescent="0.3">
      <c r="A17276">
        <v>3227814</v>
      </c>
      <c r="B17276" t="str">
        <f t="shared" si="269"/>
        <v>3227814,</v>
      </c>
    </row>
    <row r="17277" spans="1:2" x14ac:dyDescent="0.3">
      <c r="A17277">
        <v>3227839</v>
      </c>
      <c r="B17277" t="str">
        <f t="shared" si="269"/>
        <v>3227839,</v>
      </c>
    </row>
    <row r="17278" spans="1:2" x14ac:dyDescent="0.3">
      <c r="A17278">
        <v>3227839</v>
      </c>
      <c r="B17278" t="str">
        <f t="shared" si="269"/>
        <v>3227839,</v>
      </c>
    </row>
    <row r="17279" spans="1:2" x14ac:dyDescent="0.3">
      <c r="A17279">
        <v>3227841</v>
      </c>
      <c r="B17279" t="str">
        <f t="shared" si="269"/>
        <v>3227841,</v>
      </c>
    </row>
    <row r="17280" spans="1:2" x14ac:dyDescent="0.3">
      <c r="A17280">
        <v>3227842</v>
      </c>
      <c r="B17280" t="str">
        <f t="shared" si="269"/>
        <v>3227842,</v>
      </c>
    </row>
    <row r="17281" spans="1:2" x14ac:dyDescent="0.3">
      <c r="A17281">
        <v>3227843</v>
      </c>
      <c r="B17281" t="str">
        <f t="shared" si="269"/>
        <v>3227843,</v>
      </c>
    </row>
    <row r="17282" spans="1:2" x14ac:dyDescent="0.3">
      <c r="A17282">
        <v>3227844</v>
      </c>
      <c r="B17282" t="str">
        <f t="shared" si="269"/>
        <v>3227844,</v>
      </c>
    </row>
    <row r="17283" spans="1:2" x14ac:dyDescent="0.3">
      <c r="A17283">
        <v>3227845</v>
      </c>
      <c r="B17283" t="str">
        <f t="shared" ref="B17283:B17346" si="270">CONCATENATE(A17283,",")</f>
        <v>3227845,</v>
      </c>
    </row>
    <row r="17284" spans="1:2" x14ac:dyDescent="0.3">
      <c r="A17284">
        <v>3227845</v>
      </c>
      <c r="B17284" t="str">
        <f t="shared" si="270"/>
        <v>3227845,</v>
      </c>
    </row>
    <row r="17285" spans="1:2" x14ac:dyDescent="0.3">
      <c r="A17285">
        <v>3227846</v>
      </c>
      <c r="B17285" t="str">
        <f t="shared" si="270"/>
        <v>3227846,</v>
      </c>
    </row>
    <row r="17286" spans="1:2" x14ac:dyDescent="0.3">
      <c r="A17286">
        <v>3227848</v>
      </c>
      <c r="B17286" t="str">
        <f t="shared" si="270"/>
        <v>3227848,</v>
      </c>
    </row>
    <row r="17287" spans="1:2" x14ac:dyDescent="0.3">
      <c r="A17287">
        <v>3227849</v>
      </c>
      <c r="B17287" t="str">
        <f t="shared" si="270"/>
        <v>3227849,</v>
      </c>
    </row>
    <row r="17288" spans="1:2" x14ac:dyDescent="0.3">
      <c r="A17288">
        <v>3227849</v>
      </c>
      <c r="B17288" t="str">
        <f t="shared" si="270"/>
        <v>3227849,</v>
      </c>
    </row>
    <row r="17289" spans="1:2" x14ac:dyDescent="0.3">
      <c r="A17289">
        <v>3227850</v>
      </c>
      <c r="B17289" t="str">
        <f t="shared" si="270"/>
        <v>3227850,</v>
      </c>
    </row>
    <row r="17290" spans="1:2" x14ac:dyDescent="0.3">
      <c r="A17290">
        <v>3227852</v>
      </c>
      <c r="B17290" t="str">
        <f t="shared" si="270"/>
        <v>3227852,</v>
      </c>
    </row>
    <row r="17291" spans="1:2" x14ac:dyDescent="0.3">
      <c r="A17291">
        <v>3227853</v>
      </c>
      <c r="B17291" t="str">
        <f t="shared" si="270"/>
        <v>3227853,</v>
      </c>
    </row>
    <row r="17292" spans="1:2" x14ac:dyDescent="0.3">
      <c r="A17292">
        <v>3227853</v>
      </c>
      <c r="B17292" t="str">
        <f t="shared" si="270"/>
        <v>3227853,</v>
      </c>
    </row>
    <row r="17293" spans="1:2" x14ac:dyDescent="0.3">
      <c r="A17293">
        <v>3227854</v>
      </c>
      <c r="B17293" t="str">
        <f t="shared" si="270"/>
        <v>3227854,</v>
      </c>
    </row>
    <row r="17294" spans="1:2" x14ac:dyDescent="0.3">
      <c r="A17294">
        <v>3227855</v>
      </c>
      <c r="B17294" t="str">
        <f t="shared" si="270"/>
        <v>3227855,</v>
      </c>
    </row>
    <row r="17295" spans="1:2" x14ac:dyDescent="0.3">
      <c r="A17295">
        <v>3227861</v>
      </c>
      <c r="B17295" t="str">
        <f t="shared" si="270"/>
        <v>3227861,</v>
      </c>
    </row>
    <row r="17296" spans="1:2" x14ac:dyDescent="0.3">
      <c r="A17296">
        <v>3227865</v>
      </c>
      <c r="B17296" t="str">
        <f t="shared" si="270"/>
        <v>3227865,</v>
      </c>
    </row>
    <row r="17297" spans="1:2" x14ac:dyDescent="0.3">
      <c r="A17297">
        <v>3227867</v>
      </c>
      <c r="B17297" t="str">
        <f t="shared" si="270"/>
        <v>3227867,</v>
      </c>
    </row>
    <row r="17298" spans="1:2" x14ac:dyDescent="0.3">
      <c r="A17298">
        <v>3227869</v>
      </c>
      <c r="B17298" t="str">
        <f t="shared" si="270"/>
        <v>3227869,</v>
      </c>
    </row>
    <row r="17299" spans="1:2" x14ac:dyDescent="0.3">
      <c r="A17299">
        <v>3227873</v>
      </c>
      <c r="B17299" t="str">
        <f t="shared" si="270"/>
        <v>3227873,</v>
      </c>
    </row>
    <row r="17300" spans="1:2" x14ac:dyDescent="0.3">
      <c r="A17300">
        <v>3227873</v>
      </c>
      <c r="B17300" t="str">
        <f t="shared" si="270"/>
        <v>3227873,</v>
      </c>
    </row>
    <row r="17301" spans="1:2" x14ac:dyDescent="0.3">
      <c r="A17301">
        <v>3227874</v>
      </c>
      <c r="B17301" t="str">
        <f t="shared" si="270"/>
        <v>3227874,</v>
      </c>
    </row>
    <row r="17302" spans="1:2" x14ac:dyDescent="0.3">
      <c r="A17302">
        <v>3227876</v>
      </c>
      <c r="B17302" t="str">
        <f t="shared" si="270"/>
        <v>3227876,</v>
      </c>
    </row>
    <row r="17303" spans="1:2" x14ac:dyDescent="0.3">
      <c r="A17303">
        <v>3227876</v>
      </c>
      <c r="B17303" t="str">
        <f t="shared" si="270"/>
        <v>3227876,</v>
      </c>
    </row>
    <row r="17304" spans="1:2" x14ac:dyDescent="0.3">
      <c r="A17304">
        <v>3227880</v>
      </c>
      <c r="B17304" t="str">
        <f t="shared" si="270"/>
        <v>3227880,</v>
      </c>
    </row>
    <row r="17305" spans="1:2" x14ac:dyDescent="0.3">
      <c r="A17305">
        <v>3227881</v>
      </c>
      <c r="B17305" t="str">
        <f t="shared" si="270"/>
        <v>3227881,</v>
      </c>
    </row>
    <row r="17306" spans="1:2" x14ac:dyDescent="0.3">
      <c r="A17306">
        <v>3227882</v>
      </c>
      <c r="B17306" t="str">
        <f t="shared" si="270"/>
        <v>3227882,</v>
      </c>
    </row>
    <row r="17307" spans="1:2" x14ac:dyDescent="0.3">
      <c r="A17307">
        <v>3227885</v>
      </c>
      <c r="B17307" t="str">
        <f t="shared" si="270"/>
        <v>3227885,</v>
      </c>
    </row>
    <row r="17308" spans="1:2" x14ac:dyDescent="0.3">
      <c r="A17308">
        <v>3227885</v>
      </c>
      <c r="B17308" t="str">
        <f t="shared" si="270"/>
        <v>3227885,</v>
      </c>
    </row>
    <row r="17309" spans="1:2" x14ac:dyDescent="0.3">
      <c r="A17309">
        <v>3227888</v>
      </c>
      <c r="B17309" t="str">
        <f t="shared" si="270"/>
        <v>3227888,</v>
      </c>
    </row>
    <row r="17310" spans="1:2" x14ac:dyDescent="0.3">
      <c r="A17310">
        <v>3227889</v>
      </c>
      <c r="B17310" t="str">
        <f t="shared" si="270"/>
        <v>3227889,</v>
      </c>
    </row>
    <row r="17311" spans="1:2" x14ac:dyDescent="0.3">
      <c r="A17311">
        <v>3227891</v>
      </c>
      <c r="B17311" t="str">
        <f t="shared" si="270"/>
        <v>3227891,</v>
      </c>
    </row>
    <row r="17312" spans="1:2" x14ac:dyDescent="0.3">
      <c r="A17312">
        <v>3227898</v>
      </c>
      <c r="B17312" t="str">
        <f t="shared" si="270"/>
        <v>3227898,</v>
      </c>
    </row>
    <row r="17313" spans="1:2" x14ac:dyDescent="0.3">
      <c r="A17313">
        <v>3227898</v>
      </c>
      <c r="B17313" t="str">
        <f t="shared" si="270"/>
        <v>3227898,</v>
      </c>
    </row>
    <row r="17314" spans="1:2" x14ac:dyDescent="0.3">
      <c r="A17314">
        <v>3227899</v>
      </c>
      <c r="B17314" t="str">
        <f t="shared" si="270"/>
        <v>3227899,</v>
      </c>
    </row>
    <row r="17315" spans="1:2" x14ac:dyDescent="0.3">
      <c r="A17315">
        <v>3227904</v>
      </c>
      <c r="B17315" t="str">
        <f t="shared" si="270"/>
        <v>3227904,</v>
      </c>
    </row>
    <row r="17316" spans="1:2" x14ac:dyDescent="0.3">
      <c r="A17316">
        <v>3227904</v>
      </c>
      <c r="B17316" t="str">
        <f t="shared" si="270"/>
        <v>3227904,</v>
      </c>
    </row>
    <row r="17317" spans="1:2" x14ac:dyDescent="0.3">
      <c r="A17317">
        <v>3227907</v>
      </c>
      <c r="B17317" t="str">
        <f t="shared" si="270"/>
        <v>3227907,</v>
      </c>
    </row>
    <row r="17318" spans="1:2" x14ac:dyDescent="0.3">
      <c r="A17318">
        <v>3227911</v>
      </c>
      <c r="B17318" t="str">
        <f t="shared" si="270"/>
        <v>3227911,</v>
      </c>
    </row>
    <row r="17319" spans="1:2" x14ac:dyDescent="0.3">
      <c r="A17319">
        <v>3227913</v>
      </c>
      <c r="B17319" t="str">
        <f t="shared" si="270"/>
        <v>3227913,</v>
      </c>
    </row>
    <row r="17320" spans="1:2" x14ac:dyDescent="0.3">
      <c r="A17320">
        <v>3227920</v>
      </c>
      <c r="B17320" t="str">
        <f t="shared" si="270"/>
        <v>3227920,</v>
      </c>
    </row>
    <row r="17321" spans="1:2" x14ac:dyDescent="0.3">
      <c r="A17321">
        <v>3227920</v>
      </c>
      <c r="B17321" t="str">
        <f t="shared" si="270"/>
        <v>3227920,</v>
      </c>
    </row>
    <row r="17322" spans="1:2" x14ac:dyDescent="0.3">
      <c r="A17322">
        <v>3227929</v>
      </c>
      <c r="B17322" t="str">
        <f t="shared" si="270"/>
        <v>3227929,</v>
      </c>
    </row>
    <row r="17323" spans="1:2" x14ac:dyDescent="0.3">
      <c r="A17323">
        <v>3227930</v>
      </c>
      <c r="B17323" t="str">
        <f t="shared" si="270"/>
        <v>3227930,</v>
      </c>
    </row>
    <row r="17324" spans="1:2" x14ac:dyDescent="0.3">
      <c r="A17324">
        <v>3227933</v>
      </c>
      <c r="B17324" t="str">
        <f t="shared" si="270"/>
        <v>3227933,</v>
      </c>
    </row>
    <row r="17325" spans="1:2" x14ac:dyDescent="0.3">
      <c r="A17325">
        <v>3227935</v>
      </c>
      <c r="B17325" t="str">
        <f t="shared" si="270"/>
        <v>3227935,</v>
      </c>
    </row>
    <row r="17326" spans="1:2" x14ac:dyDescent="0.3">
      <c r="A17326">
        <v>3227936</v>
      </c>
      <c r="B17326" t="str">
        <f t="shared" si="270"/>
        <v>3227936,</v>
      </c>
    </row>
    <row r="17327" spans="1:2" x14ac:dyDescent="0.3">
      <c r="A17327">
        <v>3227937</v>
      </c>
      <c r="B17327" t="str">
        <f t="shared" si="270"/>
        <v>3227937,</v>
      </c>
    </row>
    <row r="17328" spans="1:2" x14ac:dyDescent="0.3">
      <c r="A17328">
        <v>3227939</v>
      </c>
      <c r="B17328" t="str">
        <f t="shared" si="270"/>
        <v>3227939,</v>
      </c>
    </row>
    <row r="17329" spans="1:2" x14ac:dyDescent="0.3">
      <c r="A17329">
        <v>3227942</v>
      </c>
      <c r="B17329" t="str">
        <f t="shared" si="270"/>
        <v>3227942,</v>
      </c>
    </row>
    <row r="17330" spans="1:2" x14ac:dyDescent="0.3">
      <c r="A17330">
        <v>3227951</v>
      </c>
      <c r="B17330" t="str">
        <f t="shared" si="270"/>
        <v>3227951,</v>
      </c>
    </row>
    <row r="17331" spans="1:2" x14ac:dyDescent="0.3">
      <c r="A17331">
        <v>3227952</v>
      </c>
      <c r="B17331" t="str">
        <f t="shared" si="270"/>
        <v>3227952,</v>
      </c>
    </row>
    <row r="17332" spans="1:2" x14ac:dyDescent="0.3">
      <c r="A17332">
        <v>3227953</v>
      </c>
      <c r="B17332" t="str">
        <f t="shared" si="270"/>
        <v>3227953,</v>
      </c>
    </row>
    <row r="17333" spans="1:2" x14ac:dyDescent="0.3">
      <c r="A17333">
        <v>3227955</v>
      </c>
      <c r="B17333" t="str">
        <f t="shared" si="270"/>
        <v>3227955,</v>
      </c>
    </row>
    <row r="17334" spans="1:2" x14ac:dyDescent="0.3">
      <c r="A17334">
        <v>3227956</v>
      </c>
      <c r="B17334" t="str">
        <f t="shared" si="270"/>
        <v>3227956,</v>
      </c>
    </row>
    <row r="17335" spans="1:2" x14ac:dyDescent="0.3">
      <c r="A17335">
        <v>3227959</v>
      </c>
      <c r="B17335" t="str">
        <f t="shared" si="270"/>
        <v>3227959,</v>
      </c>
    </row>
    <row r="17336" spans="1:2" x14ac:dyDescent="0.3">
      <c r="A17336">
        <v>3227961</v>
      </c>
      <c r="B17336" t="str">
        <f t="shared" si="270"/>
        <v>3227961,</v>
      </c>
    </row>
    <row r="17337" spans="1:2" x14ac:dyDescent="0.3">
      <c r="A17337">
        <v>3227962</v>
      </c>
      <c r="B17337" t="str">
        <f t="shared" si="270"/>
        <v>3227962,</v>
      </c>
    </row>
    <row r="17338" spans="1:2" x14ac:dyDescent="0.3">
      <c r="A17338">
        <v>3227963</v>
      </c>
      <c r="B17338" t="str">
        <f t="shared" si="270"/>
        <v>3227963,</v>
      </c>
    </row>
    <row r="17339" spans="1:2" x14ac:dyDescent="0.3">
      <c r="A17339">
        <v>3227965</v>
      </c>
      <c r="B17339" t="str">
        <f t="shared" si="270"/>
        <v>3227965,</v>
      </c>
    </row>
    <row r="17340" spans="1:2" x14ac:dyDescent="0.3">
      <c r="A17340">
        <v>3227967</v>
      </c>
      <c r="B17340" t="str">
        <f t="shared" si="270"/>
        <v>3227967,</v>
      </c>
    </row>
    <row r="17341" spans="1:2" x14ac:dyDescent="0.3">
      <c r="A17341">
        <v>3227968</v>
      </c>
      <c r="B17341" t="str">
        <f t="shared" si="270"/>
        <v>3227968,</v>
      </c>
    </row>
    <row r="17342" spans="1:2" x14ac:dyDescent="0.3">
      <c r="A17342">
        <v>3227969</v>
      </c>
      <c r="B17342" t="str">
        <f t="shared" si="270"/>
        <v>3227969,</v>
      </c>
    </row>
    <row r="17343" spans="1:2" x14ac:dyDescent="0.3">
      <c r="A17343">
        <v>3227969</v>
      </c>
      <c r="B17343" t="str">
        <f t="shared" si="270"/>
        <v>3227969,</v>
      </c>
    </row>
    <row r="17344" spans="1:2" x14ac:dyDescent="0.3">
      <c r="A17344">
        <v>3227973</v>
      </c>
      <c r="B17344" t="str">
        <f t="shared" si="270"/>
        <v>3227973,</v>
      </c>
    </row>
    <row r="17345" spans="1:2" x14ac:dyDescent="0.3">
      <c r="A17345">
        <v>3227973</v>
      </c>
      <c r="B17345" t="str">
        <f t="shared" si="270"/>
        <v>3227973,</v>
      </c>
    </row>
    <row r="17346" spans="1:2" x14ac:dyDescent="0.3">
      <c r="A17346">
        <v>3227974</v>
      </c>
      <c r="B17346" t="str">
        <f t="shared" si="270"/>
        <v>3227974,</v>
      </c>
    </row>
    <row r="17347" spans="1:2" x14ac:dyDescent="0.3">
      <c r="A17347">
        <v>3227974</v>
      </c>
      <c r="B17347" t="str">
        <f t="shared" ref="B17347:B17410" si="271">CONCATENATE(A17347,",")</f>
        <v>3227974,</v>
      </c>
    </row>
    <row r="17348" spans="1:2" x14ac:dyDescent="0.3">
      <c r="A17348">
        <v>3227976</v>
      </c>
      <c r="B17348" t="str">
        <f t="shared" si="271"/>
        <v>3227976,</v>
      </c>
    </row>
    <row r="17349" spans="1:2" x14ac:dyDescent="0.3">
      <c r="A17349">
        <v>3227977</v>
      </c>
      <c r="B17349" t="str">
        <f t="shared" si="271"/>
        <v>3227977,</v>
      </c>
    </row>
    <row r="17350" spans="1:2" x14ac:dyDescent="0.3">
      <c r="A17350">
        <v>3227979</v>
      </c>
      <c r="B17350" t="str">
        <f t="shared" si="271"/>
        <v>3227979,</v>
      </c>
    </row>
    <row r="17351" spans="1:2" x14ac:dyDescent="0.3">
      <c r="A17351">
        <v>3227980</v>
      </c>
      <c r="B17351" t="str">
        <f t="shared" si="271"/>
        <v>3227980,</v>
      </c>
    </row>
    <row r="17352" spans="1:2" x14ac:dyDescent="0.3">
      <c r="A17352">
        <v>3227981</v>
      </c>
      <c r="B17352" t="str">
        <f t="shared" si="271"/>
        <v>3227981,</v>
      </c>
    </row>
    <row r="17353" spans="1:2" x14ac:dyDescent="0.3">
      <c r="A17353">
        <v>3227983</v>
      </c>
      <c r="B17353" t="str">
        <f t="shared" si="271"/>
        <v>3227983,</v>
      </c>
    </row>
    <row r="17354" spans="1:2" x14ac:dyDescent="0.3">
      <c r="A17354">
        <v>3227984</v>
      </c>
      <c r="B17354" t="str">
        <f t="shared" si="271"/>
        <v>3227984,</v>
      </c>
    </row>
    <row r="17355" spans="1:2" x14ac:dyDescent="0.3">
      <c r="A17355">
        <v>3227984</v>
      </c>
      <c r="B17355" t="str">
        <f t="shared" si="271"/>
        <v>3227984,</v>
      </c>
    </row>
    <row r="17356" spans="1:2" x14ac:dyDescent="0.3">
      <c r="A17356">
        <v>3227985</v>
      </c>
      <c r="B17356" t="str">
        <f t="shared" si="271"/>
        <v>3227985,</v>
      </c>
    </row>
    <row r="17357" spans="1:2" x14ac:dyDescent="0.3">
      <c r="A17357">
        <v>3227987</v>
      </c>
      <c r="B17357" t="str">
        <f t="shared" si="271"/>
        <v>3227987,</v>
      </c>
    </row>
    <row r="17358" spans="1:2" x14ac:dyDescent="0.3">
      <c r="A17358">
        <v>3227988</v>
      </c>
      <c r="B17358" t="str">
        <f t="shared" si="271"/>
        <v>3227988,</v>
      </c>
    </row>
    <row r="17359" spans="1:2" x14ac:dyDescent="0.3">
      <c r="A17359">
        <v>3227991</v>
      </c>
      <c r="B17359" t="str">
        <f t="shared" si="271"/>
        <v>3227991,</v>
      </c>
    </row>
    <row r="17360" spans="1:2" x14ac:dyDescent="0.3">
      <c r="A17360">
        <v>3227992</v>
      </c>
      <c r="B17360" t="str">
        <f t="shared" si="271"/>
        <v>3227992,</v>
      </c>
    </row>
    <row r="17361" spans="1:2" x14ac:dyDescent="0.3">
      <c r="A17361">
        <v>3227993</v>
      </c>
      <c r="B17361" t="str">
        <f t="shared" si="271"/>
        <v>3227993,</v>
      </c>
    </row>
    <row r="17362" spans="1:2" x14ac:dyDescent="0.3">
      <c r="A17362">
        <v>3227993</v>
      </c>
      <c r="B17362" t="str">
        <f t="shared" si="271"/>
        <v>3227993,</v>
      </c>
    </row>
    <row r="17363" spans="1:2" x14ac:dyDescent="0.3">
      <c r="A17363">
        <v>3227993</v>
      </c>
      <c r="B17363" t="str">
        <f t="shared" si="271"/>
        <v>3227993,</v>
      </c>
    </row>
    <row r="17364" spans="1:2" x14ac:dyDescent="0.3">
      <c r="A17364">
        <v>3227993</v>
      </c>
      <c r="B17364" t="str">
        <f t="shared" si="271"/>
        <v>3227993,</v>
      </c>
    </row>
    <row r="17365" spans="1:2" x14ac:dyDescent="0.3">
      <c r="A17365">
        <v>3227994</v>
      </c>
      <c r="B17365" t="str">
        <f t="shared" si="271"/>
        <v>3227994,</v>
      </c>
    </row>
    <row r="17366" spans="1:2" x14ac:dyDescent="0.3">
      <c r="A17366">
        <v>3227996</v>
      </c>
      <c r="B17366" t="str">
        <f t="shared" si="271"/>
        <v>3227996,</v>
      </c>
    </row>
    <row r="17367" spans="1:2" x14ac:dyDescent="0.3">
      <c r="A17367">
        <v>3227997</v>
      </c>
      <c r="B17367" t="str">
        <f t="shared" si="271"/>
        <v>3227997,</v>
      </c>
    </row>
    <row r="17368" spans="1:2" x14ac:dyDescent="0.3">
      <c r="A17368">
        <v>3227998</v>
      </c>
      <c r="B17368" t="str">
        <f t="shared" si="271"/>
        <v>3227998,</v>
      </c>
    </row>
    <row r="17369" spans="1:2" x14ac:dyDescent="0.3">
      <c r="A17369">
        <v>3227999</v>
      </c>
      <c r="B17369" t="str">
        <f t="shared" si="271"/>
        <v>3227999,</v>
      </c>
    </row>
    <row r="17370" spans="1:2" x14ac:dyDescent="0.3">
      <c r="A17370">
        <v>3227999</v>
      </c>
      <c r="B17370" t="str">
        <f t="shared" si="271"/>
        <v>3227999,</v>
      </c>
    </row>
    <row r="17371" spans="1:2" x14ac:dyDescent="0.3">
      <c r="A17371">
        <v>3228000</v>
      </c>
      <c r="B17371" t="str">
        <f t="shared" si="271"/>
        <v>3228000,</v>
      </c>
    </row>
    <row r="17372" spans="1:2" x14ac:dyDescent="0.3">
      <c r="A17372">
        <v>3228002</v>
      </c>
      <c r="B17372" t="str">
        <f t="shared" si="271"/>
        <v>3228002,</v>
      </c>
    </row>
    <row r="17373" spans="1:2" x14ac:dyDescent="0.3">
      <c r="A17373">
        <v>3228003</v>
      </c>
      <c r="B17373" t="str">
        <f t="shared" si="271"/>
        <v>3228003,</v>
      </c>
    </row>
    <row r="17374" spans="1:2" x14ac:dyDescent="0.3">
      <c r="A17374">
        <v>3228004</v>
      </c>
      <c r="B17374" t="str">
        <f t="shared" si="271"/>
        <v>3228004,</v>
      </c>
    </row>
    <row r="17375" spans="1:2" x14ac:dyDescent="0.3">
      <c r="A17375">
        <v>3228006</v>
      </c>
      <c r="B17375" t="str">
        <f t="shared" si="271"/>
        <v>3228006,</v>
      </c>
    </row>
    <row r="17376" spans="1:2" x14ac:dyDescent="0.3">
      <c r="A17376">
        <v>3228007</v>
      </c>
      <c r="B17376" t="str">
        <f t="shared" si="271"/>
        <v>3228007,</v>
      </c>
    </row>
    <row r="17377" spans="1:2" x14ac:dyDescent="0.3">
      <c r="A17377">
        <v>3228009</v>
      </c>
      <c r="B17377" t="str">
        <f t="shared" si="271"/>
        <v>3228009,</v>
      </c>
    </row>
    <row r="17378" spans="1:2" x14ac:dyDescent="0.3">
      <c r="A17378">
        <v>3228012</v>
      </c>
      <c r="B17378" t="str">
        <f t="shared" si="271"/>
        <v>3228012,</v>
      </c>
    </row>
    <row r="17379" spans="1:2" x14ac:dyDescent="0.3">
      <c r="A17379">
        <v>3228014</v>
      </c>
      <c r="B17379" t="str">
        <f t="shared" si="271"/>
        <v>3228014,</v>
      </c>
    </row>
    <row r="17380" spans="1:2" x14ac:dyDescent="0.3">
      <c r="A17380">
        <v>3228016</v>
      </c>
      <c r="B17380" t="str">
        <f t="shared" si="271"/>
        <v>3228016,</v>
      </c>
    </row>
    <row r="17381" spans="1:2" x14ac:dyDescent="0.3">
      <c r="A17381">
        <v>3228017</v>
      </c>
      <c r="B17381" t="str">
        <f t="shared" si="271"/>
        <v>3228017,</v>
      </c>
    </row>
    <row r="17382" spans="1:2" x14ac:dyDescent="0.3">
      <c r="A17382">
        <v>3228018</v>
      </c>
      <c r="B17382" t="str">
        <f t="shared" si="271"/>
        <v>3228018,</v>
      </c>
    </row>
    <row r="17383" spans="1:2" x14ac:dyDescent="0.3">
      <c r="A17383">
        <v>3228021</v>
      </c>
      <c r="B17383" t="str">
        <f t="shared" si="271"/>
        <v>3228021,</v>
      </c>
    </row>
    <row r="17384" spans="1:2" x14ac:dyDescent="0.3">
      <c r="A17384">
        <v>3228023</v>
      </c>
      <c r="B17384" t="str">
        <f t="shared" si="271"/>
        <v>3228023,</v>
      </c>
    </row>
    <row r="17385" spans="1:2" x14ac:dyDescent="0.3">
      <c r="A17385">
        <v>3228025</v>
      </c>
      <c r="B17385" t="str">
        <f t="shared" si="271"/>
        <v>3228025,</v>
      </c>
    </row>
    <row r="17386" spans="1:2" x14ac:dyDescent="0.3">
      <c r="A17386">
        <v>3228026</v>
      </c>
      <c r="B17386" t="str">
        <f t="shared" si="271"/>
        <v>3228026,</v>
      </c>
    </row>
    <row r="17387" spans="1:2" x14ac:dyDescent="0.3">
      <c r="A17387">
        <v>3228027</v>
      </c>
      <c r="B17387" t="str">
        <f t="shared" si="271"/>
        <v>3228027,</v>
      </c>
    </row>
    <row r="17388" spans="1:2" x14ac:dyDescent="0.3">
      <c r="A17388">
        <v>3228028</v>
      </c>
      <c r="B17388" t="str">
        <f t="shared" si="271"/>
        <v>3228028,</v>
      </c>
    </row>
    <row r="17389" spans="1:2" x14ac:dyDescent="0.3">
      <c r="A17389">
        <v>3228029</v>
      </c>
      <c r="B17389" t="str">
        <f t="shared" si="271"/>
        <v>3228029,</v>
      </c>
    </row>
    <row r="17390" spans="1:2" x14ac:dyDescent="0.3">
      <c r="A17390">
        <v>3228030</v>
      </c>
      <c r="B17390" t="str">
        <f t="shared" si="271"/>
        <v>3228030,</v>
      </c>
    </row>
    <row r="17391" spans="1:2" x14ac:dyDescent="0.3">
      <c r="A17391">
        <v>3228031</v>
      </c>
      <c r="B17391" t="str">
        <f t="shared" si="271"/>
        <v>3228031,</v>
      </c>
    </row>
    <row r="17392" spans="1:2" x14ac:dyDescent="0.3">
      <c r="A17392">
        <v>3228032</v>
      </c>
      <c r="B17392" t="str">
        <f t="shared" si="271"/>
        <v>3228032,</v>
      </c>
    </row>
    <row r="17393" spans="1:2" x14ac:dyDescent="0.3">
      <c r="A17393">
        <v>3228034</v>
      </c>
      <c r="B17393" t="str">
        <f t="shared" si="271"/>
        <v>3228034,</v>
      </c>
    </row>
    <row r="17394" spans="1:2" x14ac:dyDescent="0.3">
      <c r="A17394">
        <v>3228034</v>
      </c>
      <c r="B17394" t="str">
        <f t="shared" si="271"/>
        <v>3228034,</v>
      </c>
    </row>
    <row r="17395" spans="1:2" x14ac:dyDescent="0.3">
      <c r="A17395">
        <v>3228035</v>
      </c>
      <c r="B17395" t="str">
        <f t="shared" si="271"/>
        <v>3228035,</v>
      </c>
    </row>
    <row r="17396" spans="1:2" x14ac:dyDescent="0.3">
      <c r="A17396">
        <v>3228036</v>
      </c>
      <c r="B17396" t="str">
        <f t="shared" si="271"/>
        <v>3228036,</v>
      </c>
    </row>
    <row r="17397" spans="1:2" x14ac:dyDescent="0.3">
      <c r="A17397">
        <v>3228040</v>
      </c>
      <c r="B17397" t="str">
        <f t="shared" si="271"/>
        <v>3228040,</v>
      </c>
    </row>
    <row r="17398" spans="1:2" x14ac:dyDescent="0.3">
      <c r="A17398">
        <v>3228043</v>
      </c>
      <c r="B17398" t="str">
        <f t="shared" si="271"/>
        <v>3228043,</v>
      </c>
    </row>
    <row r="17399" spans="1:2" x14ac:dyDescent="0.3">
      <c r="A17399">
        <v>3228044</v>
      </c>
      <c r="B17399" t="str">
        <f t="shared" si="271"/>
        <v>3228044,</v>
      </c>
    </row>
    <row r="17400" spans="1:2" x14ac:dyDescent="0.3">
      <c r="A17400">
        <v>3228045</v>
      </c>
      <c r="B17400" t="str">
        <f t="shared" si="271"/>
        <v>3228045,</v>
      </c>
    </row>
    <row r="17401" spans="1:2" x14ac:dyDescent="0.3">
      <c r="A17401">
        <v>3228047</v>
      </c>
      <c r="B17401" t="str">
        <f t="shared" si="271"/>
        <v>3228047,</v>
      </c>
    </row>
    <row r="17402" spans="1:2" x14ac:dyDescent="0.3">
      <c r="A17402">
        <v>3228048</v>
      </c>
      <c r="B17402" t="str">
        <f t="shared" si="271"/>
        <v>3228048,</v>
      </c>
    </row>
    <row r="17403" spans="1:2" x14ac:dyDescent="0.3">
      <c r="A17403">
        <v>3228051</v>
      </c>
      <c r="B17403" t="str">
        <f t="shared" si="271"/>
        <v>3228051,</v>
      </c>
    </row>
    <row r="17404" spans="1:2" x14ac:dyDescent="0.3">
      <c r="A17404">
        <v>3228051</v>
      </c>
      <c r="B17404" t="str">
        <f t="shared" si="271"/>
        <v>3228051,</v>
      </c>
    </row>
    <row r="17405" spans="1:2" x14ac:dyDescent="0.3">
      <c r="A17405">
        <v>3228052</v>
      </c>
      <c r="B17405" t="str">
        <f t="shared" si="271"/>
        <v>3228052,</v>
      </c>
    </row>
    <row r="17406" spans="1:2" x14ac:dyDescent="0.3">
      <c r="A17406">
        <v>3228053</v>
      </c>
      <c r="B17406" t="str">
        <f t="shared" si="271"/>
        <v>3228053,</v>
      </c>
    </row>
    <row r="17407" spans="1:2" x14ac:dyDescent="0.3">
      <c r="A17407">
        <v>3228059</v>
      </c>
      <c r="B17407" t="str">
        <f t="shared" si="271"/>
        <v>3228059,</v>
      </c>
    </row>
    <row r="17408" spans="1:2" x14ac:dyDescent="0.3">
      <c r="A17408">
        <v>3228061</v>
      </c>
      <c r="B17408" t="str">
        <f t="shared" si="271"/>
        <v>3228061,</v>
      </c>
    </row>
    <row r="17409" spans="1:2" x14ac:dyDescent="0.3">
      <c r="A17409">
        <v>3228062</v>
      </c>
      <c r="B17409" t="str">
        <f t="shared" si="271"/>
        <v>3228062,</v>
      </c>
    </row>
    <row r="17410" spans="1:2" x14ac:dyDescent="0.3">
      <c r="A17410">
        <v>3228062</v>
      </c>
      <c r="B17410" t="str">
        <f t="shared" si="271"/>
        <v>3228062,</v>
      </c>
    </row>
    <row r="17411" spans="1:2" x14ac:dyDescent="0.3">
      <c r="A17411">
        <v>3228063</v>
      </c>
      <c r="B17411" t="str">
        <f t="shared" ref="B17411:B17474" si="272">CONCATENATE(A17411,",")</f>
        <v>3228063,</v>
      </c>
    </row>
    <row r="17412" spans="1:2" x14ac:dyDescent="0.3">
      <c r="A17412">
        <v>3228064</v>
      </c>
      <c r="B17412" t="str">
        <f t="shared" si="272"/>
        <v>3228064,</v>
      </c>
    </row>
    <row r="17413" spans="1:2" x14ac:dyDescent="0.3">
      <c r="A17413">
        <v>3228065</v>
      </c>
      <c r="B17413" t="str">
        <f t="shared" si="272"/>
        <v>3228065,</v>
      </c>
    </row>
    <row r="17414" spans="1:2" x14ac:dyDescent="0.3">
      <c r="A17414">
        <v>3228066</v>
      </c>
      <c r="B17414" t="str">
        <f t="shared" si="272"/>
        <v>3228066,</v>
      </c>
    </row>
    <row r="17415" spans="1:2" x14ac:dyDescent="0.3">
      <c r="A17415">
        <v>3228066</v>
      </c>
      <c r="B17415" t="str">
        <f t="shared" si="272"/>
        <v>3228066,</v>
      </c>
    </row>
    <row r="17416" spans="1:2" x14ac:dyDescent="0.3">
      <c r="A17416">
        <v>3228067</v>
      </c>
      <c r="B17416" t="str">
        <f t="shared" si="272"/>
        <v>3228067,</v>
      </c>
    </row>
    <row r="17417" spans="1:2" x14ac:dyDescent="0.3">
      <c r="A17417">
        <v>3228068</v>
      </c>
      <c r="B17417" t="str">
        <f t="shared" si="272"/>
        <v>3228068,</v>
      </c>
    </row>
    <row r="17418" spans="1:2" x14ac:dyDescent="0.3">
      <c r="A17418">
        <v>3228070</v>
      </c>
      <c r="B17418" t="str">
        <f t="shared" si="272"/>
        <v>3228070,</v>
      </c>
    </row>
    <row r="17419" spans="1:2" x14ac:dyDescent="0.3">
      <c r="A17419">
        <v>3228071</v>
      </c>
      <c r="B17419" t="str">
        <f t="shared" si="272"/>
        <v>3228071,</v>
      </c>
    </row>
    <row r="17420" spans="1:2" x14ac:dyDescent="0.3">
      <c r="A17420">
        <v>3228072</v>
      </c>
      <c r="B17420" t="str">
        <f t="shared" si="272"/>
        <v>3228072,</v>
      </c>
    </row>
    <row r="17421" spans="1:2" x14ac:dyDescent="0.3">
      <c r="A17421">
        <v>3228074</v>
      </c>
      <c r="B17421" t="str">
        <f t="shared" si="272"/>
        <v>3228074,</v>
      </c>
    </row>
    <row r="17422" spans="1:2" x14ac:dyDescent="0.3">
      <c r="A17422">
        <v>3228078</v>
      </c>
      <c r="B17422" t="str">
        <f t="shared" si="272"/>
        <v>3228078,</v>
      </c>
    </row>
    <row r="17423" spans="1:2" x14ac:dyDescent="0.3">
      <c r="A17423">
        <v>3228079</v>
      </c>
      <c r="B17423" t="str">
        <f t="shared" si="272"/>
        <v>3228079,</v>
      </c>
    </row>
    <row r="17424" spans="1:2" x14ac:dyDescent="0.3">
      <c r="A17424">
        <v>3228080</v>
      </c>
      <c r="B17424" t="str">
        <f t="shared" si="272"/>
        <v>3228080,</v>
      </c>
    </row>
    <row r="17425" spans="1:2" x14ac:dyDescent="0.3">
      <c r="A17425">
        <v>3228081</v>
      </c>
      <c r="B17425" t="str">
        <f t="shared" si="272"/>
        <v>3228081,</v>
      </c>
    </row>
    <row r="17426" spans="1:2" x14ac:dyDescent="0.3">
      <c r="A17426">
        <v>3228081</v>
      </c>
      <c r="B17426" t="str">
        <f t="shared" si="272"/>
        <v>3228081,</v>
      </c>
    </row>
    <row r="17427" spans="1:2" x14ac:dyDescent="0.3">
      <c r="A17427">
        <v>3228084</v>
      </c>
      <c r="B17427" t="str">
        <f t="shared" si="272"/>
        <v>3228084,</v>
      </c>
    </row>
    <row r="17428" spans="1:2" x14ac:dyDescent="0.3">
      <c r="A17428">
        <v>3228085</v>
      </c>
      <c r="B17428" t="str">
        <f t="shared" si="272"/>
        <v>3228085,</v>
      </c>
    </row>
    <row r="17429" spans="1:2" x14ac:dyDescent="0.3">
      <c r="A17429">
        <v>3228086</v>
      </c>
      <c r="B17429" t="str">
        <f t="shared" si="272"/>
        <v>3228086,</v>
      </c>
    </row>
    <row r="17430" spans="1:2" x14ac:dyDescent="0.3">
      <c r="A17430">
        <v>3228087</v>
      </c>
      <c r="B17430" t="str">
        <f t="shared" si="272"/>
        <v>3228087,</v>
      </c>
    </row>
    <row r="17431" spans="1:2" x14ac:dyDescent="0.3">
      <c r="A17431">
        <v>3228088</v>
      </c>
      <c r="B17431" t="str">
        <f t="shared" si="272"/>
        <v>3228088,</v>
      </c>
    </row>
    <row r="17432" spans="1:2" x14ac:dyDescent="0.3">
      <c r="A17432">
        <v>3228091</v>
      </c>
      <c r="B17432" t="str">
        <f t="shared" si="272"/>
        <v>3228091,</v>
      </c>
    </row>
    <row r="17433" spans="1:2" x14ac:dyDescent="0.3">
      <c r="A17433">
        <v>3228101</v>
      </c>
      <c r="B17433" t="str">
        <f t="shared" si="272"/>
        <v>3228101,</v>
      </c>
    </row>
    <row r="17434" spans="1:2" x14ac:dyDescent="0.3">
      <c r="A17434">
        <v>3228106</v>
      </c>
      <c r="B17434" t="str">
        <f t="shared" si="272"/>
        <v>3228106,</v>
      </c>
    </row>
    <row r="17435" spans="1:2" x14ac:dyDescent="0.3">
      <c r="A17435">
        <v>3228107</v>
      </c>
      <c r="B17435" t="str">
        <f t="shared" si="272"/>
        <v>3228107,</v>
      </c>
    </row>
    <row r="17436" spans="1:2" x14ac:dyDescent="0.3">
      <c r="A17436">
        <v>3228107</v>
      </c>
      <c r="B17436" t="str">
        <f t="shared" si="272"/>
        <v>3228107,</v>
      </c>
    </row>
    <row r="17437" spans="1:2" x14ac:dyDescent="0.3">
      <c r="A17437">
        <v>3228109</v>
      </c>
      <c r="B17437" t="str">
        <f t="shared" si="272"/>
        <v>3228109,</v>
      </c>
    </row>
    <row r="17438" spans="1:2" x14ac:dyDescent="0.3">
      <c r="A17438">
        <v>3228110</v>
      </c>
      <c r="B17438" t="str">
        <f t="shared" si="272"/>
        <v>3228110,</v>
      </c>
    </row>
    <row r="17439" spans="1:2" x14ac:dyDescent="0.3">
      <c r="A17439">
        <v>3228111</v>
      </c>
      <c r="B17439" t="str">
        <f t="shared" si="272"/>
        <v>3228111,</v>
      </c>
    </row>
    <row r="17440" spans="1:2" x14ac:dyDescent="0.3">
      <c r="A17440">
        <v>3228111</v>
      </c>
      <c r="B17440" t="str">
        <f t="shared" si="272"/>
        <v>3228111,</v>
      </c>
    </row>
    <row r="17441" spans="1:2" x14ac:dyDescent="0.3">
      <c r="A17441">
        <v>3228112</v>
      </c>
      <c r="B17441" t="str">
        <f t="shared" si="272"/>
        <v>3228112,</v>
      </c>
    </row>
    <row r="17442" spans="1:2" x14ac:dyDescent="0.3">
      <c r="A17442">
        <v>3228113</v>
      </c>
      <c r="B17442" t="str">
        <f t="shared" si="272"/>
        <v>3228113,</v>
      </c>
    </row>
    <row r="17443" spans="1:2" x14ac:dyDescent="0.3">
      <c r="A17443">
        <v>3228114</v>
      </c>
      <c r="B17443" t="str">
        <f t="shared" si="272"/>
        <v>3228114,</v>
      </c>
    </row>
    <row r="17444" spans="1:2" x14ac:dyDescent="0.3">
      <c r="A17444">
        <v>3228117</v>
      </c>
      <c r="B17444" t="str">
        <f t="shared" si="272"/>
        <v>3228117,</v>
      </c>
    </row>
    <row r="17445" spans="1:2" x14ac:dyDescent="0.3">
      <c r="A17445">
        <v>3228118</v>
      </c>
      <c r="B17445" t="str">
        <f t="shared" si="272"/>
        <v>3228118,</v>
      </c>
    </row>
    <row r="17446" spans="1:2" x14ac:dyDescent="0.3">
      <c r="A17446">
        <v>3228119</v>
      </c>
      <c r="B17446" t="str">
        <f t="shared" si="272"/>
        <v>3228119,</v>
      </c>
    </row>
    <row r="17447" spans="1:2" x14ac:dyDescent="0.3">
      <c r="A17447">
        <v>3228121</v>
      </c>
      <c r="B17447" t="str">
        <f t="shared" si="272"/>
        <v>3228121,</v>
      </c>
    </row>
    <row r="17448" spans="1:2" x14ac:dyDescent="0.3">
      <c r="A17448">
        <v>3228122</v>
      </c>
      <c r="B17448" t="str">
        <f t="shared" si="272"/>
        <v>3228122,</v>
      </c>
    </row>
    <row r="17449" spans="1:2" x14ac:dyDescent="0.3">
      <c r="A17449">
        <v>3228124</v>
      </c>
      <c r="B17449" t="str">
        <f t="shared" si="272"/>
        <v>3228124,</v>
      </c>
    </row>
    <row r="17450" spans="1:2" x14ac:dyDescent="0.3">
      <c r="A17450">
        <v>3228127</v>
      </c>
      <c r="B17450" t="str">
        <f t="shared" si="272"/>
        <v>3228127,</v>
      </c>
    </row>
    <row r="17451" spans="1:2" x14ac:dyDescent="0.3">
      <c r="A17451">
        <v>3228128</v>
      </c>
      <c r="B17451" t="str">
        <f t="shared" si="272"/>
        <v>3228128,</v>
      </c>
    </row>
    <row r="17452" spans="1:2" x14ac:dyDescent="0.3">
      <c r="A17452">
        <v>3228129</v>
      </c>
      <c r="B17452" t="str">
        <f t="shared" si="272"/>
        <v>3228129,</v>
      </c>
    </row>
    <row r="17453" spans="1:2" x14ac:dyDescent="0.3">
      <c r="A17453">
        <v>3228130</v>
      </c>
      <c r="B17453" t="str">
        <f t="shared" si="272"/>
        <v>3228130,</v>
      </c>
    </row>
    <row r="17454" spans="1:2" x14ac:dyDescent="0.3">
      <c r="A17454">
        <v>3228131</v>
      </c>
      <c r="B17454" t="str">
        <f t="shared" si="272"/>
        <v>3228131,</v>
      </c>
    </row>
    <row r="17455" spans="1:2" x14ac:dyDescent="0.3">
      <c r="A17455">
        <v>3228132</v>
      </c>
      <c r="B17455" t="str">
        <f t="shared" si="272"/>
        <v>3228132,</v>
      </c>
    </row>
    <row r="17456" spans="1:2" x14ac:dyDescent="0.3">
      <c r="A17456">
        <v>3228135</v>
      </c>
      <c r="B17456" t="str">
        <f t="shared" si="272"/>
        <v>3228135,</v>
      </c>
    </row>
    <row r="17457" spans="1:2" x14ac:dyDescent="0.3">
      <c r="A17457">
        <v>3228136</v>
      </c>
      <c r="B17457" t="str">
        <f t="shared" si="272"/>
        <v>3228136,</v>
      </c>
    </row>
    <row r="17458" spans="1:2" x14ac:dyDescent="0.3">
      <c r="A17458">
        <v>3228138</v>
      </c>
      <c r="B17458" t="str">
        <f t="shared" si="272"/>
        <v>3228138,</v>
      </c>
    </row>
    <row r="17459" spans="1:2" x14ac:dyDescent="0.3">
      <c r="A17459">
        <v>3228139</v>
      </c>
      <c r="B17459" t="str">
        <f t="shared" si="272"/>
        <v>3228139,</v>
      </c>
    </row>
    <row r="17460" spans="1:2" x14ac:dyDescent="0.3">
      <c r="A17460">
        <v>3228142</v>
      </c>
      <c r="B17460" t="str">
        <f t="shared" si="272"/>
        <v>3228142,</v>
      </c>
    </row>
    <row r="17461" spans="1:2" x14ac:dyDescent="0.3">
      <c r="A17461">
        <v>3228146</v>
      </c>
      <c r="B17461" t="str">
        <f t="shared" si="272"/>
        <v>3228146,</v>
      </c>
    </row>
    <row r="17462" spans="1:2" x14ac:dyDescent="0.3">
      <c r="A17462">
        <v>3228149</v>
      </c>
      <c r="B17462" t="str">
        <f t="shared" si="272"/>
        <v>3228149,</v>
      </c>
    </row>
    <row r="17463" spans="1:2" x14ac:dyDescent="0.3">
      <c r="A17463">
        <v>3228150</v>
      </c>
      <c r="B17463" t="str">
        <f t="shared" si="272"/>
        <v>3228150,</v>
      </c>
    </row>
    <row r="17464" spans="1:2" x14ac:dyDescent="0.3">
      <c r="A17464">
        <v>3228151</v>
      </c>
      <c r="B17464" t="str">
        <f t="shared" si="272"/>
        <v>3228151,</v>
      </c>
    </row>
    <row r="17465" spans="1:2" x14ac:dyDescent="0.3">
      <c r="A17465">
        <v>3228152</v>
      </c>
      <c r="B17465" t="str">
        <f t="shared" si="272"/>
        <v>3228152,</v>
      </c>
    </row>
    <row r="17466" spans="1:2" x14ac:dyDescent="0.3">
      <c r="A17466">
        <v>3228154</v>
      </c>
      <c r="B17466" t="str">
        <f t="shared" si="272"/>
        <v>3228154,</v>
      </c>
    </row>
    <row r="17467" spans="1:2" x14ac:dyDescent="0.3">
      <c r="A17467">
        <v>3228155</v>
      </c>
      <c r="B17467" t="str">
        <f t="shared" si="272"/>
        <v>3228155,</v>
      </c>
    </row>
    <row r="17468" spans="1:2" x14ac:dyDescent="0.3">
      <c r="A17468">
        <v>3228159</v>
      </c>
      <c r="B17468" t="str">
        <f t="shared" si="272"/>
        <v>3228159,</v>
      </c>
    </row>
    <row r="17469" spans="1:2" x14ac:dyDescent="0.3">
      <c r="A17469">
        <v>3228160</v>
      </c>
      <c r="B17469" t="str">
        <f t="shared" si="272"/>
        <v>3228160,</v>
      </c>
    </row>
    <row r="17470" spans="1:2" x14ac:dyDescent="0.3">
      <c r="A17470">
        <v>3228162</v>
      </c>
      <c r="B17470" t="str">
        <f t="shared" si="272"/>
        <v>3228162,</v>
      </c>
    </row>
    <row r="17471" spans="1:2" x14ac:dyDescent="0.3">
      <c r="A17471">
        <v>3228168</v>
      </c>
      <c r="B17471" t="str">
        <f t="shared" si="272"/>
        <v>3228168,</v>
      </c>
    </row>
    <row r="17472" spans="1:2" x14ac:dyDescent="0.3">
      <c r="A17472">
        <v>3228175</v>
      </c>
      <c r="B17472" t="str">
        <f t="shared" si="272"/>
        <v>3228175,</v>
      </c>
    </row>
    <row r="17473" spans="1:2" x14ac:dyDescent="0.3">
      <c r="A17473">
        <v>3228176</v>
      </c>
      <c r="B17473" t="str">
        <f t="shared" si="272"/>
        <v>3228176,</v>
      </c>
    </row>
    <row r="17474" spans="1:2" x14ac:dyDescent="0.3">
      <c r="A17474">
        <v>3228186</v>
      </c>
      <c r="B17474" t="str">
        <f t="shared" si="272"/>
        <v>3228186,</v>
      </c>
    </row>
    <row r="17475" spans="1:2" x14ac:dyDescent="0.3">
      <c r="A17475">
        <v>3228187</v>
      </c>
      <c r="B17475" t="str">
        <f t="shared" ref="B17475:B17538" si="273">CONCATENATE(A17475,",")</f>
        <v>3228187,</v>
      </c>
    </row>
    <row r="17476" spans="1:2" x14ac:dyDescent="0.3">
      <c r="A17476">
        <v>3228188</v>
      </c>
      <c r="B17476" t="str">
        <f t="shared" si="273"/>
        <v>3228188,</v>
      </c>
    </row>
    <row r="17477" spans="1:2" x14ac:dyDescent="0.3">
      <c r="A17477">
        <v>3228191</v>
      </c>
      <c r="B17477" t="str">
        <f t="shared" si="273"/>
        <v>3228191,</v>
      </c>
    </row>
    <row r="17478" spans="1:2" x14ac:dyDescent="0.3">
      <c r="A17478">
        <v>3228192</v>
      </c>
      <c r="B17478" t="str">
        <f t="shared" si="273"/>
        <v>3228192,</v>
      </c>
    </row>
    <row r="17479" spans="1:2" x14ac:dyDescent="0.3">
      <c r="A17479">
        <v>3228197</v>
      </c>
      <c r="B17479" t="str">
        <f t="shared" si="273"/>
        <v>3228197,</v>
      </c>
    </row>
    <row r="17480" spans="1:2" x14ac:dyDescent="0.3">
      <c r="A17480">
        <v>3228206</v>
      </c>
      <c r="B17480" t="str">
        <f t="shared" si="273"/>
        <v>3228206,</v>
      </c>
    </row>
    <row r="17481" spans="1:2" x14ac:dyDescent="0.3">
      <c r="A17481">
        <v>3228207</v>
      </c>
      <c r="B17481" t="str">
        <f t="shared" si="273"/>
        <v>3228207,</v>
      </c>
    </row>
    <row r="17482" spans="1:2" x14ac:dyDescent="0.3">
      <c r="A17482">
        <v>3228207</v>
      </c>
      <c r="B17482" t="str">
        <f t="shared" si="273"/>
        <v>3228207,</v>
      </c>
    </row>
    <row r="17483" spans="1:2" x14ac:dyDescent="0.3">
      <c r="A17483">
        <v>3228209</v>
      </c>
      <c r="B17483" t="str">
        <f t="shared" si="273"/>
        <v>3228209,</v>
      </c>
    </row>
    <row r="17484" spans="1:2" x14ac:dyDescent="0.3">
      <c r="A17484">
        <v>3228210</v>
      </c>
      <c r="B17484" t="str">
        <f t="shared" si="273"/>
        <v>3228210,</v>
      </c>
    </row>
    <row r="17485" spans="1:2" x14ac:dyDescent="0.3">
      <c r="A17485">
        <v>3228214</v>
      </c>
      <c r="B17485" t="str">
        <f t="shared" si="273"/>
        <v>3228214,</v>
      </c>
    </row>
    <row r="17486" spans="1:2" x14ac:dyDescent="0.3">
      <c r="A17486">
        <v>3228215</v>
      </c>
      <c r="B17486" t="str">
        <f t="shared" si="273"/>
        <v>3228215,</v>
      </c>
    </row>
    <row r="17487" spans="1:2" x14ac:dyDescent="0.3">
      <c r="A17487">
        <v>3228216</v>
      </c>
      <c r="B17487" t="str">
        <f t="shared" si="273"/>
        <v>3228216,</v>
      </c>
    </row>
    <row r="17488" spans="1:2" x14ac:dyDescent="0.3">
      <c r="A17488">
        <v>3228228</v>
      </c>
      <c r="B17488" t="str">
        <f t="shared" si="273"/>
        <v>3228228,</v>
      </c>
    </row>
    <row r="17489" spans="1:2" x14ac:dyDescent="0.3">
      <c r="A17489">
        <v>3228245</v>
      </c>
      <c r="B17489" t="str">
        <f t="shared" si="273"/>
        <v>3228245,</v>
      </c>
    </row>
    <row r="17490" spans="1:2" x14ac:dyDescent="0.3">
      <c r="A17490">
        <v>3228245</v>
      </c>
      <c r="B17490" t="str">
        <f t="shared" si="273"/>
        <v>3228245,</v>
      </c>
    </row>
    <row r="17491" spans="1:2" x14ac:dyDescent="0.3">
      <c r="A17491">
        <v>3228253</v>
      </c>
      <c r="B17491" t="str">
        <f t="shared" si="273"/>
        <v>3228253,</v>
      </c>
    </row>
    <row r="17492" spans="1:2" x14ac:dyDescent="0.3">
      <c r="A17492">
        <v>3228253</v>
      </c>
      <c r="B17492" t="str">
        <f t="shared" si="273"/>
        <v>3228253,</v>
      </c>
    </row>
    <row r="17493" spans="1:2" x14ac:dyDescent="0.3">
      <c r="A17493">
        <v>3228255</v>
      </c>
      <c r="B17493" t="str">
        <f t="shared" si="273"/>
        <v>3228255,</v>
      </c>
    </row>
    <row r="17494" spans="1:2" x14ac:dyDescent="0.3">
      <c r="A17494">
        <v>3228256</v>
      </c>
      <c r="B17494" t="str">
        <f t="shared" si="273"/>
        <v>3228256,</v>
      </c>
    </row>
    <row r="17495" spans="1:2" x14ac:dyDescent="0.3">
      <c r="A17495">
        <v>3228264</v>
      </c>
      <c r="B17495" t="str">
        <f t="shared" si="273"/>
        <v>3228264,</v>
      </c>
    </row>
    <row r="17496" spans="1:2" x14ac:dyDescent="0.3">
      <c r="A17496">
        <v>3228266</v>
      </c>
      <c r="B17496" t="str">
        <f t="shared" si="273"/>
        <v>3228266,</v>
      </c>
    </row>
    <row r="17497" spans="1:2" x14ac:dyDescent="0.3">
      <c r="A17497">
        <v>3228268</v>
      </c>
      <c r="B17497" t="str">
        <f t="shared" si="273"/>
        <v>3228268,</v>
      </c>
    </row>
    <row r="17498" spans="1:2" x14ac:dyDescent="0.3">
      <c r="A17498">
        <v>3228283</v>
      </c>
      <c r="B17498" t="str">
        <f t="shared" si="273"/>
        <v>3228283,</v>
      </c>
    </row>
    <row r="17499" spans="1:2" x14ac:dyDescent="0.3">
      <c r="A17499">
        <v>3228285</v>
      </c>
      <c r="B17499" t="str">
        <f t="shared" si="273"/>
        <v>3228285,</v>
      </c>
    </row>
    <row r="17500" spans="1:2" x14ac:dyDescent="0.3">
      <c r="A17500">
        <v>3228286</v>
      </c>
      <c r="B17500" t="str">
        <f t="shared" si="273"/>
        <v>3228286,</v>
      </c>
    </row>
    <row r="17501" spans="1:2" x14ac:dyDescent="0.3">
      <c r="A17501">
        <v>3228287</v>
      </c>
      <c r="B17501" t="str">
        <f t="shared" si="273"/>
        <v>3228287,</v>
      </c>
    </row>
    <row r="17502" spans="1:2" x14ac:dyDescent="0.3">
      <c r="A17502">
        <v>3228288</v>
      </c>
      <c r="B17502" t="str">
        <f t="shared" si="273"/>
        <v>3228288,</v>
      </c>
    </row>
    <row r="17503" spans="1:2" x14ac:dyDescent="0.3">
      <c r="A17503">
        <v>3228288</v>
      </c>
      <c r="B17503" t="str">
        <f t="shared" si="273"/>
        <v>3228288,</v>
      </c>
    </row>
    <row r="17504" spans="1:2" x14ac:dyDescent="0.3">
      <c r="A17504">
        <v>3228290</v>
      </c>
      <c r="B17504" t="str">
        <f t="shared" si="273"/>
        <v>3228290,</v>
      </c>
    </row>
    <row r="17505" spans="1:2" x14ac:dyDescent="0.3">
      <c r="A17505">
        <v>3228293</v>
      </c>
      <c r="B17505" t="str">
        <f t="shared" si="273"/>
        <v>3228293,</v>
      </c>
    </row>
    <row r="17506" spans="1:2" x14ac:dyDescent="0.3">
      <c r="A17506">
        <v>3228293</v>
      </c>
      <c r="B17506" t="str">
        <f t="shared" si="273"/>
        <v>3228293,</v>
      </c>
    </row>
    <row r="17507" spans="1:2" x14ac:dyDescent="0.3">
      <c r="A17507">
        <v>3228294</v>
      </c>
      <c r="B17507" t="str">
        <f t="shared" si="273"/>
        <v>3228294,</v>
      </c>
    </row>
    <row r="17508" spans="1:2" x14ac:dyDescent="0.3">
      <c r="A17508">
        <v>3228295</v>
      </c>
      <c r="B17508" t="str">
        <f t="shared" si="273"/>
        <v>3228295,</v>
      </c>
    </row>
    <row r="17509" spans="1:2" x14ac:dyDescent="0.3">
      <c r="A17509">
        <v>3228296</v>
      </c>
      <c r="B17509" t="str">
        <f t="shared" si="273"/>
        <v>3228296,</v>
      </c>
    </row>
    <row r="17510" spans="1:2" x14ac:dyDescent="0.3">
      <c r="A17510">
        <v>3228300</v>
      </c>
      <c r="B17510" t="str">
        <f t="shared" si="273"/>
        <v>3228300,</v>
      </c>
    </row>
    <row r="17511" spans="1:2" x14ac:dyDescent="0.3">
      <c r="A17511">
        <v>3228303</v>
      </c>
      <c r="B17511" t="str">
        <f t="shared" si="273"/>
        <v>3228303,</v>
      </c>
    </row>
    <row r="17512" spans="1:2" x14ac:dyDescent="0.3">
      <c r="A17512">
        <v>3228304</v>
      </c>
      <c r="B17512" t="str">
        <f t="shared" si="273"/>
        <v>3228304,</v>
      </c>
    </row>
    <row r="17513" spans="1:2" x14ac:dyDescent="0.3">
      <c r="A17513">
        <v>3228306</v>
      </c>
      <c r="B17513" t="str">
        <f t="shared" si="273"/>
        <v>3228306,</v>
      </c>
    </row>
    <row r="17514" spans="1:2" x14ac:dyDescent="0.3">
      <c r="A17514">
        <v>3228307</v>
      </c>
      <c r="B17514" t="str">
        <f t="shared" si="273"/>
        <v>3228307,</v>
      </c>
    </row>
    <row r="17515" spans="1:2" x14ac:dyDescent="0.3">
      <c r="A17515">
        <v>3228308</v>
      </c>
      <c r="B17515" t="str">
        <f t="shared" si="273"/>
        <v>3228308,</v>
      </c>
    </row>
    <row r="17516" spans="1:2" x14ac:dyDescent="0.3">
      <c r="A17516">
        <v>3228308</v>
      </c>
      <c r="B17516" t="str">
        <f t="shared" si="273"/>
        <v>3228308,</v>
      </c>
    </row>
    <row r="17517" spans="1:2" x14ac:dyDescent="0.3">
      <c r="A17517">
        <v>3228311</v>
      </c>
      <c r="B17517" t="str">
        <f t="shared" si="273"/>
        <v>3228311,</v>
      </c>
    </row>
    <row r="17518" spans="1:2" x14ac:dyDescent="0.3">
      <c r="A17518">
        <v>3228312</v>
      </c>
      <c r="B17518" t="str">
        <f t="shared" si="273"/>
        <v>3228312,</v>
      </c>
    </row>
    <row r="17519" spans="1:2" x14ac:dyDescent="0.3">
      <c r="A17519">
        <v>3228315</v>
      </c>
      <c r="B17519" t="str">
        <f t="shared" si="273"/>
        <v>3228315,</v>
      </c>
    </row>
    <row r="17520" spans="1:2" x14ac:dyDescent="0.3">
      <c r="A17520">
        <v>3228318</v>
      </c>
      <c r="B17520" t="str">
        <f t="shared" si="273"/>
        <v>3228318,</v>
      </c>
    </row>
    <row r="17521" spans="1:2" x14ac:dyDescent="0.3">
      <c r="A17521">
        <v>3228318</v>
      </c>
      <c r="B17521" t="str">
        <f t="shared" si="273"/>
        <v>3228318,</v>
      </c>
    </row>
    <row r="17522" spans="1:2" x14ac:dyDescent="0.3">
      <c r="A17522">
        <v>3228320</v>
      </c>
      <c r="B17522" t="str">
        <f t="shared" si="273"/>
        <v>3228320,</v>
      </c>
    </row>
    <row r="17523" spans="1:2" x14ac:dyDescent="0.3">
      <c r="A17523">
        <v>3228321</v>
      </c>
      <c r="B17523" t="str">
        <f t="shared" si="273"/>
        <v>3228321,</v>
      </c>
    </row>
    <row r="17524" spans="1:2" x14ac:dyDescent="0.3">
      <c r="A17524">
        <v>3228322</v>
      </c>
      <c r="B17524" t="str">
        <f t="shared" si="273"/>
        <v>3228322,</v>
      </c>
    </row>
    <row r="17525" spans="1:2" x14ac:dyDescent="0.3">
      <c r="A17525">
        <v>3228324</v>
      </c>
      <c r="B17525" t="str">
        <f t="shared" si="273"/>
        <v>3228324,</v>
      </c>
    </row>
    <row r="17526" spans="1:2" x14ac:dyDescent="0.3">
      <c r="A17526">
        <v>3228325</v>
      </c>
      <c r="B17526" t="str">
        <f t="shared" si="273"/>
        <v>3228325,</v>
      </c>
    </row>
    <row r="17527" spans="1:2" x14ac:dyDescent="0.3">
      <c r="A17527">
        <v>3228329</v>
      </c>
      <c r="B17527" t="str">
        <f t="shared" si="273"/>
        <v>3228329,</v>
      </c>
    </row>
    <row r="17528" spans="1:2" x14ac:dyDescent="0.3">
      <c r="A17528">
        <v>3228334</v>
      </c>
      <c r="B17528" t="str">
        <f t="shared" si="273"/>
        <v>3228334,</v>
      </c>
    </row>
    <row r="17529" spans="1:2" x14ac:dyDescent="0.3">
      <c r="A17529">
        <v>3228339</v>
      </c>
      <c r="B17529" t="str">
        <f t="shared" si="273"/>
        <v>3228339,</v>
      </c>
    </row>
    <row r="17530" spans="1:2" x14ac:dyDescent="0.3">
      <c r="A17530">
        <v>3228339</v>
      </c>
      <c r="B17530" t="str">
        <f t="shared" si="273"/>
        <v>3228339,</v>
      </c>
    </row>
    <row r="17531" spans="1:2" x14ac:dyDescent="0.3">
      <c r="A17531">
        <v>3228341</v>
      </c>
      <c r="B17531" t="str">
        <f t="shared" si="273"/>
        <v>3228341,</v>
      </c>
    </row>
    <row r="17532" spans="1:2" x14ac:dyDescent="0.3">
      <c r="A17532">
        <v>3228342</v>
      </c>
      <c r="B17532" t="str">
        <f t="shared" si="273"/>
        <v>3228342,</v>
      </c>
    </row>
    <row r="17533" spans="1:2" x14ac:dyDescent="0.3">
      <c r="A17533">
        <v>3228343</v>
      </c>
      <c r="B17533" t="str">
        <f t="shared" si="273"/>
        <v>3228343,</v>
      </c>
    </row>
    <row r="17534" spans="1:2" x14ac:dyDescent="0.3">
      <c r="A17534">
        <v>3228348</v>
      </c>
      <c r="B17534" t="str">
        <f t="shared" si="273"/>
        <v>3228348,</v>
      </c>
    </row>
    <row r="17535" spans="1:2" x14ac:dyDescent="0.3">
      <c r="A17535">
        <v>3228348</v>
      </c>
      <c r="B17535" t="str">
        <f t="shared" si="273"/>
        <v>3228348,</v>
      </c>
    </row>
    <row r="17536" spans="1:2" x14ac:dyDescent="0.3">
      <c r="A17536">
        <v>3228355</v>
      </c>
      <c r="B17536" t="str">
        <f t="shared" si="273"/>
        <v>3228355,</v>
      </c>
    </row>
    <row r="17537" spans="1:2" x14ac:dyDescent="0.3">
      <c r="A17537">
        <v>3228359</v>
      </c>
      <c r="B17537" t="str">
        <f t="shared" si="273"/>
        <v>3228359,</v>
      </c>
    </row>
    <row r="17538" spans="1:2" x14ac:dyDescent="0.3">
      <c r="A17538">
        <v>3228360</v>
      </c>
      <c r="B17538" t="str">
        <f t="shared" si="273"/>
        <v>3228360,</v>
      </c>
    </row>
    <row r="17539" spans="1:2" x14ac:dyDescent="0.3">
      <c r="A17539">
        <v>3228362</v>
      </c>
      <c r="B17539" t="str">
        <f t="shared" ref="B17539:B17602" si="274">CONCATENATE(A17539,",")</f>
        <v>3228362,</v>
      </c>
    </row>
    <row r="17540" spans="1:2" x14ac:dyDescent="0.3">
      <c r="A17540">
        <v>3228364</v>
      </c>
      <c r="B17540" t="str">
        <f t="shared" si="274"/>
        <v>3228364,</v>
      </c>
    </row>
    <row r="17541" spans="1:2" x14ac:dyDescent="0.3">
      <c r="A17541">
        <v>3228365</v>
      </c>
      <c r="B17541" t="str">
        <f t="shared" si="274"/>
        <v>3228365,</v>
      </c>
    </row>
    <row r="17542" spans="1:2" x14ac:dyDescent="0.3">
      <c r="A17542">
        <v>3228365</v>
      </c>
      <c r="B17542" t="str">
        <f t="shared" si="274"/>
        <v>3228365,</v>
      </c>
    </row>
    <row r="17543" spans="1:2" x14ac:dyDescent="0.3">
      <c r="A17543">
        <v>3228366</v>
      </c>
      <c r="B17543" t="str">
        <f t="shared" si="274"/>
        <v>3228366,</v>
      </c>
    </row>
    <row r="17544" spans="1:2" x14ac:dyDescent="0.3">
      <c r="A17544">
        <v>3228367</v>
      </c>
      <c r="B17544" t="str">
        <f t="shared" si="274"/>
        <v>3228367,</v>
      </c>
    </row>
    <row r="17545" spans="1:2" x14ac:dyDescent="0.3">
      <c r="A17545">
        <v>3228368</v>
      </c>
      <c r="B17545" t="str">
        <f t="shared" si="274"/>
        <v>3228368,</v>
      </c>
    </row>
    <row r="17546" spans="1:2" x14ac:dyDescent="0.3">
      <c r="A17546">
        <v>3228368</v>
      </c>
      <c r="B17546" t="str">
        <f t="shared" si="274"/>
        <v>3228368,</v>
      </c>
    </row>
    <row r="17547" spans="1:2" x14ac:dyDescent="0.3">
      <c r="A17547">
        <v>3228372</v>
      </c>
      <c r="B17547" t="str">
        <f t="shared" si="274"/>
        <v>3228372,</v>
      </c>
    </row>
    <row r="17548" spans="1:2" x14ac:dyDescent="0.3">
      <c r="A17548">
        <v>3228372</v>
      </c>
      <c r="B17548" t="str">
        <f t="shared" si="274"/>
        <v>3228372,</v>
      </c>
    </row>
    <row r="17549" spans="1:2" x14ac:dyDescent="0.3">
      <c r="A17549">
        <v>3228374</v>
      </c>
      <c r="B17549" t="str">
        <f t="shared" si="274"/>
        <v>3228374,</v>
      </c>
    </row>
    <row r="17550" spans="1:2" x14ac:dyDescent="0.3">
      <c r="A17550">
        <v>3228375</v>
      </c>
      <c r="B17550" t="str">
        <f t="shared" si="274"/>
        <v>3228375,</v>
      </c>
    </row>
    <row r="17551" spans="1:2" x14ac:dyDescent="0.3">
      <c r="A17551">
        <v>3228376</v>
      </c>
      <c r="B17551" t="str">
        <f t="shared" si="274"/>
        <v>3228376,</v>
      </c>
    </row>
    <row r="17552" spans="1:2" x14ac:dyDescent="0.3">
      <c r="A17552">
        <v>3228378</v>
      </c>
      <c r="B17552" t="str">
        <f t="shared" si="274"/>
        <v>3228378,</v>
      </c>
    </row>
    <row r="17553" spans="1:2" x14ac:dyDescent="0.3">
      <c r="A17553">
        <v>3228378</v>
      </c>
      <c r="B17553" t="str">
        <f t="shared" si="274"/>
        <v>3228378,</v>
      </c>
    </row>
    <row r="17554" spans="1:2" x14ac:dyDescent="0.3">
      <c r="A17554">
        <v>3228382</v>
      </c>
      <c r="B17554" t="str">
        <f t="shared" si="274"/>
        <v>3228382,</v>
      </c>
    </row>
    <row r="17555" spans="1:2" x14ac:dyDescent="0.3">
      <c r="A17555">
        <v>3228383</v>
      </c>
      <c r="B17555" t="str">
        <f t="shared" si="274"/>
        <v>3228383,</v>
      </c>
    </row>
    <row r="17556" spans="1:2" x14ac:dyDescent="0.3">
      <c r="A17556">
        <v>3228384</v>
      </c>
      <c r="B17556" t="str">
        <f t="shared" si="274"/>
        <v>3228384,</v>
      </c>
    </row>
    <row r="17557" spans="1:2" x14ac:dyDescent="0.3">
      <c r="A17557">
        <v>3228386</v>
      </c>
      <c r="B17557" t="str">
        <f t="shared" si="274"/>
        <v>3228386,</v>
      </c>
    </row>
    <row r="17558" spans="1:2" x14ac:dyDescent="0.3">
      <c r="A17558">
        <v>3228388</v>
      </c>
      <c r="B17558" t="str">
        <f t="shared" si="274"/>
        <v>3228388,</v>
      </c>
    </row>
    <row r="17559" spans="1:2" x14ac:dyDescent="0.3">
      <c r="A17559">
        <v>3228391</v>
      </c>
      <c r="B17559" t="str">
        <f t="shared" si="274"/>
        <v>3228391,</v>
      </c>
    </row>
    <row r="17560" spans="1:2" x14ac:dyDescent="0.3">
      <c r="A17560">
        <v>3228396</v>
      </c>
      <c r="B17560" t="str">
        <f t="shared" si="274"/>
        <v>3228396,</v>
      </c>
    </row>
    <row r="17561" spans="1:2" x14ac:dyDescent="0.3">
      <c r="A17561">
        <v>3228401</v>
      </c>
      <c r="B17561" t="str">
        <f t="shared" si="274"/>
        <v>3228401,</v>
      </c>
    </row>
    <row r="17562" spans="1:2" x14ac:dyDescent="0.3">
      <c r="A17562">
        <v>3228402</v>
      </c>
      <c r="B17562" t="str">
        <f t="shared" si="274"/>
        <v>3228402,</v>
      </c>
    </row>
    <row r="17563" spans="1:2" x14ac:dyDescent="0.3">
      <c r="A17563">
        <v>3228403</v>
      </c>
      <c r="B17563" t="str">
        <f t="shared" si="274"/>
        <v>3228403,</v>
      </c>
    </row>
    <row r="17564" spans="1:2" x14ac:dyDescent="0.3">
      <c r="A17564">
        <v>3228403</v>
      </c>
      <c r="B17564" t="str">
        <f t="shared" si="274"/>
        <v>3228403,</v>
      </c>
    </row>
    <row r="17565" spans="1:2" x14ac:dyDescent="0.3">
      <c r="A17565">
        <v>3228405</v>
      </c>
      <c r="B17565" t="str">
        <f t="shared" si="274"/>
        <v>3228405,</v>
      </c>
    </row>
    <row r="17566" spans="1:2" x14ac:dyDescent="0.3">
      <c r="A17566">
        <v>3228410</v>
      </c>
      <c r="B17566" t="str">
        <f t="shared" si="274"/>
        <v>3228410,</v>
      </c>
    </row>
    <row r="17567" spans="1:2" x14ac:dyDescent="0.3">
      <c r="A17567">
        <v>3228411</v>
      </c>
      <c r="B17567" t="str">
        <f t="shared" si="274"/>
        <v>3228411,</v>
      </c>
    </row>
    <row r="17568" spans="1:2" x14ac:dyDescent="0.3">
      <c r="A17568">
        <v>3228413</v>
      </c>
      <c r="B17568" t="str">
        <f t="shared" si="274"/>
        <v>3228413,</v>
      </c>
    </row>
    <row r="17569" spans="1:2" x14ac:dyDescent="0.3">
      <c r="A17569">
        <v>3228413</v>
      </c>
      <c r="B17569" t="str">
        <f t="shared" si="274"/>
        <v>3228413,</v>
      </c>
    </row>
    <row r="17570" spans="1:2" x14ac:dyDescent="0.3">
      <c r="A17570">
        <v>3228415</v>
      </c>
      <c r="B17570" t="str">
        <f t="shared" si="274"/>
        <v>3228415,</v>
      </c>
    </row>
    <row r="17571" spans="1:2" x14ac:dyDescent="0.3">
      <c r="A17571">
        <v>3228417</v>
      </c>
      <c r="B17571" t="str">
        <f t="shared" si="274"/>
        <v>3228417,</v>
      </c>
    </row>
    <row r="17572" spans="1:2" x14ac:dyDescent="0.3">
      <c r="A17572">
        <v>3228424</v>
      </c>
      <c r="B17572" t="str">
        <f t="shared" si="274"/>
        <v>3228424,</v>
      </c>
    </row>
    <row r="17573" spans="1:2" x14ac:dyDescent="0.3">
      <c r="A17573">
        <v>3228428</v>
      </c>
      <c r="B17573" t="str">
        <f t="shared" si="274"/>
        <v>3228428,</v>
      </c>
    </row>
    <row r="17574" spans="1:2" x14ac:dyDescent="0.3">
      <c r="A17574">
        <v>3228429</v>
      </c>
      <c r="B17574" t="str">
        <f t="shared" si="274"/>
        <v>3228429,</v>
      </c>
    </row>
    <row r="17575" spans="1:2" x14ac:dyDescent="0.3">
      <c r="A17575">
        <v>3228429</v>
      </c>
      <c r="B17575" t="str">
        <f t="shared" si="274"/>
        <v>3228429,</v>
      </c>
    </row>
    <row r="17576" spans="1:2" x14ac:dyDescent="0.3">
      <c r="A17576">
        <v>3228430</v>
      </c>
      <c r="B17576" t="str">
        <f t="shared" si="274"/>
        <v>3228430,</v>
      </c>
    </row>
    <row r="17577" spans="1:2" x14ac:dyDescent="0.3">
      <c r="A17577">
        <v>3228432</v>
      </c>
      <c r="B17577" t="str">
        <f t="shared" si="274"/>
        <v>3228432,</v>
      </c>
    </row>
    <row r="17578" spans="1:2" x14ac:dyDescent="0.3">
      <c r="A17578">
        <v>3228433</v>
      </c>
      <c r="B17578" t="str">
        <f t="shared" si="274"/>
        <v>3228433,</v>
      </c>
    </row>
    <row r="17579" spans="1:2" x14ac:dyDescent="0.3">
      <c r="A17579">
        <v>3228434</v>
      </c>
      <c r="B17579" t="str">
        <f t="shared" si="274"/>
        <v>3228434,</v>
      </c>
    </row>
    <row r="17580" spans="1:2" x14ac:dyDescent="0.3">
      <c r="A17580">
        <v>3228434</v>
      </c>
      <c r="B17580" t="str">
        <f t="shared" si="274"/>
        <v>3228434,</v>
      </c>
    </row>
    <row r="17581" spans="1:2" x14ac:dyDescent="0.3">
      <c r="A17581">
        <v>3228437</v>
      </c>
      <c r="B17581" t="str">
        <f t="shared" si="274"/>
        <v>3228437,</v>
      </c>
    </row>
    <row r="17582" spans="1:2" x14ac:dyDescent="0.3">
      <c r="A17582">
        <v>3228438</v>
      </c>
      <c r="B17582" t="str">
        <f t="shared" si="274"/>
        <v>3228438,</v>
      </c>
    </row>
    <row r="17583" spans="1:2" x14ac:dyDescent="0.3">
      <c r="A17583">
        <v>3228440</v>
      </c>
      <c r="B17583" t="str">
        <f t="shared" si="274"/>
        <v>3228440,</v>
      </c>
    </row>
    <row r="17584" spans="1:2" x14ac:dyDescent="0.3">
      <c r="A17584">
        <v>3228447</v>
      </c>
      <c r="B17584" t="str">
        <f t="shared" si="274"/>
        <v>3228447,</v>
      </c>
    </row>
    <row r="17585" spans="1:2" x14ac:dyDescent="0.3">
      <c r="A17585">
        <v>3228449</v>
      </c>
      <c r="B17585" t="str">
        <f t="shared" si="274"/>
        <v>3228449,</v>
      </c>
    </row>
    <row r="17586" spans="1:2" x14ac:dyDescent="0.3">
      <c r="A17586">
        <v>3228454</v>
      </c>
      <c r="B17586" t="str">
        <f t="shared" si="274"/>
        <v>3228454,</v>
      </c>
    </row>
    <row r="17587" spans="1:2" x14ac:dyDescent="0.3">
      <c r="A17587">
        <v>3228454</v>
      </c>
      <c r="B17587" t="str">
        <f t="shared" si="274"/>
        <v>3228454,</v>
      </c>
    </row>
    <row r="17588" spans="1:2" x14ac:dyDescent="0.3">
      <c r="A17588">
        <v>3228455</v>
      </c>
      <c r="B17588" t="str">
        <f t="shared" si="274"/>
        <v>3228455,</v>
      </c>
    </row>
    <row r="17589" spans="1:2" x14ac:dyDescent="0.3">
      <c r="A17589">
        <v>3228456</v>
      </c>
      <c r="B17589" t="str">
        <f t="shared" si="274"/>
        <v>3228456,</v>
      </c>
    </row>
    <row r="17590" spans="1:2" x14ac:dyDescent="0.3">
      <c r="A17590">
        <v>3228457</v>
      </c>
      <c r="B17590" t="str">
        <f t="shared" si="274"/>
        <v>3228457,</v>
      </c>
    </row>
    <row r="17591" spans="1:2" x14ac:dyDescent="0.3">
      <c r="A17591">
        <v>3228459</v>
      </c>
      <c r="B17591" t="str">
        <f t="shared" si="274"/>
        <v>3228459,</v>
      </c>
    </row>
    <row r="17592" spans="1:2" x14ac:dyDescent="0.3">
      <c r="A17592">
        <v>3228460</v>
      </c>
      <c r="B17592" t="str">
        <f t="shared" si="274"/>
        <v>3228460,</v>
      </c>
    </row>
    <row r="17593" spans="1:2" x14ac:dyDescent="0.3">
      <c r="A17593">
        <v>3228463</v>
      </c>
      <c r="B17593" t="str">
        <f t="shared" si="274"/>
        <v>3228463,</v>
      </c>
    </row>
    <row r="17594" spans="1:2" x14ac:dyDescent="0.3">
      <c r="A17594">
        <v>3228464</v>
      </c>
      <c r="B17594" t="str">
        <f t="shared" si="274"/>
        <v>3228464,</v>
      </c>
    </row>
    <row r="17595" spans="1:2" x14ac:dyDescent="0.3">
      <c r="A17595">
        <v>3228465</v>
      </c>
      <c r="B17595" t="str">
        <f t="shared" si="274"/>
        <v>3228465,</v>
      </c>
    </row>
    <row r="17596" spans="1:2" x14ac:dyDescent="0.3">
      <c r="A17596">
        <v>3228470</v>
      </c>
      <c r="B17596" t="str">
        <f t="shared" si="274"/>
        <v>3228470,</v>
      </c>
    </row>
    <row r="17597" spans="1:2" x14ac:dyDescent="0.3">
      <c r="A17597">
        <v>3228470</v>
      </c>
      <c r="B17597" t="str">
        <f t="shared" si="274"/>
        <v>3228470,</v>
      </c>
    </row>
    <row r="17598" spans="1:2" x14ac:dyDescent="0.3">
      <c r="A17598">
        <v>3228471</v>
      </c>
      <c r="B17598" t="str">
        <f t="shared" si="274"/>
        <v>3228471,</v>
      </c>
    </row>
    <row r="17599" spans="1:2" x14ac:dyDescent="0.3">
      <c r="A17599">
        <v>3228471</v>
      </c>
      <c r="B17599" t="str">
        <f t="shared" si="274"/>
        <v>3228471,</v>
      </c>
    </row>
    <row r="17600" spans="1:2" x14ac:dyDescent="0.3">
      <c r="A17600">
        <v>3228473</v>
      </c>
      <c r="B17600" t="str">
        <f t="shared" si="274"/>
        <v>3228473,</v>
      </c>
    </row>
    <row r="17601" spans="1:2" x14ac:dyDescent="0.3">
      <c r="A17601">
        <v>3228474</v>
      </c>
      <c r="B17601" t="str">
        <f t="shared" si="274"/>
        <v>3228474,</v>
      </c>
    </row>
    <row r="17602" spans="1:2" x14ac:dyDescent="0.3">
      <c r="A17602">
        <v>3228476</v>
      </c>
      <c r="B17602" t="str">
        <f t="shared" si="274"/>
        <v>3228476,</v>
      </c>
    </row>
    <row r="17603" spans="1:2" x14ac:dyDescent="0.3">
      <c r="A17603">
        <v>3228478</v>
      </c>
      <c r="B17603" t="str">
        <f t="shared" ref="B17603:B17666" si="275">CONCATENATE(A17603,",")</f>
        <v>3228478,</v>
      </c>
    </row>
    <row r="17604" spans="1:2" x14ac:dyDescent="0.3">
      <c r="A17604">
        <v>3228479</v>
      </c>
      <c r="B17604" t="str">
        <f t="shared" si="275"/>
        <v>3228479,</v>
      </c>
    </row>
    <row r="17605" spans="1:2" x14ac:dyDescent="0.3">
      <c r="A17605">
        <v>3228481</v>
      </c>
      <c r="B17605" t="str">
        <f t="shared" si="275"/>
        <v>3228481,</v>
      </c>
    </row>
    <row r="17606" spans="1:2" x14ac:dyDescent="0.3">
      <c r="A17606">
        <v>3228482</v>
      </c>
      <c r="B17606" t="str">
        <f t="shared" si="275"/>
        <v>3228482,</v>
      </c>
    </row>
    <row r="17607" spans="1:2" x14ac:dyDescent="0.3">
      <c r="A17607">
        <v>3228485</v>
      </c>
      <c r="B17607" t="str">
        <f t="shared" si="275"/>
        <v>3228485,</v>
      </c>
    </row>
    <row r="17608" spans="1:2" x14ac:dyDescent="0.3">
      <c r="A17608">
        <v>3228485</v>
      </c>
      <c r="B17608" t="str">
        <f t="shared" si="275"/>
        <v>3228485,</v>
      </c>
    </row>
    <row r="17609" spans="1:2" x14ac:dyDescent="0.3">
      <c r="A17609">
        <v>3228486</v>
      </c>
      <c r="B17609" t="str">
        <f t="shared" si="275"/>
        <v>3228486,</v>
      </c>
    </row>
    <row r="17610" spans="1:2" x14ac:dyDescent="0.3">
      <c r="A17610">
        <v>3228487</v>
      </c>
      <c r="B17610" t="str">
        <f t="shared" si="275"/>
        <v>3228487,</v>
      </c>
    </row>
    <row r="17611" spans="1:2" x14ac:dyDescent="0.3">
      <c r="A17611">
        <v>3228489</v>
      </c>
      <c r="B17611" t="str">
        <f t="shared" si="275"/>
        <v>3228489,</v>
      </c>
    </row>
    <row r="17612" spans="1:2" x14ac:dyDescent="0.3">
      <c r="A17612">
        <v>3228493</v>
      </c>
      <c r="B17612" t="str">
        <f t="shared" si="275"/>
        <v>3228493,</v>
      </c>
    </row>
    <row r="17613" spans="1:2" x14ac:dyDescent="0.3">
      <c r="A17613">
        <v>3228494</v>
      </c>
      <c r="B17613" t="str">
        <f t="shared" si="275"/>
        <v>3228494,</v>
      </c>
    </row>
    <row r="17614" spans="1:2" x14ac:dyDescent="0.3">
      <c r="A17614">
        <v>3228499</v>
      </c>
      <c r="B17614" t="str">
        <f t="shared" si="275"/>
        <v>3228499,</v>
      </c>
    </row>
    <row r="17615" spans="1:2" x14ac:dyDescent="0.3">
      <c r="A17615">
        <v>3228503</v>
      </c>
      <c r="B17615" t="str">
        <f t="shared" si="275"/>
        <v>3228503,</v>
      </c>
    </row>
    <row r="17616" spans="1:2" x14ac:dyDescent="0.3">
      <c r="A17616">
        <v>3228509</v>
      </c>
      <c r="B17616" t="str">
        <f t="shared" si="275"/>
        <v>3228509,</v>
      </c>
    </row>
    <row r="17617" spans="1:2" x14ac:dyDescent="0.3">
      <c r="A17617">
        <v>3228512</v>
      </c>
      <c r="B17617" t="str">
        <f t="shared" si="275"/>
        <v>3228512,</v>
      </c>
    </row>
    <row r="17618" spans="1:2" x14ac:dyDescent="0.3">
      <c r="A17618">
        <v>3228513</v>
      </c>
      <c r="B17618" t="str">
        <f t="shared" si="275"/>
        <v>3228513,</v>
      </c>
    </row>
    <row r="17619" spans="1:2" x14ac:dyDescent="0.3">
      <c r="A17619">
        <v>3228515</v>
      </c>
      <c r="B17619" t="str">
        <f t="shared" si="275"/>
        <v>3228515,</v>
      </c>
    </row>
    <row r="17620" spans="1:2" x14ac:dyDescent="0.3">
      <c r="A17620">
        <v>3228519</v>
      </c>
      <c r="B17620" t="str">
        <f t="shared" si="275"/>
        <v>3228519,</v>
      </c>
    </row>
    <row r="17621" spans="1:2" x14ac:dyDescent="0.3">
      <c r="A17621">
        <v>3228521</v>
      </c>
      <c r="B17621" t="str">
        <f t="shared" si="275"/>
        <v>3228521,</v>
      </c>
    </row>
    <row r="17622" spans="1:2" x14ac:dyDescent="0.3">
      <c r="A17622">
        <v>3228521</v>
      </c>
      <c r="B17622" t="str">
        <f t="shared" si="275"/>
        <v>3228521,</v>
      </c>
    </row>
    <row r="17623" spans="1:2" x14ac:dyDescent="0.3">
      <c r="A17623">
        <v>3228522</v>
      </c>
      <c r="B17623" t="str">
        <f t="shared" si="275"/>
        <v>3228522,</v>
      </c>
    </row>
    <row r="17624" spans="1:2" x14ac:dyDescent="0.3">
      <c r="A17624">
        <v>3228525</v>
      </c>
      <c r="B17624" t="str">
        <f t="shared" si="275"/>
        <v>3228525,</v>
      </c>
    </row>
    <row r="17625" spans="1:2" x14ac:dyDescent="0.3">
      <c r="A17625">
        <v>3228526</v>
      </c>
      <c r="B17625" t="str">
        <f t="shared" si="275"/>
        <v>3228526,</v>
      </c>
    </row>
    <row r="17626" spans="1:2" x14ac:dyDescent="0.3">
      <c r="A17626">
        <v>3228530</v>
      </c>
      <c r="B17626" t="str">
        <f t="shared" si="275"/>
        <v>3228530,</v>
      </c>
    </row>
    <row r="17627" spans="1:2" x14ac:dyDescent="0.3">
      <c r="A17627">
        <v>3228531</v>
      </c>
      <c r="B17627" t="str">
        <f t="shared" si="275"/>
        <v>3228531,</v>
      </c>
    </row>
    <row r="17628" spans="1:2" x14ac:dyDescent="0.3">
      <c r="A17628">
        <v>3228538</v>
      </c>
      <c r="B17628" t="str">
        <f t="shared" si="275"/>
        <v>3228538,</v>
      </c>
    </row>
    <row r="17629" spans="1:2" x14ac:dyDescent="0.3">
      <c r="A17629">
        <v>3228539</v>
      </c>
      <c r="B17629" t="str">
        <f t="shared" si="275"/>
        <v>3228539,</v>
      </c>
    </row>
    <row r="17630" spans="1:2" x14ac:dyDescent="0.3">
      <c r="A17630">
        <v>3228541</v>
      </c>
      <c r="B17630" t="str">
        <f t="shared" si="275"/>
        <v>3228541,</v>
      </c>
    </row>
    <row r="17631" spans="1:2" x14ac:dyDescent="0.3">
      <c r="A17631">
        <v>3228543</v>
      </c>
      <c r="B17631" t="str">
        <f t="shared" si="275"/>
        <v>3228543,</v>
      </c>
    </row>
    <row r="17632" spans="1:2" x14ac:dyDescent="0.3">
      <c r="A17632">
        <v>3228544</v>
      </c>
      <c r="B17632" t="str">
        <f t="shared" si="275"/>
        <v>3228544,</v>
      </c>
    </row>
    <row r="17633" spans="1:2" x14ac:dyDescent="0.3">
      <c r="A17633">
        <v>3228545</v>
      </c>
      <c r="B17633" t="str">
        <f t="shared" si="275"/>
        <v>3228545,</v>
      </c>
    </row>
    <row r="17634" spans="1:2" x14ac:dyDescent="0.3">
      <c r="A17634">
        <v>3228546</v>
      </c>
      <c r="B17634" t="str">
        <f t="shared" si="275"/>
        <v>3228546,</v>
      </c>
    </row>
    <row r="17635" spans="1:2" x14ac:dyDescent="0.3">
      <c r="A17635">
        <v>3228547</v>
      </c>
      <c r="B17635" t="str">
        <f t="shared" si="275"/>
        <v>3228547,</v>
      </c>
    </row>
    <row r="17636" spans="1:2" x14ac:dyDescent="0.3">
      <c r="A17636">
        <v>3228554</v>
      </c>
      <c r="B17636" t="str">
        <f t="shared" si="275"/>
        <v>3228554,</v>
      </c>
    </row>
    <row r="17637" spans="1:2" x14ac:dyDescent="0.3">
      <c r="A17637">
        <v>3228555</v>
      </c>
      <c r="B17637" t="str">
        <f t="shared" si="275"/>
        <v>3228555,</v>
      </c>
    </row>
    <row r="17638" spans="1:2" x14ac:dyDescent="0.3">
      <c r="A17638">
        <v>3228559</v>
      </c>
      <c r="B17638" t="str">
        <f t="shared" si="275"/>
        <v>3228559,</v>
      </c>
    </row>
    <row r="17639" spans="1:2" x14ac:dyDescent="0.3">
      <c r="A17639">
        <v>3228562</v>
      </c>
      <c r="B17639" t="str">
        <f t="shared" si="275"/>
        <v>3228562,</v>
      </c>
    </row>
    <row r="17640" spans="1:2" x14ac:dyDescent="0.3">
      <c r="A17640">
        <v>3228563</v>
      </c>
      <c r="B17640" t="str">
        <f t="shared" si="275"/>
        <v>3228563,</v>
      </c>
    </row>
    <row r="17641" spans="1:2" x14ac:dyDescent="0.3">
      <c r="A17641">
        <v>3228565</v>
      </c>
      <c r="B17641" t="str">
        <f t="shared" si="275"/>
        <v>3228565,</v>
      </c>
    </row>
    <row r="17642" spans="1:2" x14ac:dyDescent="0.3">
      <c r="A17642">
        <v>3228566</v>
      </c>
      <c r="B17642" t="str">
        <f t="shared" si="275"/>
        <v>3228566,</v>
      </c>
    </row>
    <row r="17643" spans="1:2" x14ac:dyDescent="0.3">
      <c r="A17643">
        <v>3228568</v>
      </c>
      <c r="B17643" t="str">
        <f t="shared" si="275"/>
        <v>3228568,</v>
      </c>
    </row>
    <row r="17644" spans="1:2" x14ac:dyDescent="0.3">
      <c r="A17644">
        <v>3228569</v>
      </c>
      <c r="B17644" t="str">
        <f t="shared" si="275"/>
        <v>3228569,</v>
      </c>
    </row>
    <row r="17645" spans="1:2" x14ac:dyDescent="0.3">
      <c r="A17645">
        <v>3228571</v>
      </c>
      <c r="B17645" t="str">
        <f t="shared" si="275"/>
        <v>3228571,</v>
      </c>
    </row>
    <row r="17646" spans="1:2" x14ac:dyDescent="0.3">
      <c r="A17646">
        <v>3228572</v>
      </c>
      <c r="B17646" t="str">
        <f t="shared" si="275"/>
        <v>3228572,</v>
      </c>
    </row>
    <row r="17647" spans="1:2" x14ac:dyDescent="0.3">
      <c r="A17647">
        <v>3228574</v>
      </c>
      <c r="B17647" t="str">
        <f t="shared" si="275"/>
        <v>3228574,</v>
      </c>
    </row>
    <row r="17648" spans="1:2" x14ac:dyDescent="0.3">
      <c r="A17648">
        <v>3228579</v>
      </c>
      <c r="B17648" t="str">
        <f t="shared" si="275"/>
        <v>3228579,</v>
      </c>
    </row>
    <row r="17649" spans="1:2" x14ac:dyDescent="0.3">
      <c r="A17649">
        <v>3228580</v>
      </c>
      <c r="B17649" t="str">
        <f t="shared" si="275"/>
        <v>3228580,</v>
      </c>
    </row>
    <row r="17650" spans="1:2" x14ac:dyDescent="0.3">
      <c r="A17650">
        <v>3228582</v>
      </c>
      <c r="B17650" t="str">
        <f t="shared" si="275"/>
        <v>3228582,</v>
      </c>
    </row>
    <row r="17651" spans="1:2" x14ac:dyDescent="0.3">
      <c r="A17651">
        <v>3228582</v>
      </c>
      <c r="B17651" t="str">
        <f t="shared" si="275"/>
        <v>3228582,</v>
      </c>
    </row>
    <row r="17652" spans="1:2" x14ac:dyDescent="0.3">
      <c r="A17652">
        <v>3228583</v>
      </c>
      <c r="B17652" t="str">
        <f t="shared" si="275"/>
        <v>3228583,</v>
      </c>
    </row>
    <row r="17653" spans="1:2" x14ac:dyDescent="0.3">
      <c r="A17653">
        <v>3228586</v>
      </c>
      <c r="B17653" t="str">
        <f t="shared" si="275"/>
        <v>3228586,</v>
      </c>
    </row>
    <row r="17654" spans="1:2" x14ac:dyDescent="0.3">
      <c r="A17654">
        <v>3228589</v>
      </c>
      <c r="B17654" t="str">
        <f t="shared" si="275"/>
        <v>3228589,</v>
      </c>
    </row>
    <row r="17655" spans="1:2" x14ac:dyDescent="0.3">
      <c r="A17655">
        <v>3228590</v>
      </c>
      <c r="B17655" t="str">
        <f t="shared" si="275"/>
        <v>3228590,</v>
      </c>
    </row>
    <row r="17656" spans="1:2" x14ac:dyDescent="0.3">
      <c r="A17656">
        <v>3228592</v>
      </c>
      <c r="B17656" t="str">
        <f t="shared" si="275"/>
        <v>3228592,</v>
      </c>
    </row>
    <row r="17657" spans="1:2" x14ac:dyDescent="0.3">
      <c r="A17657">
        <v>3228593</v>
      </c>
      <c r="B17657" t="str">
        <f t="shared" si="275"/>
        <v>3228593,</v>
      </c>
    </row>
    <row r="17658" spans="1:2" x14ac:dyDescent="0.3">
      <c r="A17658">
        <v>3228593</v>
      </c>
      <c r="B17658" t="str">
        <f t="shared" si="275"/>
        <v>3228593,</v>
      </c>
    </row>
    <row r="17659" spans="1:2" x14ac:dyDescent="0.3">
      <c r="A17659">
        <v>3228594</v>
      </c>
      <c r="B17659" t="str">
        <f t="shared" si="275"/>
        <v>3228594,</v>
      </c>
    </row>
    <row r="17660" spans="1:2" x14ac:dyDescent="0.3">
      <c r="A17660">
        <v>3228596</v>
      </c>
      <c r="B17660" t="str">
        <f t="shared" si="275"/>
        <v>3228596,</v>
      </c>
    </row>
    <row r="17661" spans="1:2" x14ac:dyDescent="0.3">
      <c r="A17661">
        <v>3228596</v>
      </c>
      <c r="B17661" t="str">
        <f t="shared" si="275"/>
        <v>3228596,</v>
      </c>
    </row>
    <row r="17662" spans="1:2" x14ac:dyDescent="0.3">
      <c r="A17662">
        <v>3228597</v>
      </c>
      <c r="B17662" t="str">
        <f t="shared" si="275"/>
        <v>3228597,</v>
      </c>
    </row>
    <row r="17663" spans="1:2" x14ac:dyDescent="0.3">
      <c r="A17663">
        <v>3228604</v>
      </c>
      <c r="B17663" t="str">
        <f t="shared" si="275"/>
        <v>3228604,</v>
      </c>
    </row>
    <row r="17664" spans="1:2" x14ac:dyDescent="0.3">
      <c r="A17664">
        <v>3228606</v>
      </c>
      <c r="B17664" t="str">
        <f t="shared" si="275"/>
        <v>3228606,</v>
      </c>
    </row>
    <row r="17665" spans="1:2" x14ac:dyDescent="0.3">
      <c r="A17665">
        <v>3228607</v>
      </c>
      <c r="B17665" t="str">
        <f t="shared" si="275"/>
        <v>3228607,</v>
      </c>
    </row>
    <row r="17666" spans="1:2" x14ac:dyDescent="0.3">
      <c r="A17666">
        <v>3228609</v>
      </c>
      <c r="B17666" t="str">
        <f t="shared" si="275"/>
        <v>3228609,</v>
      </c>
    </row>
    <row r="17667" spans="1:2" x14ac:dyDescent="0.3">
      <c r="A17667">
        <v>3228609</v>
      </c>
      <c r="B17667" t="str">
        <f t="shared" ref="B17667:B17730" si="276">CONCATENATE(A17667,",")</f>
        <v>3228609,</v>
      </c>
    </row>
    <row r="17668" spans="1:2" x14ac:dyDescent="0.3">
      <c r="A17668">
        <v>3228612</v>
      </c>
      <c r="B17668" t="str">
        <f t="shared" si="276"/>
        <v>3228612,</v>
      </c>
    </row>
    <row r="17669" spans="1:2" x14ac:dyDescent="0.3">
      <c r="A17669">
        <v>3228615</v>
      </c>
      <c r="B17669" t="str">
        <f t="shared" si="276"/>
        <v>3228615,</v>
      </c>
    </row>
    <row r="17670" spans="1:2" x14ac:dyDescent="0.3">
      <c r="A17670">
        <v>3228618</v>
      </c>
      <c r="B17670" t="str">
        <f t="shared" si="276"/>
        <v>3228618,</v>
      </c>
    </row>
    <row r="17671" spans="1:2" x14ac:dyDescent="0.3">
      <c r="A17671">
        <v>3228620</v>
      </c>
      <c r="B17671" t="str">
        <f t="shared" si="276"/>
        <v>3228620,</v>
      </c>
    </row>
    <row r="17672" spans="1:2" x14ac:dyDescent="0.3">
      <c r="A17672">
        <v>3228621</v>
      </c>
      <c r="B17672" t="str">
        <f t="shared" si="276"/>
        <v>3228621,</v>
      </c>
    </row>
    <row r="17673" spans="1:2" x14ac:dyDescent="0.3">
      <c r="A17673">
        <v>3228624</v>
      </c>
      <c r="B17673" t="str">
        <f t="shared" si="276"/>
        <v>3228624,</v>
      </c>
    </row>
    <row r="17674" spans="1:2" x14ac:dyDescent="0.3">
      <c r="A17674">
        <v>3228630</v>
      </c>
      <c r="B17674" t="str">
        <f t="shared" si="276"/>
        <v>3228630,</v>
      </c>
    </row>
    <row r="17675" spans="1:2" x14ac:dyDescent="0.3">
      <c r="A17675">
        <v>3228631</v>
      </c>
      <c r="B17675" t="str">
        <f t="shared" si="276"/>
        <v>3228631,</v>
      </c>
    </row>
    <row r="17676" spans="1:2" x14ac:dyDescent="0.3">
      <c r="A17676">
        <v>3228634</v>
      </c>
      <c r="B17676" t="str">
        <f t="shared" si="276"/>
        <v>3228634,</v>
      </c>
    </row>
    <row r="17677" spans="1:2" x14ac:dyDescent="0.3">
      <c r="A17677">
        <v>3228636</v>
      </c>
      <c r="B17677" t="str">
        <f t="shared" si="276"/>
        <v>3228636,</v>
      </c>
    </row>
    <row r="17678" spans="1:2" x14ac:dyDescent="0.3">
      <c r="A17678">
        <v>3228637</v>
      </c>
      <c r="B17678" t="str">
        <f t="shared" si="276"/>
        <v>3228637,</v>
      </c>
    </row>
    <row r="17679" spans="1:2" x14ac:dyDescent="0.3">
      <c r="A17679">
        <v>3228639</v>
      </c>
      <c r="B17679" t="str">
        <f t="shared" si="276"/>
        <v>3228639,</v>
      </c>
    </row>
    <row r="17680" spans="1:2" x14ac:dyDescent="0.3">
      <c r="A17680">
        <v>3228643</v>
      </c>
      <c r="B17680" t="str">
        <f t="shared" si="276"/>
        <v>3228643,</v>
      </c>
    </row>
    <row r="17681" spans="1:2" x14ac:dyDescent="0.3">
      <c r="A17681">
        <v>3228644</v>
      </c>
      <c r="B17681" t="str">
        <f t="shared" si="276"/>
        <v>3228644,</v>
      </c>
    </row>
    <row r="17682" spans="1:2" x14ac:dyDescent="0.3">
      <c r="A17682">
        <v>3228646</v>
      </c>
      <c r="B17682" t="str">
        <f t="shared" si="276"/>
        <v>3228646,</v>
      </c>
    </row>
    <row r="17683" spans="1:2" x14ac:dyDescent="0.3">
      <c r="A17683">
        <v>3228647</v>
      </c>
      <c r="B17683" t="str">
        <f t="shared" si="276"/>
        <v>3228647,</v>
      </c>
    </row>
    <row r="17684" spans="1:2" x14ac:dyDescent="0.3">
      <c r="A17684">
        <v>3228648</v>
      </c>
      <c r="B17684" t="str">
        <f t="shared" si="276"/>
        <v>3228648,</v>
      </c>
    </row>
    <row r="17685" spans="1:2" x14ac:dyDescent="0.3">
      <c r="A17685">
        <v>3228649</v>
      </c>
      <c r="B17685" t="str">
        <f t="shared" si="276"/>
        <v>3228649,</v>
      </c>
    </row>
    <row r="17686" spans="1:2" x14ac:dyDescent="0.3">
      <c r="A17686">
        <v>3228650</v>
      </c>
      <c r="B17686" t="str">
        <f t="shared" si="276"/>
        <v>3228650,</v>
      </c>
    </row>
    <row r="17687" spans="1:2" x14ac:dyDescent="0.3">
      <c r="A17687">
        <v>3228651</v>
      </c>
      <c r="B17687" t="str">
        <f t="shared" si="276"/>
        <v>3228651,</v>
      </c>
    </row>
    <row r="17688" spans="1:2" x14ac:dyDescent="0.3">
      <c r="A17688">
        <v>3228653</v>
      </c>
      <c r="B17688" t="str">
        <f t="shared" si="276"/>
        <v>3228653,</v>
      </c>
    </row>
    <row r="17689" spans="1:2" x14ac:dyDescent="0.3">
      <c r="A17689">
        <v>3228654</v>
      </c>
      <c r="B17689" t="str">
        <f t="shared" si="276"/>
        <v>3228654,</v>
      </c>
    </row>
    <row r="17690" spans="1:2" x14ac:dyDescent="0.3">
      <c r="A17690">
        <v>3228655</v>
      </c>
      <c r="B17690" t="str">
        <f t="shared" si="276"/>
        <v>3228655,</v>
      </c>
    </row>
    <row r="17691" spans="1:2" x14ac:dyDescent="0.3">
      <c r="A17691">
        <v>3228656</v>
      </c>
      <c r="B17691" t="str">
        <f t="shared" si="276"/>
        <v>3228656,</v>
      </c>
    </row>
    <row r="17692" spans="1:2" x14ac:dyDescent="0.3">
      <c r="A17692">
        <v>3228659</v>
      </c>
      <c r="B17692" t="str">
        <f t="shared" si="276"/>
        <v>3228659,</v>
      </c>
    </row>
    <row r="17693" spans="1:2" x14ac:dyDescent="0.3">
      <c r="A17693">
        <v>3228660</v>
      </c>
      <c r="B17693" t="str">
        <f t="shared" si="276"/>
        <v>3228660,</v>
      </c>
    </row>
    <row r="17694" spans="1:2" x14ac:dyDescent="0.3">
      <c r="A17694">
        <v>3228662</v>
      </c>
      <c r="B17694" t="str">
        <f t="shared" si="276"/>
        <v>3228662,</v>
      </c>
    </row>
    <row r="17695" spans="1:2" x14ac:dyDescent="0.3">
      <c r="A17695">
        <v>3228663</v>
      </c>
      <c r="B17695" t="str">
        <f t="shared" si="276"/>
        <v>3228663,</v>
      </c>
    </row>
    <row r="17696" spans="1:2" x14ac:dyDescent="0.3">
      <c r="A17696">
        <v>3228664</v>
      </c>
      <c r="B17696" t="str">
        <f t="shared" si="276"/>
        <v>3228664,</v>
      </c>
    </row>
    <row r="17697" spans="1:2" x14ac:dyDescent="0.3">
      <c r="A17697">
        <v>3228665</v>
      </c>
      <c r="B17697" t="str">
        <f t="shared" si="276"/>
        <v>3228665,</v>
      </c>
    </row>
    <row r="17698" spans="1:2" x14ac:dyDescent="0.3">
      <c r="A17698">
        <v>3228668</v>
      </c>
      <c r="B17698" t="str">
        <f t="shared" si="276"/>
        <v>3228668,</v>
      </c>
    </row>
    <row r="17699" spans="1:2" x14ac:dyDescent="0.3">
      <c r="A17699">
        <v>3228670</v>
      </c>
      <c r="B17699" t="str">
        <f t="shared" si="276"/>
        <v>3228670,</v>
      </c>
    </row>
    <row r="17700" spans="1:2" x14ac:dyDescent="0.3">
      <c r="A17700">
        <v>3228670</v>
      </c>
      <c r="B17700" t="str">
        <f t="shared" si="276"/>
        <v>3228670,</v>
      </c>
    </row>
    <row r="17701" spans="1:2" x14ac:dyDescent="0.3">
      <c r="A17701">
        <v>3228671</v>
      </c>
      <c r="B17701" t="str">
        <f t="shared" si="276"/>
        <v>3228671,</v>
      </c>
    </row>
    <row r="17702" spans="1:2" x14ac:dyDescent="0.3">
      <c r="A17702">
        <v>3228671</v>
      </c>
      <c r="B17702" t="str">
        <f t="shared" si="276"/>
        <v>3228671,</v>
      </c>
    </row>
    <row r="17703" spans="1:2" x14ac:dyDescent="0.3">
      <c r="A17703">
        <v>3228673</v>
      </c>
      <c r="B17703" t="str">
        <f t="shared" si="276"/>
        <v>3228673,</v>
      </c>
    </row>
    <row r="17704" spans="1:2" x14ac:dyDescent="0.3">
      <c r="A17704">
        <v>3228675</v>
      </c>
      <c r="B17704" t="str">
        <f t="shared" si="276"/>
        <v>3228675,</v>
      </c>
    </row>
    <row r="17705" spans="1:2" x14ac:dyDescent="0.3">
      <c r="A17705">
        <v>3228677</v>
      </c>
      <c r="B17705" t="str">
        <f t="shared" si="276"/>
        <v>3228677,</v>
      </c>
    </row>
    <row r="17706" spans="1:2" x14ac:dyDescent="0.3">
      <c r="A17706">
        <v>3228678</v>
      </c>
      <c r="B17706" t="str">
        <f t="shared" si="276"/>
        <v>3228678,</v>
      </c>
    </row>
    <row r="17707" spans="1:2" x14ac:dyDescent="0.3">
      <c r="A17707">
        <v>3228679</v>
      </c>
      <c r="B17707" t="str">
        <f t="shared" si="276"/>
        <v>3228679,</v>
      </c>
    </row>
    <row r="17708" spans="1:2" x14ac:dyDescent="0.3">
      <c r="A17708">
        <v>3228682</v>
      </c>
      <c r="B17708" t="str">
        <f t="shared" si="276"/>
        <v>3228682,</v>
      </c>
    </row>
    <row r="17709" spans="1:2" x14ac:dyDescent="0.3">
      <c r="A17709">
        <v>3228682</v>
      </c>
      <c r="B17709" t="str">
        <f t="shared" si="276"/>
        <v>3228682,</v>
      </c>
    </row>
    <row r="17710" spans="1:2" x14ac:dyDescent="0.3">
      <c r="A17710">
        <v>3228683</v>
      </c>
      <c r="B17710" t="str">
        <f t="shared" si="276"/>
        <v>3228683,</v>
      </c>
    </row>
    <row r="17711" spans="1:2" x14ac:dyDescent="0.3">
      <c r="A17711">
        <v>3228684</v>
      </c>
      <c r="B17711" t="str">
        <f t="shared" si="276"/>
        <v>3228684,</v>
      </c>
    </row>
    <row r="17712" spans="1:2" x14ac:dyDescent="0.3">
      <c r="A17712">
        <v>3228687</v>
      </c>
      <c r="B17712" t="str">
        <f t="shared" si="276"/>
        <v>3228687,</v>
      </c>
    </row>
    <row r="17713" spans="1:2" x14ac:dyDescent="0.3">
      <c r="A17713">
        <v>3228688</v>
      </c>
      <c r="B17713" t="str">
        <f t="shared" si="276"/>
        <v>3228688,</v>
      </c>
    </row>
    <row r="17714" spans="1:2" x14ac:dyDescent="0.3">
      <c r="A17714">
        <v>3228689</v>
      </c>
      <c r="B17714" t="str">
        <f t="shared" si="276"/>
        <v>3228689,</v>
      </c>
    </row>
    <row r="17715" spans="1:2" x14ac:dyDescent="0.3">
      <c r="A17715">
        <v>3228690</v>
      </c>
      <c r="B17715" t="str">
        <f t="shared" si="276"/>
        <v>3228690,</v>
      </c>
    </row>
    <row r="17716" spans="1:2" x14ac:dyDescent="0.3">
      <c r="A17716">
        <v>3228691</v>
      </c>
      <c r="B17716" t="str">
        <f t="shared" si="276"/>
        <v>3228691,</v>
      </c>
    </row>
    <row r="17717" spans="1:2" x14ac:dyDescent="0.3">
      <c r="A17717">
        <v>3228692</v>
      </c>
      <c r="B17717" t="str">
        <f t="shared" si="276"/>
        <v>3228692,</v>
      </c>
    </row>
    <row r="17718" spans="1:2" x14ac:dyDescent="0.3">
      <c r="A17718">
        <v>3228693</v>
      </c>
      <c r="B17718" t="str">
        <f t="shared" si="276"/>
        <v>3228693,</v>
      </c>
    </row>
    <row r="17719" spans="1:2" x14ac:dyDescent="0.3">
      <c r="A17719">
        <v>3228694</v>
      </c>
      <c r="B17719" t="str">
        <f t="shared" si="276"/>
        <v>3228694,</v>
      </c>
    </row>
    <row r="17720" spans="1:2" x14ac:dyDescent="0.3">
      <c r="A17720">
        <v>3228695</v>
      </c>
      <c r="B17720" t="str">
        <f t="shared" si="276"/>
        <v>3228695,</v>
      </c>
    </row>
    <row r="17721" spans="1:2" x14ac:dyDescent="0.3">
      <c r="A17721">
        <v>3228696</v>
      </c>
      <c r="B17721" t="str">
        <f t="shared" si="276"/>
        <v>3228696,</v>
      </c>
    </row>
    <row r="17722" spans="1:2" x14ac:dyDescent="0.3">
      <c r="A17722">
        <v>3228700</v>
      </c>
      <c r="B17722" t="str">
        <f t="shared" si="276"/>
        <v>3228700,</v>
      </c>
    </row>
    <row r="17723" spans="1:2" x14ac:dyDescent="0.3">
      <c r="A17723">
        <v>3228701</v>
      </c>
      <c r="B17723" t="str">
        <f t="shared" si="276"/>
        <v>3228701,</v>
      </c>
    </row>
    <row r="17724" spans="1:2" x14ac:dyDescent="0.3">
      <c r="A17724">
        <v>3228702</v>
      </c>
      <c r="B17724" t="str">
        <f t="shared" si="276"/>
        <v>3228702,</v>
      </c>
    </row>
    <row r="17725" spans="1:2" x14ac:dyDescent="0.3">
      <c r="A17725">
        <v>3228703</v>
      </c>
      <c r="B17725" t="str">
        <f t="shared" si="276"/>
        <v>3228703,</v>
      </c>
    </row>
    <row r="17726" spans="1:2" x14ac:dyDescent="0.3">
      <c r="A17726">
        <v>3228705</v>
      </c>
      <c r="B17726" t="str">
        <f t="shared" si="276"/>
        <v>3228705,</v>
      </c>
    </row>
    <row r="17727" spans="1:2" x14ac:dyDescent="0.3">
      <c r="A17727">
        <v>3228706</v>
      </c>
      <c r="B17727" t="str">
        <f t="shared" si="276"/>
        <v>3228706,</v>
      </c>
    </row>
    <row r="17728" spans="1:2" x14ac:dyDescent="0.3">
      <c r="A17728">
        <v>3228707</v>
      </c>
      <c r="B17728" t="str">
        <f t="shared" si="276"/>
        <v>3228707,</v>
      </c>
    </row>
    <row r="17729" spans="1:2" x14ac:dyDescent="0.3">
      <c r="A17729">
        <v>3228707</v>
      </c>
      <c r="B17729" t="str">
        <f t="shared" si="276"/>
        <v>3228707,</v>
      </c>
    </row>
    <row r="17730" spans="1:2" x14ac:dyDescent="0.3">
      <c r="A17730">
        <v>3228710</v>
      </c>
      <c r="B17730" t="str">
        <f t="shared" si="276"/>
        <v>3228710,</v>
      </c>
    </row>
    <row r="17731" spans="1:2" x14ac:dyDescent="0.3">
      <c r="A17731">
        <v>3228711</v>
      </c>
      <c r="B17731" t="str">
        <f t="shared" ref="B17731:B17794" si="277">CONCATENATE(A17731,",")</f>
        <v>3228711,</v>
      </c>
    </row>
    <row r="17732" spans="1:2" x14ac:dyDescent="0.3">
      <c r="A17732">
        <v>3228718</v>
      </c>
      <c r="B17732" t="str">
        <f t="shared" si="277"/>
        <v>3228718,</v>
      </c>
    </row>
    <row r="17733" spans="1:2" x14ac:dyDescent="0.3">
      <c r="A17733">
        <v>3228720</v>
      </c>
      <c r="B17733" t="str">
        <f t="shared" si="277"/>
        <v>3228720,</v>
      </c>
    </row>
    <row r="17734" spans="1:2" x14ac:dyDescent="0.3">
      <c r="A17734">
        <v>3228724</v>
      </c>
      <c r="B17734" t="str">
        <f t="shared" si="277"/>
        <v>3228724,</v>
      </c>
    </row>
    <row r="17735" spans="1:2" x14ac:dyDescent="0.3">
      <c r="A17735">
        <v>3228725</v>
      </c>
      <c r="B17735" t="str">
        <f t="shared" si="277"/>
        <v>3228725,</v>
      </c>
    </row>
    <row r="17736" spans="1:2" x14ac:dyDescent="0.3">
      <c r="A17736">
        <v>3228727</v>
      </c>
      <c r="B17736" t="str">
        <f t="shared" si="277"/>
        <v>3228727,</v>
      </c>
    </row>
    <row r="17737" spans="1:2" x14ac:dyDescent="0.3">
      <c r="A17737">
        <v>3228729</v>
      </c>
      <c r="B17737" t="str">
        <f t="shared" si="277"/>
        <v>3228729,</v>
      </c>
    </row>
    <row r="17738" spans="1:2" x14ac:dyDescent="0.3">
      <c r="A17738">
        <v>3228730</v>
      </c>
      <c r="B17738" t="str">
        <f t="shared" si="277"/>
        <v>3228730,</v>
      </c>
    </row>
    <row r="17739" spans="1:2" x14ac:dyDescent="0.3">
      <c r="A17739">
        <v>3228731</v>
      </c>
      <c r="B17739" t="str">
        <f t="shared" si="277"/>
        <v>3228731,</v>
      </c>
    </row>
    <row r="17740" spans="1:2" x14ac:dyDescent="0.3">
      <c r="A17740">
        <v>3228731</v>
      </c>
      <c r="B17740" t="str">
        <f t="shared" si="277"/>
        <v>3228731,</v>
      </c>
    </row>
    <row r="17741" spans="1:2" x14ac:dyDescent="0.3">
      <c r="A17741">
        <v>3228736</v>
      </c>
      <c r="B17741" t="str">
        <f t="shared" si="277"/>
        <v>3228736,</v>
      </c>
    </row>
    <row r="17742" spans="1:2" x14ac:dyDescent="0.3">
      <c r="A17742">
        <v>3228737</v>
      </c>
      <c r="B17742" t="str">
        <f t="shared" si="277"/>
        <v>3228737,</v>
      </c>
    </row>
    <row r="17743" spans="1:2" x14ac:dyDescent="0.3">
      <c r="A17743">
        <v>3228739</v>
      </c>
      <c r="B17743" t="str">
        <f t="shared" si="277"/>
        <v>3228739,</v>
      </c>
    </row>
    <row r="17744" spans="1:2" x14ac:dyDescent="0.3">
      <c r="A17744">
        <v>3228742</v>
      </c>
      <c r="B17744" t="str">
        <f t="shared" si="277"/>
        <v>3228742,</v>
      </c>
    </row>
    <row r="17745" spans="1:2" x14ac:dyDescent="0.3">
      <c r="A17745">
        <v>3228743</v>
      </c>
      <c r="B17745" t="str">
        <f t="shared" si="277"/>
        <v>3228743,</v>
      </c>
    </row>
    <row r="17746" spans="1:2" x14ac:dyDescent="0.3">
      <c r="A17746">
        <v>3228743</v>
      </c>
      <c r="B17746" t="str">
        <f t="shared" si="277"/>
        <v>3228743,</v>
      </c>
    </row>
    <row r="17747" spans="1:2" x14ac:dyDescent="0.3">
      <c r="A17747">
        <v>3228743</v>
      </c>
      <c r="B17747" t="str">
        <f t="shared" si="277"/>
        <v>3228743,</v>
      </c>
    </row>
    <row r="17748" spans="1:2" x14ac:dyDescent="0.3">
      <c r="A17748">
        <v>3228743</v>
      </c>
      <c r="B17748" t="str">
        <f t="shared" si="277"/>
        <v>3228743,</v>
      </c>
    </row>
    <row r="17749" spans="1:2" x14ac:dyDescent="0.3">
      <c r="A17749">
        <v>3228744</v>
      </c>
      <c r="B17749" t="str">
        <f t="shared" si="277"/>
        <v>3228744,</v>
      </c>
    </row>
    <row r="17750" spans="1:2" x14ac:dyDescent="0.3">
      <c r="A17750">
        <v>3228745</v>
      </c>
      <c r="B17750" t="str">
        <f t="shared" si="277"/>
        <v>3228745,</v>
      </c>
    </row>
    <row r="17751" spans="1:2" x14ac:dyDescent="0.3">
      <c r="A17751">
        <v>3228746</v>
      </c>
      <c r="B17751" t="str">
        <f t="shared" si="277"/>
        <v>3228746,</v>
      </c>
    </row>
    <row r="17752" spans="1:2" x14ac:dyDescent="0.3">
      <c r="A17752">
        <v>3228747</v>
      </c>
      <c r="B17752" t="str">
        <f t="shared" si="277"/>
        <v>3228747,</v>
      </c>
    </row>
    <row r="17753" spans="1:2" x14ac:dyDescent="0.3">
      <c r="A17753">
        <v>3228749</v>
      </c>
      <c r="B17753" t="str">
        <f t="shared" si="277"/>
        <v>3228749,</v>
      </c>
    </row>
    <row r="17754" spans="1:2" x14ac:dyDescent="0.3">
      <c r="A17754">
        <v>3228750</v>
      </c>
      <c r="B17754" t="str">
        <f t="shared" si="277"/>
        <v>3228750,</v>
      </c>
    </row>
    <row r="17755" spans="1:2" x14ac:dyDescent="0.3">
      <c r="A17755">
        <v>3228751</v>
      </c>
      <c r="B17755" t="str">
        <f t="shared" si="277"/>
        <v>3228751,</v>
      </c>
    </row>
    <row r="17756" spans="1:2" x14ac:dyDescent="0.3">
      <c r="A17756">
        <v>3228752</v>
      </c>
      <c r="B17756" t="str">
        <f t="shared" si="277"/>
        <v>3228752,</v>
      </c>
    </row>
    <row r="17757" spans="1:2" x14ac:dyDescent="0.3">
      <c r="A17757">
        <v>3228756</v>
      </c>
      <c r="B17757" t="str">
        <f t="shared" si="277"/>
        <v>3228756,</v>
      </c>
    </row>
    <row r="17758" spans="1:2" x14ac:dyDescent="0.3">
      <c r="A17758">
        <v>3228761</v>
      </c>
      <c r="B17758" t="str">
        <f t="shared" si="277"/>
        <v>3228761,</v>
      </c>
    </row>
    <row r="17759" spans="1:2" x14ac:dyDescent="0.3">
      <c r="A17759">
        <v>3228762</v>
      </c>
      <c r="B17759" t="str">
        <f t="shared" si="277"/>
        <v>3228762,</v>
      </c>
    </row>
    <row r="17760" spans="1:2" x14ac:dyDescent="0.3">
      <c r="A17760">
        <v>3228766</v>
      </c>
      <c r="B17760" t="str">
        <f t="shared" si="277"/>
        <v>3228766,</v>
      </c>
    </row>
    <row r="17761" spans="1:2" x14ac:dyDescent="0.3">
      <c r="A17761">
        <v>3228766</v>
      </c>
      <c r="B17761" t="str">
        <f t="shared" si="277"/>
        <v>3228766,</v>
      </c>
    </row>
    <row r="17762" spans="1:2" x14ac:dyDescent="0.3">
      <c r="A17762">
        <v>3228771</v>
      </c>
      <c r="B17762" t="str">
        <f t="shared" si="277"/>
        <v>3228771,</v>
      </c>
    </row>
    <row r="17763" spans="1:2" x14ac:dyDescent="0.3">
      <c r="A17763">
        <v>3228773</v>
      </c>
      <c r="B17763" t="str">
        <f t="shared" si="277"/>
        <v>3228773,</v>
      </c>
    </row>
    <row r="17764" spans="1:2" x14ac:dyDescent="0.3">
      <c r="A17764">
        <v>3228778</v>
      </c>
      <c r="B17764" t="str">
        <f t="shared" si="277"/>
        <v>3228778,</v>
      </c>
    </row>
    <row r="17765" spans="1:2" x14ac:dyDescent="0.3">
      <c r="A17765">
        <v>3228782</v>
      </c>
      <c r="B17765" t="str">
        <f t="shared" si="277"/>
        <v>3228782,</v>
      </c>
    </row>
    <row r="17766" spans="1:2" x14ac:dyDescent="0.3">
      <c r="A17766">
        <v>3228783</v>
      </c>
      <c r="B17766" t="str">
        <f t="shared" si="277"/>
        <v>3228783,</v>
      </c>
    </row>
    <row r="17767" spans="1:2" x14ac:dyDescent="0.3">
      <c r="A17767">
        <v>3228785</v>
      </c>
      <c r="B17767" t="str">
        <f t="shared" si="277"/>
        <v>3228785,</v>
      </c>
    </row>
    <row r="17768" spans="1:2" x14ac:dyDescent="0.3">
      <c r="A17768">
        <v>3228787</v>
      </c>
      <c r="B17768" t="str">
        <f t="shared" si="277"/>
        <v>3228787,</v>
      </c>
    </row>
    <row r="17769" spans="1:2" x14ac:dyDescent="0.3">
      <c r="A17769">
        <v>3228788</v>
      </c>
      <c r="B17769" t="str">
        <f t="shared" si="277"/>
        <v>3228788,</v>
      </c>
    </row>
    <row r="17770" spans="1:2" x14ac:dyDescent="0.3">
      <c r="A17770">
        <v>3228789</v>
      </c>
      <c r="B17770" t="str">
        <f t="shared" si="277"/>
        <v>3228789,</v>
      </c>
    </row>
    <row r="17771" spans="1:2" x14ac:dyDescent="0.3">
      <c r="A17771">
        <v>3228791</v>
      </c>
      <c r="B17771" t="str">
        <f t="shared" si="277"/>
        <v>3228791,</v>
      </c>
    </row>
    <row r="17772" spans="1:2" x14ac:dyDescent="0.3">
      <c r="A17772">
        <v>3228793</v>
      </c>
      <c r="B17772" t="str">
        <f t="shared" si="277"/>
        <v>3228793,</v>
      </c>
    </row>
    <row r="17773" spans="1:2" x14ac:dyDescent="0.3">
      <c r="A17773">
        <v>3228796</v>
      </c>
      <c r="B17773" t="str">
        <f t="shared" si="277"/>
        <v>3228796,</v>
      </c>
    </row>
    <row r="17774" spans="1:2" x14ac:dyDescent="0.3">
      <c r="A17774">
        <v>3228796</v>
      </c>
      <c r="B17774" t="str">
        <f t="shared" si="277"/>
        <v>3228796,</v>
      </c>
    </row>
    <row r="17775" spans="1:2" x14ac:dyDescent="0.3">
      <c r="A17775">
        <v>3228800</v>
      </c>
      <c r="B17775" t="str">
        <f t="shared" si="277"/>
        <v>3228800,</v>
      </c>
    </row>
    <row r="17776" spans="1:2" x14ac:dyDescent="0.3">
      <c r="A17776">
        <v>3228801</v>
      </c>
      <c r="B17776" t="str">
        <f t="shared" si="277"/>
        <v>3228801,</v>
      </c>
    </row>
    <row r="17777" spans="1:2" x14ac:dyDescent="0.3">
      <c r="A17777">
        <v>3228802</v>
      </c>
      <c r="B17777" t="str">
        <f t="shared" si="277"/>
        <v>3228802,</v>
      </c>
    </row>
    <row r="17778" spans="1:2" x14ac:dyDescent="0.3">
      <c r="A17778">
        <v>3228803</v>
      </c>
      <c r="B17778" t="str">
        <f t="shared" si="277"/>
        <v>3228803,</v>
      </c>
    </row>
    <row r="17779" spans="1:2" x14ac:dyDescent="0.3">
      <c r="A17779">
        <v>3228808</v>
      </c>
      <c r="B17779" t="str">
        <f t="shared" si="277"/>
        <v>3228808,</v>
      </c>
    </row>
    <row r="17780" spans="1:2" x14ac:dyDescent="0.3">
      <c r="A17780">
        <v>3228809</v>
      </c>
      <c r="B17780" t="str">
        <f t="shared" si="277"/>
        <v>3228809,</v>
      </c>
    </row>
    <row r="17781" spans="1:2" x14ac:dyDescent="0.3">
      <c r="A17781">
        <v>3228813</v>
      </c>
      <c r="B17781" t="str">
        <f t="shared" si="277"/>
        <v>3228813,</v>
      </c>
    </row>
    <row r="17782" spans="1:2" x14ac:dyDescent="0.3">
      <c r="A17782">
        <v>3228814</v>
      </c>
      <c r="B17782" t="str">
        <f t="shared" si="277"/>
        <v>3228814,</v>
      </c>
    </row>
    <row r="17783" spans="1:2" x14ac:dyDescent="0.3">
      <c r="A17783">
        <v>3228815</v>
      </c>
      <c r="B17783" t="str">
        <f t="shared" si="277"/>
        <v>3228815,</v>
      </c>
    </row>
    <row r="17784" spans="1:2" x14ac:dyDescent="0.3">
      <c r="A17784">
        <v>3228817</v>
      </c>
      <c r="B17784" t="str">
        <f t="shared" si="277"/>
        <v>3228817,</v>
      </c>
    </row>
    <row r="17785" spans="1:2" x14ac:dyDescent="0.3">
      <c r="A17785">
        <v>3228818</v>
      </c>
      <c r="B17785" t="str">
        <f t="shared" si="277"/>
        <v>3228818,</v>
      </c>
    </row>
    <row r="17786" spans="1:2" x14ac:dyDescent="0.3">
      <c r="A17786">
        <v>3228820</v>
      </c>
      <c r="B17786" t="str">
        <f t="shared" si="277"/>
        <v>3228820,</v>
      </c>
    </row>
    <row r="17787" spans="1:2" x14ac:dyDescent="0.3">
      <c r="A17787">
        <v>3228826</v>
      </c>
      <c r="B17787" t="str">
        <f t="shared" si="277"/>
        <v>3228826,</v>
      </c>
    </row>
    <row r="17788" spans="1:2" x14ac:dyDescent="0.3">
      <c r="A17788">
        <v>3228832</v>
      </c>
      <c r="B17788" t="str">
        <f t="shared" si="277"/>
        <v>3228832,</v>
      </c>
    </row>
    <row r="17789" spans="1:2" x14ac:dyDescent="0.3">
      <c r="A17789">
        <v>3228833</v>
      </c>
      <c r="B17789" t="str">
        <f t="shared" si="277"/>
        <v>3228833,</v>
      </c>
    </row>
    <row r="17790" spans="1:2" x14ac:dyDescent="0.3">
      <c r="A17790">
        <v>3228837</v>
      </c>
      <c r="B17790" t="str">
        <f t="shared" si="277"/>
        <v>3228837,</v>
      </c>
    </row>
    <row r="17791" spans="1:2" x14ac:dyDescent="0.3">
      <c r="A17791">
        <v>3228838</v>
      </c>
      <c r="B17791" t="str">
        <f t="shared" si="277"/>
        <v>3228838,</v>
      </c>
    </row>
    <row r="17792" spans="1:2" x14ac:dyDescent="0.3">
      <c r="A17792">
        <v>3228839</v>
      </c>
      <c r="B17792" t="str">
        <f t="shared" si="277"/>
        <v>3228839,</v>
      </c>
    </row>
    <row r="17793" spans="1:2" x14ac:dyDescent="0.3">
      <c r="A17793">
        <v>3228841</v>
      </c>
      <c r="B17793" t="str">
        <f t="shared" si="277"/>
        <v>3228841,</v>
      </c>
    </row>
    <row r="17794" spans="1:2" x14ac:dyDescent="0.3">
      <c r="A17794">
        <v>3228842</v>
      </c>
      <c r="B17794" t="str">
        <f t="shared" si="277"/>
        <v>3228842,</v>
      </c>
    </row>
    <row r="17795" spans="1:2" x14ac:dyDescent="0.3">
      <c r="A17795">
        <v>3228845</v>
      </c>
      <c r="B17795" t="str">
        <f t="shared" ref="B17795:B17858" si="278">CONCATENATE(A17795,",")</f>
        <v>3228845,</v>
      </c>
    </row>
    <row r="17796" spans="1:2" x14ac:dyDescent="0.3">
      <c r="A17796">
        <v>3228846</v>
      </c>
      <c r="B17796" t="str">
        <f t="shared" si="278"/>
        <v>3228846,</v>
      </c>
    </row>
    <row r="17797" spans="1:2" x14ac:dyDescent="0.3">
      <c r="A17797">
        <v>3228848</v>
      </c>
      <c r="B17797" t="str">
        <f t="shared" si="278"/>
        <v>3228848,</v>
      </c>
    </row>
    <row r="17798" spans="1:2" x14ac:dyDescent="0.3">
      <c r="A17798">
        <v>3228850</v>
      </c>
      <c r="B17798" t="str">
        <f t="shared" si="278"/>
        <v>3228850,</v>
      </c>
    </row>
    <row r="17799" spans="1:2" x14ac:dyDescent="0.3">
      <c r="A17799">
        <v>3228851</v>
      </c>
      <c r="B17799" t="str">
        <f t="shared" si="278"/>
        <v>3228851,</v>
      </c>
    </row>
    <row r="17800" spans="1:2" x14ac:dyDescent="0.3">
      <c r="A17800">
        <v>3228852</v>
      </c>
      <c r="B17800" t="str">
        <f t="shared" si="278"/>
        <v>3228852,</v>
      </c>
    </row>
    <row r="17801" spans="1:2" x14ac:dyDescent="0.3">
      <c r="A17801">
        <v>3228855</v>
      </c>
      <c r="B17801" t="str">
        <f t="shared" si="278"/>
        <v>3228855,</v>
      </c>
    </row>
    <row r="17802" spans="1:2" x14ac:dyDescent="0.3">
      <c r="A17802">
        <v>3228857</v>
      </c>
      <c r="B17802" t="str">
        <f t="shared" si="278"/>
        <v>3228857,</v>
      </c>
    </row>
    <row r="17803" spans="1:2" x14ac:dyDescent="0.3">
      <c r="A17803">
        <v>3228859</v>
      </c>
      <c r="B17803" t="str">
        <f t="shared" si="278"/>
        <v>3228859,</v>
      </c>
    </row>
    <row r="17804" spans="1:2" x14ac:dyDescent="0.3">
      <c r="A17804">
        <v>3228860</v>
      </c>
      <c r="B17804" t="str">
        <f t="shared" si="278"/>
        <v>3228860,</v>
      </c>
    </row>
    <row r="17805" spans="1:2" x14ac:dyDescent="0.3">
      <c r="A17805">
        <v>3228863</v>
      </c>
      <c r="B17805" t="str">
        <f t="shared" si="278"/>
        <v>3228863,</v>
      </c>
    </row>
    <row r="17806" spans="1:2" x14ac:dyDescent="0.3">
      <c r="A17806">
        <v>3228881</v>
      </c>
      <c r="B17806" t="str">
        <f t="shared" si="278"/>
        <v>3228881,</v>
      </c>
    </row>
    <row r="17807" spans="1:2" x14ac:dyDescent="0.3">
      <c r="A17807">
        <v>3228884</v>
      </c>
      <c r="B17807" t="str">
        <f t="shared" si="278"/>
        <v>3228884,</v>
      </c>
    </row>
    <row r="17808" spans="1:2" x14ac:dyDescent="0.3">
      <c r="A17808">
        <v>3228886</v>
      </c>
      <c r="B17808" t="str">
        <f t="shared" si="278"/>
        <v>3228886,</v>
      </c>
    </row>
    <row r="17809" spans="1:2" x14ac:dyDescent="0.3">
      <c r="A17809">
        <v>3228887</v>
      </c>
      <c r="B17809" t="str">
        <f t="shared" si="278"/>
        <v>3228887,</v>
      </c>
    </row>
    <row r="17810" spans="1:2" x14ac:dyDescent="0.3">
      <c r="A17810">
        <v>3228889</v>
      </c>
      <c r="B17810" t="str">
        <f t="shared" si="278"/>
        <v>3228889,</v>
      </c>
    </row>
    <row r="17811" spans="1:2" x14ac:dyDescent="0.3">
      <c r="A17811">
        <v>3228890</v>
      </c>
      <c r="B17811" t="str">
        <f t="shared" si="278"/>
        <v>3228890,</v>
      </c>
    </row>
    <row r="17812" spans="1:2" x14ac:dyDescent="0.3">
      <c r="A17812">
        <v>3228891</v>
      </c>
      <c r="B17812" t="str">
        <f t="shared" si="278"/>
        <v>3228891,</v>
      </c>
    </row>
    <row r="17813" spans="1:2" x14ac:dyDescent="0.3">
      <c r="A17813">
        <v>3228893</v>
      </c>
      <c r="B17813" t="str">
        <f t="shared" si="278"/>
        <v>3228893,</v>
      </c>
    </row>
    <row r="17814" spans="1:2" x14ac:dyDescent="0.3">
      <c r="A17814">
        <v>3228894</v>
      </c>
      <c r="B17814" t="str">
        <f t="shared" si="278"/>
        <v>3228894,</v>
      </c>
    </row>
    <row r="17815" spans="1:2" x14ac:dyDescent="0.3">
      <c r="A17815">
        <v>3228895</v>
      </c>
      <c r="B17815" t="str">
        <f t="shared" si="278"/>
        <v>3228895,</v>
      </c>
    </row>
    <row r="17816" spans="1:2" x14ac:dyDescent="0.3">
      <c r="A17816">
        <v>3228896</v>
      </c>
      <c r="B17816" t="str">
        <f t="shared" si="278"/>
        <v>3228896,</v>
      </c>
    </row>
    <row r="17817" spans="1:2" x14ac:dyDescent="0.3">
      <c r="A17817">
        <v>3228897</v>
      </c>
      <c r="B17817" t="str">
        <f t="shared" si="278"/>
        <v>3228897,</v>
      </c>
    </row>
    <row r="17818" spans="1:2" x14ac:dyDescent="0.3">
      <c r="A17818">
        <v>3228898</v>
      </c>
      <c r="B17818" t="str">
        <f t="shared" si="278"/>
        <v>3228898,</v>
      </c>
    </row>
    <row r="17819" spans="1:2" x14ac:dyDescent="0.3">
      <c r="A17819">
        <v>3228899</v>
      </c>
      <c r="B17819" t="str">
        <f t="shared" si="278"/>
        <v>3228899,</v>
      </c>
    </row>
    <row r="17820" spans="1:2" x14ac:dyDescent="0.3">
      <c r="A17820">
        <v>3228900</v>
      </c>
      <c r="B17820" t="str">
        <f t="shared" si="278"/>
        <v>3228900,</v>
      </c>
    </row>
    <row r="17821" spans="1:2" x14ac:dyDescent="0.3">
      <c r="A17821">
        <v>3228901</v>
      </c>
      <c r="B17821" t="str">
        <f t="shared" si="278"/>
        <v>3228901,</v>
      </c>
    </row>
    <row r="17822" spans="1:2" x14ac:dyDescent="0.3">
      <c r="A17822">
        <v>3228902</v>
      </c>
      <c r="B17822" t="str">
        <f t="shared" si="278"/>
        <v>3228902,</v>
      </c>
    </row>
    <row r="17823" spans="1:2" x14ac:dyDescent="0.3">
      <c r="A17823">
        <v>3228904</v>
      </c>
      <c r="B17823" t="str">
        <f t="shared" si="278"/>
        <v>3228904,</v>
      </c>
    </row>
    <row r="17824" spans="1:2" x14ac:dyDescent="0.3">
      <c r="A17824">
        <v>3228905</v>
      </c>
      <c r="B17824" t="str">
        <f t="shared" si="278"/>
        <v>3228905,</v>
      </c>
    </row>
    <row r="17825" spans="1:2" x14ac:dyDescent="0.3">
      <c r="A17825">
        <v>3228906</v>
      </c>
      <c r="B17825" t="str">
        <f t="shared" si="278"/>
        <v>3228906,</v>
      </c>
    </row>
    <row r="17826" spans="1:2" x14ac:dyDescent="0.3">
      <c r="A17826">
        <v>3228907</v>
      </c>
      <c r="B17826" t="str">
        <f t="shared" si="278"/>
        <v>3228907,</v>
      </c>
    </row>
    <row r="17827" spans="1:2" x14ac:dyDescent="0.3">
      <c r="A17827">
        <v>3228911</v>
      </c>
      <c r="B17827" t="str">
        <f t="shared" si="278"/>
        <v>3228911,</v>
      </c>
    </row>
    <row r="17828" spans="1:2" x14ac:dyDescent="0.3">
      <c r="A17828">
        <v>3228914</v>
      </c>
      <c r="B17828" t="str">
        <f t="shared" si="278"/>
        <v>3228914,</v>
      </c>
    </row>
    <row r="17829" spans="1:2" x14ac:dyDescent="0.3">
      <c r="A17829">
        <v>3228915</v>
      </c>
      <c r="B17829" t="str">
        <f t="shared" si="278"/>
        <v>3228915,</v>
      </c>
    </row>
    <row r="17830" spans="1:2" x14ac:dyDescent="0.3">
      <c r="A17830">
        <v>3228915</v>
      </c>
      <c r="B17830" t="str">
        <f t="shared" si="278"/>
        <v>3228915,</v>
      </c>
    </row>
    <row r="17831" spans="1:2" x14ac:dyDescent="0.3">
      <c r="A17831">
        <v>3228916</v>
      </c>
      <c r="B17831" t="str">
        <f t="shared" si="278"/>
        <v>3228916,</v>
      </c>
    </row>
    <row r="17832" spans="1:2" x14ac:dyDescent="0.3">
      <c r="A17832">
        <v>3228916</v>
      </c>
      <c r="B17832" t="str">
        <f t="shared" si="278"/>
        <v>3228916,</v>
      </c>
    </row>
    <row r="17833" spans="1:2" x14ac:dyDescent="0.3">
      <c r="A17833">
        <v>3228917</v>
      </c>
      <c r="B17833" t="str">
        <f t="shared" si="278"/>
        <v>3228917,</v>
      </c>
    </row>
    <row r="17834" spans="1:2" x14ac:dyDescent="0.3">
      <c r="A17834">
        <v>3228918</v>
      </c>
      <c r="B17834" t="str">
        <f t="shared" si="278"/>
        <v>3228918,</v>
      </c>
    </row>
    <row r="17835" spans="1:2" x14ac:dyDescent="0.3">
      <c r="A17835">
        <v>3228919</v>
      </c>
      <c r="B17835" t="str">
        <f t="shared" si="278"/>
        <v>3228919,</v>
      </c>
    </row>
    <row r="17836" spans="1:2" x14ac:dyDescent="0.3">
      <c r="A17836">
        <v>3228922</v>
      </c>
      <c r="B17836" t="str">
        <f t="shared" si="278"/>
        <v>3228922,</v>
      </c>
    </row>
    <row r="17837" spans="1:2" x14ac:dyDescent="0.3">
      <c r="A17837">
        <v>3228923</v>
      </c>
      <c r="B17837" t="str">
        <f t="shared" si="278"/>
        <v>3228923,</v>
      </c>
    </row>
    <row r="17838" spans="1:2" x14ac:dyDescent="0.3">
      <c r="A17838">
        <v>3228924</v>
      </c>
      <c r="B17838" t="str">
        <f t="shared" si="278"/>
        <v>3228924,</v>
      </c>
    </row>
    <row r="17839" spans="1:2" x14ac:dyDescent="0.3">
      <c r="A17839">
        <v>3228925</v>
      </c>
      <c r="B17839" t="str">
        <f t="shared" si="278"/>
        <v>3228925,</v>
      </c>
    </row>
    <row r="17840" spans="1:2" x14ac:dyDescent="0.3">
      <c r="A17840">
        <v>3228926</v>
      </c>
      <c r="B17840" t="str">
        <f t="shared" si="278"/>
        <v>3228926,</v>
      </c>
    </row>
    <row r="17841" spans="1:2" x14ac:dyDescent="0.3">
      <c r="A17841">
        <v>3228931</v>
      </c>
      <c r="B17841" t="str">
        <f t="shared" si="278"/>
        <v>3228931,</v>
      </c>
    </row>
    <row r="17842" spans="1:2" x14ac:dyDescent="0.3">
      <c r="A17842">
        <v>3228932</v>
      </c>
      <c r="B17842" t="str">
        <f t="shared" si="278"/>
        <v>3228932,</v>
      </c>
    </row>
    <row r="17843" spans="1:2" x14ac:dyDescent="0.3">
      <c r="A17843">
        <v>3228939</v>
      </c>
      <c r="B17843" t="str">
        <f t="shared" si="278"/>
        <v>3228939,</v>
      </c>
    </row>
    <row r="17844" spans="1:2" x14ac:dyDescent="0.3">
      <c r="A17844">
        <v>3228940</v>
      </c>
      <c r="B17844" t="str">
        <f t="shared" si="278"/>
        <v>3228940,</v>
      </c>
    </row>
    <row r="17845" spans="1:2" x14ac:dyDescent="0.3">
      <c r="A17845">
        <v>3228941</v>
      </c>
      <c r="B17845" t="str">
        <f t="shared" si="278"/>
        <v>3228941,</v>
      </c>
    </row>
    <row r="17846" spans="1:2" x14ac:dyDescent="0.3">
      <c r="A17846">
        <v>3228942</v>
      </c>
      <c r="B17846" t="str">
        <f t="shared" si="278"/>
        <v>3228942,</v>
      </c>
    </row>
    <row r="17847" spans="1:2" x14ac:dyDescent="0.3">
      <c r="A17847">
        <v>3228943</v>
      </c>
      <c r="B17847" t="str">
        <f t="shared" si="278"/>
        <v>3228943,</v>
      </c>
    </row>
    <row r="17848" spans="1:2" x14ac:dyDescent="0.3">
      <c r="A17848">
        <v>3228944</v>
      </c>
      <c r="B17848" t="str">
        <f t="shared" si="278"/>
        <v>3228944,</v>
      </c>
    </row>
    <row r="17849" spans="1:2" x14ac:dyDescent="0.3">
      <c r="A17849">
        <v>3228946</v>
      </c>
      <c r="B17849" t="str">
        <f t="shared" si="278"/>
        <v>3228946,</v>
      </c>
    </row>
    <row r="17850" spans="1:2" x14ac:dyDescent="0.3">
      <c r="A17850">
        <v>3228948</v>
      </c>
      <c r="B17850" t="str">
        <f t="shared" si="278"/>
        <v>3228948,</v>
      </c>
    </row>
    <row r="17851" spans="1:2" x14ac:dyDescent="0.3">
      <c r="A17851">
        <v>3228957</v>
      </c>
      <c r="B17851" t="str">
        <f t="shared" si="278"/>
        <v>3228957,</v>
      </c>
    </row>
    <row r="17852" spans="1:2" x14ac:dyDescent="0.3">
      <c r="A17852">
        <v>3228961</v>
      </c>
      <c r="B17852" t="str">
        <f t="shared" si="278"/>
        <v>3228961,</v>
      </c>
    </row>
    <row r="17853" spans="1:2" x14ac:dyDescent="0.3">
      <c r="A17853">
        <v>3228961</v>
      </c>
      <c r="B17853" t="str">
        <f t="shared" si="278"/>
        <v>3228961,</v>
      </c>
    </row>
    <row r="17854" spans="1:2" x14ac:dyDescent="0.3">
      <c r="A17854">
        <v>3228962</v>
      </c>
      <c r="B17854" t="str">
        <f t="shared" si="278"/>
        <v>3228962,</v>
      </c>
    </row>
    <row r="17855" spans="1:2" x14ac:dyDescent="0.3">
      <c r="A17855">
        <v>3228962</v>
      </c>
      <c r="B17855" t="str">
        <f t="shared" si="278"/>
        <v>3228962,</v>
      </c>
    </row>
    <row r="17856" spans="1:2" x14ac:dyDescent="0.3">
      <c r="A17856">
        <v>3228975</v>
      </c>
      <c r="B17856" t="str">
        <f t="shared" si="278"/>
        <v>3228975,</v>
      </c>
    </row>
    <row r="17857" spans="1:2" x14ac:dyDescent="0.3">
      <c r="A17857">
        <v>3228975</v>
      </c>
      <c r="B17857" t="str">
        <f t="shared" si="278"/>
        <v>3228975,</v>
      </c>
    </row>
    <row r="17858" spans="1:2" x14ac:dyDescent="0.3">
      <c r="A17858">
        <v>3228982</v>
      </c>
      <c r="B17858" t="str">
        <f t="shared" si="278"/>
        <v>3228982,</v>
      </c>
    </row>
    <row r="17859" spans="1:2" x14ac:dyDescent="0.3">
      <c r="A17859">
        <v>3228982</v>
      </c>
      <c r="B17859" t="str">
        <f t="shared" ref="B17859:B17922" si="279">CONCATENATE(A17859,",")</f>
        <v>3228982,</v>
      </c>
    </row>
    <row r="17860" spans="1:2" x14ac:dyDescent="0.3">
      <c r="A17860">
        <v>3228994</v>
      </c>
      <c r="B17860" t="str">
        <f t="shared" si="279"/>
        <v>3228994,</v>
      </c>
    </row>
    <row r="17861" spans="1:2" x14ac:dyDescent="0.3">
      <c r="A17861">
        <v>3228996</v>
      </c>
      <c r="B17861" t="str">
        <f t="shared" si="279"/>
        <v>3228996,</v>
      </c>
    </row>
    <row r="17862" spans="1:2" x14ac:dyDescent="0.3">
      <c r="A17862">
        <v>3228997</v>
      </c>
      <c r="B17862" t="str">
        <f t="shared" si="279"/>
        <v>3228997,</v>
      </c>
    </row>
    <row r="17863" spans="1:2" x14ac:dyDescent="0.3">
      <c r="A17863">
        <v>3228999</v>
      </c>
      <c r="B17863" t="str">
        <f t="shared" si="279"/>
        <v>3228999,</v>
      </c>
    </row>
    <row r="17864" spans="1:2" x14ac:dyDescent="0.3">
      <c r="A17864">
        <v>3228999</v>
      </c>
      <c r="B17864" t="str">
        <f t="shared" si="279"/>
        <v>3228999,</v>
      </c>
    </row>
    <row r="17865" spans="1:2" x14ac:dyDescent="0.3">
      <c r="A17865">
        <v>3229001</v>
      </c>
      <c r="B17865" t="str">
        <f t="shared" si="279"/>
        <v>3229001,</v>
      </c>
    </row>
    <row r="17866" spans="1:2" x14ac:dyDescent="0.3">
      <c r="A17866">
        <v>3229003</v>
      </c>
      <c r="B17866" t="str">
        <f t="shared" si="279"/>
        <v>3229003,</v>
      </c>
    </row>
    <row r="17867" spans="1:2" x14ac:dyDescent="0.3">
      <c r="A17867">
        <v>3229003</v>
      </c>
      <c r="B17867" t="str">
        <f t="shared" si="279"/>
        <v>3229003,</v>
      </c>
    </row>
    <row r="17868" spans="1:2" x14ac:dyDescent="0.3">
      <c r="A17868">
        <v>3229004</v>
      </c>
      <c r="B17868" t="str">
        <f t="shared" si="279"/>
        <v>3229004,</v>
      </c>
    </row>
    <row r="17869" spans="1:2" x14ac:dyDescent="0.3">
      <c r="A17869">
        <v>3229010</v>
      </c>
      <c r="B17869" t="str">
        <f t="shared" si="279"/>
        <v>3229010,</v>
      </c>
    </row>
    <row r="17870" spans="1:2" x14ac:dyDescent="0.3">
      <c r="A17870">
        <v>3229018</v>
      </c>
      <c r="B17870" t="str">
        <f t="shared" si="279"/>
        <v>3229018,</v>
      </c>
    </row>
    <row r="17871" spans="1:2" x14ac:dyDescent="0.3">
      <c r="A17871">
        <v>3229027</v>
      </c>
      <c r="B17871" t="str">
        <f t="shared" si="279"/>
        <v>3229027,</v>
      </c>
    </row>
    <row r="17872" spans="1:2" x14ac:dyDescent="0.3">
      <c r="A17872">
        <v>3229031</v>
      </c>
      <c r="B17872" t="str">
        <f t="shared" si="279"/>
        <v>3229031,</v>
      </c>
    </row>
    <row r="17873" spans="1:2" x14ac:dyDescent="0.3">
      <c r="A17873">
        <v>3229034</v>
      </c>
      <c r="B17873" t="str">
        <f t="shared" si="279"/>
        <v>3229034,</v>
      </c>
    </row>
    <row r="17874" spans="1:2" x14ac:dyDescent="0.3">
      <c r="A17874">
        <v>3229034</v>
      </c>
      <c r="B17874" t="str">
        <f t="shared" si="279"/>
        <v>3229034,</v>
      </c>
    </row>
    <row r="17875" spans="1:2" x14ac:dyDescent="0.3">
      <c r="A17875">
        <v>3229037</v>
      </c>
      <c r="B17875" t="str">
        <f t="shared" si="279"/>
        <v>3229037,</v>
      </c>
    </row>
    <row r="17876" spans="1:2" x14ac:dyDescent="0.3">
      <c r="A17876">
        <v>3229037</v>
      </c>
      <c r="B17876" t="str">
        <f t="shared" si="279"/>
        <v>3229037,</v>
      </c>
    </row>
    <row r="17877" spans="1:2" x14ac:dyDescent="0.3">
      <c r="A17877">
        <v>3229040</v>
      </c>
      <c r="B17877" t="str">
        <f t="shared" si="279"/>
        <v>3229040,</v>
      </c>
    </row>
    <row r="17878" spans="1:2" x14ac:dyDescent="0.3">
      <c r="A17878">
        <v>3229053</v>
      </c>
      <c r="B17878" t="str">
        <f t="shared" si="279"/>
        <v>3229053,</v>
      </c>
    </row>
    <row r="17879" spans="1:2" x14ac:dyDescent="0.3">
      <c r="A17879">
        <v>3229056</v>
      </c>
      <c r="B17879" t="str">
        <f t="shared" si="279"/>
        <v>3229056,</v>
      </c>
    </row>
    <row r="17880" spans="1:2" x14ac:dyDescent="0.3">
      <c r="A17880">
        <v>3229061</v>
      </c>
      <c r="B17880" t="str">
        <f t="shared" si="279"/>
        <v>3229061,</v>
      </c>
    </row>
    <row r="17881" spans="1:2" x14ac:dyDescent="0.3">
      <c r="A17881">
        <v>3229065</v>
      </c>
      <c r="B17881" t="str">
        <f t="shared" si="279"/>
        <v>3229065,</v>
      </c>
    </row>
    <row r="17882" spans="1:2" x14ac:dyDescent="0.3">
      <c r="A17882">
        <v>3229065</v>
      </c>
      <c r="B17882" t="str">
        <f t="shared" si="279"/>
        <v>3229065,</v>
      </c>
    </row>
    <row r="17883" spans="1:2" x14ac:dyDescent="0.3">
      <c r="A17883">
        <v>3229072</v>
      </c>
      <c r="B17883" t="str">
        <f t="shared" si="279"/>
        <v>3229072,</v>
      </c>
    </row>
    <row r="17884" spans="1:2" x14ac:dyDescent="0.3">
      <c r="A17884">
        <v>3229072</v>
      </c>
      <c r="B17884" t="str">
        <f t="shared" si="279"/>
        <v>3229072,</v>
      </c>
    </row>
    <row r="17885" spans="1:2" x14ac:dyDescent="0.3">
      <c r="A17885">
        <v>3229077</v>
      </c>
      <c r="B17885" t="str">
        <f t="shared" si="279"/>
        <v>3229077,</v>
      </c>
    </row>
    <row r="17886" spans="1:2" x14ac:dyDescent="0.3">
      <c r="A17886">
        <v>3229077</v>
      </c>
      <c r="B17886" t="str">
        <f t="shared" si="279"/>
        <v>3229077,</v>
      </c>
    </row>
    <row r="17887" spans="1:2" x14ac:dyDescent="0.3">
      <c r="A17887">
        <v>3229080</v>
      </c>
      <c r="B17887" t="str">
        <f t="shared" si="279"/>
        <v>3229080,</v>
      </c>
    </row>
    <row r="17888" spans="1:2" x14ac:dyDescent="0.3">
      <c r="A17888">
        <v>3229081</v>
      </c>
      <c r="B17888" t="str">
        <f t="shared" si="279"/>
        <v>3229081,</v>
      </c>
    </row>
    <row r="17889" spans="1:2" x14ac:dyDescent="0.3">
      <c r="A17889">
        <v>3229081</v>
      </c>
      <c r="B17889" t="str">
        <f t="shared" si="279"/>
        <v>3229081,</v>
      </c>
    </row>
    <row r="17890" spans="1:2" x14ac:dyDescent="0.3">
      <c r="A17890">
        <v>3229082</v>
      </c>
      <c r="B17890" t="str">
        <f t="shared" si="279"/>
        <v>3229082,</v>
      </c>
    </row>
    <row r="17891" spans="1:2" x14ac:dyDescent="0.3">
      <c r="A17891">
        <v>3229084</v>
      </c>
      <c r="B17891" t="str">
        <f t="shared" si="279"/>
        <v>3229084,</v>
      </c>
    </row>
    <row r="17892" spans="1:2" x14ac:dyDescent="0.3">
      <c r="A17892">
        <v>3229085</v>
      </c>
      <c r="B17892" t="str">
        <f t="shared" si="279"/>
        <v>3229085,</v>
      </c>
    </row>
    <row r="17893" spans="1:2" x14ac:dyDescent="0.3">
      <c r="A17893">
        <v>3229085</v>
      </c>
      <c r="B17893" t="str">
        <f t="shared" si="279"/>
        <v>3229085,</v>
      </c>
    </row>
    <row r="17894" spans="1:2" x14ac:dyDescent="0.3">
      <c r="A17894">
        <v>3229093</v>
      </c>
      <c r="B17894" t="str">
        <f t="shared" si="279"/>
        <v>3229093,</v>
      </c>
    </row>
    <row r="17895" spans="1:2" x14ac:dyDescent="0.3">
      <c r="A17895">
        <v>3229093</v>
      </c>
      <c r="B17895" t="str">
        <f t="shared" si="279"/>
        <v>3229093,</v>
      </c>
    </row>
    <row r="17896" spans="1:2" x14ac:dyDescent="0.3">
      <c r="A17896">
        <v>3229096</v>
      </c>
      <c r="B17896" t="str">
        <f t="shared" si="279"/>
        <v>3229096,</v>
      </c>
    </row>
    <row r="17897" spans="1:2" x14ac:dyDescent="0.3">
      <c r="A17897">
        <v>3229096</v>
      </c>
      <c r="B17897" t="str">
        <f t="shared" si="279"/>
        <v>3229096,</v>
      </c>
    </row>
    <row r="17898" spans="1:2" x14ac:dyDescent="0.3">
      <c r="A17898">
        <v>3229097</v>
      </c>
      <c r="B17898" t="str">
        <f t="shared" si="279"/>
        <v>3229097,</v>
      </c>
    </row>
    <row r="17899" spans="1:2" x14ac:dyDescent="0.3">
      <c r="A17899">
        <v>3229098</v>
      </c>
      <c r="B17899" t="str">
        <f t="shared" si="279"/>
        <v>3229098,</v>
      </c>
    </row>
    <row r="17900" spans="1:2" x14ac:dyDescent="0.3">
      <c r="A17900">
        <v>3229104</v>
      </c>
      <c r="B17900" t="str">
        <f t="shared" si="279"/>
        <v>3229104,</v>
      </c>
    </row>
    <row r="17901" spans="1:2" x14ac:dyDescent="0.3">
      <c r="A17901">
        <v>3229104</v>
      </c>
      <c r="B17901" t="str">
        <f t="shared" si="279"/>
        <v>3229104,</v>
      </c>
    </row>
    <row r="17902" spans="1:2" x14ac:dyDescent="0.3">
      <c r="A17902">
        <v>3229105</v>
      </c>
      <c r="B17902" t="str">
        <f t="shared" si="279"/>
        <v>3229105,</v>
      </c>
    </row>
    <row r="17903" spans="1:2" x14ac:dyDescent="0.3">
      <c r="A17903">
        <v>3229108</v>
      </c>
      <c r="B17903" t="str">
        <f t="shared" si="279"/>
        <v>3229108,</v>
      </c>
    </row>
    <row r="17904" spans="1:2" x14ac:dyDescent="0.3">
      <c r="A17904">
        <v>3229109</v>
      </c>
      <c r="B17904" t="str">
        <f t="shared" si="279"/>
        <v>3229109,</v>
      </c>
    </row>
    <row r="17905" spans="1:2" x14ac:dyDescent="0.3">
      <c r="A17905">
        <v>3229109</v>
      </c>
      <c r="B17905" t="str">
        <f t="shared" si="279"/>
        <v>3229109,</v>
      </c>
    </row>
    <row r="17906" spans="1:2" x14ac:dyDescent="0.3">
      <c r="A17906">
        <v>3229117</v>
      </c>
      <c r="B17906" t="str">
        <f t="shared" si="279"/>
        <v>3229117,</v>
      </c>
    </row>
    <row r="17907" spans="1:2" x14ac:dyDescent="0.3">
      <c r="A17907">
        <v>3229120</v>
      </c>
      <c r="B17907" t="str">
        <f t="shared" si="279"/>
        <v>3229120,</v>
      </c>
    </row>
    <row r="17908" spans="1:2" x14ac:dyDescent="0.3">
      <c r="A17908">
        <v>3229121</v>
      </c>
      <c r="B17908" t="str">
        <f t="shared" si="279"/>
        <v>3229121,</v>
      </c>
    </row>
    <row r="17909" spans="1:2" x14ac:dyDescent="0.3">
      <c r="A17909">
        <v>3229121</v>
      </c>
      <c r="B17909" t="str">
        <f t="shared" si="279"/>
        <v>3229121,</v>
      </c>
    </row>
    <row r="17910" spans="1:2" x14ac:dyDescent="0.3">
      <c r="A17910">
        <v>3229124</v>
      </c>
      <c r="B17910" t="str">
        <f t="shared" si="279"/>
        <v>3229124,</v>
      </c>
    </row>
    <row r="17911" spans="1:2" x14ac:dyDescent="0.3">
      <c r="A17911">
        <v>3229124</v>
      </c>
      <c r="B17911" t="str">
        <f t="shared" si="279"/>
        <v>3229124,</v>
      </c>
    </row>
    <row r="17912" spans="1:2" x14ac:dyDescent="0.3">
      <c r="A17912">
        <v>3229130</v>
      </c>
      <c r="B17912" t="str">
        <f t="shared" si="279"/>
        <v>3229130,</v>
      </c>
    </row>
    <row r="17913" spans="1:2" x14ac:dyDescent="0.3">
      <c r="A17913">
        <v>3229133</v>
      </c>
      <c r="B17913" t="str">
        <f t="shared" si="279"/>
        <v>3229133,</v>
      </c>
    </row>
    <row r="17914" spans="1:2" x14ac:dyDescent="0.3">
      <c r="A17914">
        <v>3229135</v>
      </c>
      <c r="B17914" t="str">
        <f t="shared" si="279"/>
        <v>3229135,</v>
      </c>
    </row>
    <row r="17915" spans="1:2" x14ac:dyDescent="0.3">
      <c r="A17915">
        <v>3229135</v>
      </c>
      <c r="B17915" t="str">
        <f t="shared" si="279"/>
        <v>3229135,</v>
      </c>
    </row>
    <row r="17916" spans="1:2" x14ac:dyDescent="0.3">
      <c r="A17916">
        <v>3229139</v>
      </c>
      <c r="B17916" t="str">
        <f t="shared" si="279"/>
        <v>3229139,</v>
      </c>
    </row>
    <row r="17917" spans="1:2" x14ac:dyDescent="0.3">
      <c r="A17917">
        <v>3229141</v>
      </c>
      <c r="B17917" t="str">
        <f t="shared" si="279"/>
        <v>3229141,</v>
      </c>
    </row>
    <row r="17918" spans="1:2" x14ac:dyDescent="0.3">
      <c r="A17918">
        <v>3229141</v>
      </c>
      <c r="B17918" t="str">
        <f t="shared" si="279"/>
        <v>3229141,</v>
      </c>
    </row>
    <row r="17919" spans="1:2" x14ac:dyDescent="0.3">
      <c r="A17919">
        <v>3229143</v>
      </c>
      <c r="B17919" t="str">
        <f t="shared" si="279"/>
        <v>3229143,</v>
      </c>
    </row>
    <row r="17920" spans="1:2" x14ac:dyDescent="0.3">
      <c r="A17920">
        <v>3229144</v>
      </c>
      <c r="B17920" t="str">
        <f t="shared" si="279"/>
        <v>3229144,</v>
      </c>
    </row>
    <row r="17921" spans="1:2" x14ac:dyDescent="0.3">
      <c r="A17921">
        <v>3229150</v>
      </c>
      <c r="B17921" t="str">
        <f t="shared" si="279"/>
        <v>3229150,</v>
      </c>
    </row>
    <row r="17922" spans="1:2" x14ac:dyDescent="0.3">
      <c r="A17922">
        <v>3229150</v>
      </c>
      <c r="B17922" t="str">
        <f t="shared" si="279"/>
        <v>3229150,</v>
      </c>
    </row>
    <row r="17923" spans="1:2" x14ac:dyDescent="0.3">
      <c r="A17923">
        <v>3229151</v>
      </c>
      <c r="B17923" t="str">
        <f t="shared" ref="B17923:B17986" si="280">CONCATENATE(A17923,",")</f>
        <v>3229151,</v>
      </c>
    </row>
    <row r="17924" spans="1:2" x14ac:dyDescent="0.3">
      <c r="A17924">
        <v>3229155</v>
      </c>
      <c r="B17924" t="str">
        <f t="shared" si="280"/>
        <v>3229155,</v>
      </c>
    </row>
    <row r="17925" spans="1:2" x14ac:dyDescent="0.3">
      <c r="A17925">
        <v>3229159</v>
      </c>
      <c r="B17925" t="str">
        <f t="shared" si="280"/>
        <v>3229159,</v>
      </c>
    </row>
    <row r="17926" spans="1:2" x14ac:dyDescent="0.3">
      <c r="A17926">
        <v>3229164</v>
      </c>
      <c r="B17926" t="str">
        <f t="shared" si="280"/>
        <v>3229164,</v>
      </c>
    </row>
    <row r="17927" spans="1:2" x14ac:dyDescent="0.3">
      <c r="A17927">
        <v>3229171</v>
      </c>
      <c r="B17927" t="str">
        <f t="shared" si="280"/>
        <v>3229171,</v>
      </c>
    </row>
    <row r="17928" spans="1:2" x14ac:dyDescent="0.3">
      <c r="A17928">
        <v>3229171</v>
      </c>
      <c r="B17928" t="str">
        <f t="shared" si="280"/>
        <v>3229171,</v>
      </c>
    </row>
    <row r="17929" spans="1:2" x14ac:dyDescent="0.3">
      <c r="A17929">
        <v>3229176</v>
      </c>
      <c r="B17929" t="str">
        <f t="shared" si="280"/>
        <v>3229176,</v>
      </c>
    </row>
    <row r="17930" spans="1:2" x14ac:dyDescent="0.3">
      <c r="A17930">
        <v>3229180</v>
      </c>
      <c r="B17930" t="str">
        <f t="shared" si="280"/>
        <v>3229180,</v>
      </c>
    </row>
    <row r="17931" spans="1:2" x14ac:dyDescent="0.3">
      <c r="A17931">
        <v>3229180</v>
      </c>
      <c r="B17931" t="str">
        <f t="shared" si="280"/>
        <v>3229180,</v>
      </c>
    </row>
    <row r="17932" spans="1:2" x14ac:dyDescent="0.3">
      <c r="A17932">
        <v>3229183</v>
      </c>
      <c r="B17932" t="str">
        <f t="shared" si="280"/>
        <v>3229183,</v>
      </c>
    </row>
    <row r="17933" spans="1:2" x14ac:dyDescent="0.3">
      <c r="A17933">
        <v>3229198</v>
      </c>
      <c r="B17933" t="str">
        <f t="shared" si="280"/>
        <v>3229198,</v>
      </c>
    </row>
    <row r="17934" spans="1:2" x14ac:dyDescent="0.3">
      <c r="A17934">
        <v>3229198</v>
      </c>
      <c r="B17934" t="str">
        <f t="shared" si="280"/>
        <v>3229198,</v>
      </c>
    </row>
    <row r="17935" spans="1:2" x14ac:dyDescent="0.3">
      <c r="A17935">
        <v>3229214</v>
      </c>
      <c r="B17935" t="str">
        <f t="shared" si="280"/>
        <v>3229214,</v>
      </c>
    </row>
    <row r="17936" spans="1:2" x14ac:dyDescent="0.3">
      <c r="A17936">
        <v>3229218</v>
      </c>
      <c r="B17936" t="str">
        <f t="shared" si="280"/>
        <v>3229218,</v>
      </c>
    </row>
    <row r="17937" spans="1:2" x14ac:dyDescent="0.3">
      <c r="A17937">
        <v>3229218</v>
      </c>
      <c r="B17937" t="str">
        <f t="shared" si="280"/>
        <v>3229218,</v>
      </c>
    </row>
    <row r="17938" spans="1:2" x14ac:dyDescent="0.3">
      <c r="A17938">
        <v>3229220</v>
      </c>
      <c r="B17938" t="str">
        <f t="shared" si="280"/>
        <v>3229220,</v>
      </c>
    </row>
    <row r="17939" spans="1:2" x14ac:dyDescent="0.3">
      <c r="A17939">
        <v>3229230</v>
      </c>
      <c r="B17939" t="str">
        <f t="shared" si="280"/>
        <v>3229230,</v>
      </c>
    </row>
    <row r="17940" spans="1:2" x14ac:dyDescent="0.3">
      <c r="A17940">
        <v>3229234</v>
      </c>
      <c r="B17940" t="str">
        <f t="shared" si="280"/>
        <v>3229234,</v>
      </c>
    </row>
    <row r="17941" spans="1:2" x14ac:dyDescent="0.3">
      <c r="A17941">
        <v>3229238</v>
      </c>
      <c r="B17941" t="str">
        <f t="shared" si="280"/>
        <v>3229238,</v>
      </c>
    </row>
    <row r="17942" spans="1:2" x14ac:dyDescent="0.3">
      <c r="A17942">
        <v>3229238</v>
      </c>
      <c r="B17942" t="str">
        <f t="shared" si="280"/>
        <v>3229238,</v>
      </c>
    </row>
    <row r="17943" spans="1:2" x14ac:dyDescent="0.3">
      <c r="A17943">
        <v>3229241</v>
      </c>
      <c r="B17943" t="str">
        <f t="shared" si="280"/>
        <v>3229241,</v>
      </c>
    </row>
    <row r="17944" spans="1:2" x14ac:dyDescent="0.3">
      <c r="A17944">
        <v>3229241</v>
      </c>
      <c r="B17944" t="str">
        <f t="shared" si="280"/>
        <v>3229241,</v>
      </c>
    </row>
    <row r="17945" spans="1:2" x14ac:dyDescent="0.3">
      <c r="A17945">
        <v>3229246</v>
      </c>
      <c r="B17945" t="str">
        <f t="shared" si="280"/>
        <v>3229246,</v>
      </c>
    </row>
    <row r="17946" spans="1:2" x14ac:dyDescent="0.3">
      <c r="A17946">
        <v>3229246</v>
      </c>
      <c r="B17946" t="str">
        <f t="shared" si="280"/>
        <v>3229246,</v>
      </c>
    </row>
    <row r="17947" spans="1:2" x14ac:dyDescent="0.3">
      <c r="A17947">
        <v>3229255</v>
      </c>
      <c r="B17947" t="str">
        <f t="shared" si="280"/>
        <v>3229255,</v>
      </c>
    </row>
    <row r="17948" spans="1:2" x14ac:dyDescent="0.3">
      <c r="A17948">
        <v>3229257</v>
      </c>
      <c r="B17948" t="str">
        <f t="shared" si="280"/>
        <v>3229257,</v>
      </c>
    </row>
    <row r="17949" spans="1:2" x14ac:dyDescent="0.3">
      <c r="A17949">
        <v>3229260</v>
      </c>
      <c r="B17949" t="str">
        <f t="shared" si="280"/>
        <v>3229260,</v>
      </c>
    </row>
    <row r="17950" spans="1:2" x14ac:dyDescent="0.3">
      <c r="A17950">
        <v>3229261</v>
      </c>
      <c r="B17950" t="str">
        <f t="shared" si="280"/>
        <v>3229261,</v>
      </c>
    </row>
    <row r="17951" spans="1:2" x14ac:dyDescent="0.3">
      <c r="A17951">
        <v>3229268</v>
      </c>
      <c r="B17951" t="str">
        <f t="shared" si="280"/>
        <v>3229268,</v>
      </c>
    </row>
    <row r="17952" spans="1:2" x14ac:dyDescent="0.3">
      <c r="A17952">
        <v>3229272</v>
      </c>
      <c r="B17952" t="str">
        <f t="shared" si="280"/>
        <v>3229272,</v>
      </c>
    </row>
    <row r="17953" spans="1:2" x14ac:dyDescent="0.3">
      <c r="A17953">
        <v>3229276</v>
      </c>
      <c r="B17953" t="str">
        <f t="shared" si="280"/>
        <v>3229276,</v>
      </c>
    </row>
    <row r="17954" spans="1:2" x14ac:dyDescent="0.3">
      <c r="A17954">
        <v>3229278</v>
      </c>
      <c r="B17954" t="str">
        <f t="shared" si="280"/>
        <v>3229278,</v>
      </c>
    </row>
    <row r="17955" spans="1:2" x14ac:dyDescent="0.3">
      <c r="A17955">
        <v>3229278</v>
      </c>
      <c r="B17955" t="str">
        <f t="shared" si="280"/>
        <v>3229278,</v>
      </c>
    </row>
    <row r="17956" spans="1:2" x14ac:dyDescent="0.3">
      <c r="A17956">
        <v>3229279</v>
      </c>
      <c r="B17956" t="str">
        <f t="shared" si="280"/>
        <v>3229279,</v>
      </c>
    </row>
    <row r="17957" spans="1:2" x14ac:dyDescent="0.3">
      <c r="A17957">
        <v>3229283</v>
      </c>
      <c r="B17957" t="str">
        <f t="shared" si="280"/>
        <v>3229283,</v>
      </c>
    </row>
    <row r="17958" spans="1:2" x14ac:dyDescent="0.3">
      <c r="A17958">
        <v>3229291</v>
      </c>
      <c r="B17958" t="str">
        <f t="shared" si="280"/>
        <v>3229291,</v>
      </c>
    </row>
    <row r="17959" spans="1:2" x14ac:dyDescent="0.3">
      <c r="A17959">
        <v>3229293</v>
      </c>
      <c r="B17959" t="str">
        <f t="shared" si="280"/>
        <v>3229293,</v>
      </c>
    </row>
    <row r="17960" spans="1:2" x14ac:dyDescent="0.3">
      <c r="A17960">
        <v>3229296</v>
      </c>
      <c r="B17960" t="str">
        <f t="shared" si="280"/>
        <v>3229296,</v>
      </c>
    </row>
    <row r="17961" spans="1:2" x14ac:dyDescent="0.3">
      <c r="A17961">
        <v>3229301</v>
      </c>
      <c r="B17961" t="str">
        <f t="shared" si="280"/>
        <v>3229301,</v>
      </c>
    </row>
    <row r="17962" spans="1:2" x14ac:dyDescent="0.3">
      <c r="A17962">
        <v>3229303</v>
      </c>
      <c r="B17962" t="str">
        <f t="shared" si="280"/>
        <v>3229303,</v>
      </c>
    </row>
    <row r="17963" spans="1:2" x14ac:dyDescent="0.3">
      <c r="A17963">
        <v>3229306</v>
      </c>
      <c r="B17963" t="str">
        <f t="shared" si="280"/>
        <v>3229306,</v>
      </c>
    </row>
    <row r="17964" spans="1:2" x14ac:dyDescent="0.3">
      <c r="A17964">
        <v>3229308</v>
      </c>
      <c r="B17964" t="str">
        <f t="shared" si="280"/>
        <v>3229308,</v>
      </c>
    </row>
    <row r="17965" spans="1:2" x14ac:dyDescent="0.3">
      <c r="A17965">
        <v>3229309</v>
      </c>
      <c r="B17965" t="str">
        <f t="shared" si="280"/>
        <v>3229309,</v>
      </c>
    </row>
    <row r="17966" spans="1:2" x14ac:dyDescent="0.3">
      <c r="A17966">
        <v>3229310</v>
      </c>
      <c r="B17966" t="str">
        <f t="shared" si="280"/>
        <v>3229310,</v>
      </c>
    </row>
    <row r="17967" spans="1:2" x14ac:dyDescent="0.3">
      <c r="A17967">
        <v>3229312</v>
      </c>
      <c r="B17967" t="str">
        <f t="shared" si="280"/>
        <v>3229312,</v>
      </c>
    </row>
    <row r="17968" spans="1:2" x14ac:dyDescent="0.3">
      <c r="A17968">
        <v>3229313</v>
      </c>
      <c r="B17968" t="str">
        <f t="shared" si="280"/>
        <v>3229313,</v>
      </c>
    </row>
    <row r="17969" spans="1:2" x14ac:dyDescent="0.3">
      <c r="A17969">
        <v>3229322</v>
      </c>
      <c r="B17969" t="str">
        <f t="shared" si="280"/>
        <v>3229322,</v>
      </c>
    </row>
    <row r="17970" spans="1:2" x14ac:dyDescent="0.3">
      <c r="A17970">
        <v>3229327</v>
      </c>
      <c r="B17970" t="str">
        <f t="shared" si="280"/>
        <v>3229327,</v>
      </c>
    </row>
    <row r="17971" spans="1:2" x14ac:dyDescent="0.3">
      <c r="A17971">
        <v>3229327</v>
      </c>
      <c r="B17971" t="str">
        <f t="shared" si="280"/>
        <v>3229327,</v>
      </c>
    </row>
    <row r="17972" spans="1:2" x14ac:dyDescent="0.3">
      <c r="A17972">
        <v>3229328</v>
      </c>
      <c r="B17972" t="str">
        <f t="shared" si="280"/>
        <v>3229328,</v>
      </c>
    </row>
    <row r="17973" spans="1:2" x14ac:dyDescent="0.3">
      <c r="A17973">
        <v>3229331</v>
      </c>
      <c r="B17973" t="str">
        <f t="shared" si="280"/>
        <v>3229331,</v>
      </c>
    </row>
    <row r="17974" spans="1:2" x14ac:dyDescent="0.3">
      <c r="A17974">
        <v>3229336</v>
      </c>
      <c r="B17974" t="str">
        <f t="shared" si="280"/>
        <v>3229336,</v>
      </c>
    </row>
    <row r="17975" spans="1:2" x14ac:dyDescent="0.3">
      <c r="A17975">
        <v>3229337</v>
      </c>
      <c r="B17975" t="str">
        <f t="shared" si="280"/>
        <v>3229337,</v>
      </c>
    </row>
    <row r="17976" spans="1:2" x14ac:dyDescent="0.3">
      <c r="A17976">
        <v>3229342</v>
      </c>
      <c r="B17976" t="str">
        <f t="shared" si="280"/>
        <v>3229342,</v>
      </c>
    </row>
    <row r="17977" spans="1:2" x14ac:dyDescent="0.3">
      <c r="A17977">
        <v>3229356</v>
      </c>
      <c r="B17977" t="str">
        <f t="shared" si="280"/>
        <v>3229356,</v>
      </c>
    </row>
    <row r="17978" spans="1:2" x14ac:dyDescent="0.3">
      <c r="A17978">
        <v>3229356</v>
      </c>
      <c r="B17978" t="str">
        <f t="shared" si="280"/>
        <v>3229356,</v>
      </c>
    </row>
    <row r="17979" spans="1:2" x14ac:dyDescent="0.3">
      <c r="A17979">
        <v>3229358</v>
      </c>
      <c r="B17979" t="str">
        <f t="shared" si="280"/>
        <v>3229358,</v>
      </c>
    </row>
    <row r="17980" spans="1:2" x14ac:dyDescent="0.3">
      <c r="A17980">
        <v>3229359</v>
      </c>
      <c r="B17980" t="str">
        <f t="shared" si="280"/>
        <v>3229359,</v>
      </c>
    </row>
    <row r="17981" spans="1:2" x14ac:dyDescent="0.3">
      <c r="A17981">
        <v>3229360</v>
      </c>
      <c r="B17981" t="str">
        <f t="shared" si="280"/>
        <v>3229360,</v>
      </c>
    </row>
    <row r="17982" spans="1:2" x14ac:dyDescent="0.3">
      <c r="A17982">
        <v>3229360</v>
      </c>
      <c r="B17982" t="str">
        <f t="shared" si="280"/>
        <v>3229360,</v>
      </c>
    </row>
    <row r="17983" spans="1:2" x14ac:dyDescent="0.3">
      <c r="A17983">
        <v>3229368</v>
      </c>
      <c r="B17983" t="str">
        <f t="shared" si="280"/>
        <v>3229368,</v>
      </c>
    </row>
    <row r="17984" spans="1:2" x14ac:dyDescent="0.3">
      <c r="A17984">
        <v>3229368</v>
      </c>
      <c r="B17984" t="str">
        <f t="shared" si="280"/>
        <v>3229368,</v>
      </c>
    </row>
    <row r="17985" spans="1:2" x14ac:dyDescent="0.3">
      <c r="A17985">
        <v>3229371</v>
      </c>
      <c r="B17985" t="str">
        <f t="shared" si="280"/>
        <v>3229371,</v>
      </c>
    </row>
    <row r="17986" spans="1:2" x14ac:dyDescent="0.3">
      <c r="A17986">
        <v>3229371</v>
      </c>
      <c r="B17986" t="str">
        <f t="shared" si="280"/>
        <v>3229371,</v>
      </c>
    </row>
    <row r="17987" spans="1:2" x14ac:dyDescent="0.3">
      <c r="A17987">
        <v>3229376</v>
      </c>
      <c r="B17987" t="str">
        <f t="shared" ref="B17987:B18050" si="281">CONCATENATE(A17987,",")</f>
        <v>3229376,</v>
      </c>
    </row>
    <row r="17988" spans="1:2" x14ac:dyDescent="0.3">
      <c r="A17988">
        <v>3229377</v>
      </c>
      <c r="B17988" t="str">
        <f t="shared" si="281"/>
        <v>3229377,</v>
      </c>
    </row>
    <row r="17989" spans="1:2" x14ac:dyDescent="0.3">
      <c r="A17989">
        <v>3229381</v>
      </c>
      <c r="B17989" t="str">
        <f t="shared" si="281"/>
        <v>3229381,</v>
      </c>
    </row>
    <row r="17990" spans="1:2" x14ac:dyDescent="0.3">
      <c r="A17990">
        <v>3229384</v>
      </c>
      <c r="B17990" t="str">
        <f t="shared" si="281"/>
        <v>3229384,</v>
      </c>
    </row>
    <row r="17991" spans="1:2" x14ac:dyDescent="0.3">
      <c r="A17991">
        <v>3229384</v>
      </c>
      <c r="B17991" t="str">
        <f t="shared" si="281"/>
        <v>3229384,</v>
      </c>
    </row>
    <row r="17992" spans="1:2" x14ac:dyDescent="0.3">
      <c r="A17992">
        <v>3229386</v>
      </c>
      <c r="B17992" t="str">
        <f t="shared" si="281"/>
        <v>3229386,</v>
      </c>
    </row>
    <row r="17993" spans="1:2" x14ac:dyDescent="0.3">
      <c r="A17993">
        <v>3229386</v>
      </c>
      <c r="B17993" t="str">
        <f t="shared" si="281"/>
        <v>3229386,</v>
      </c>
    </row>
    <row r="17994" spans="1:2" x14ac:dyDescent="0.3">
      <c r="A17994">
        <v>3229387</v>
      </c>
      <c r="B17994" t="str">
        <f t="shared" si="281"/>
        <v>3229387,</v>
      </c>
    </row>
    <row r="17995" spans="1:2" x14ac:dyDescent="0.3">
      <c r="A17995">
        <v>3229387</v>
      </c>
      <c r="B17995" t="str">
        <f t="shared" si="281"/>
        <v>3229387,</v>
      </c>
    </row>
    <row r="17996" spans="1:2" x14ac:dyDescent="0.3">
      <c r="A17996">
        <v>3229391</v>
      </c>
      <c r="B17996" t="str">
        <f t="shared" si="281"/>
        <v>3229391,</v>
      </c>
    </row>
    <row r="17997" spans="1:2" x14ac:dyDescent="0.3">
      <c r="A17997">
        <v>3229391</v>
      </c>
      <c r="B17997" t="str">
        <f t="shared" si="281"/>
        <v>3229391,</v>
      </c>
    </row>
    <row r="17998" spans="1:2" x14ac:dyDescent="0.3">
      <c r="A17998">
        <v>3229393</v>
      </c>
      <c r="B17998" t="str">
        <f t="shared" si="281"/>
        <v>3229393,</v>
      </c>
    </row>
    <row r="17999" spans="1:2" x14ac:dyDescent="0.3">
      <c r="A17999">
        <v>3229393</v>
      </c>
      <c r="B17999" t="str">
        <f t="shared" si="281"/>
        <v>3229393,</v>
      </c>
    </row>
    <row r="18000" spans="1:2" x14ac:dyDescent="0.3">
      <c r="A18000">
        <v>3229394</v>
      </c>
      <c r="B18000" t="str">
        <f t="shared" si="281"/>
        <v>3229394,</v>
      </c>
    </row>
    <row r="18001" spans="1:2" x14ac:dyDescent="0.3">
      <c r="A18001">
        <v>3229396</v>
      </c>
      <c r="B18001" t="str">
        <f t="shared" si="281"/>
        <v>3229396,</v>
      </c>
    </row>
    <row r="18002" spans="1:2" x14ac:dyDescent="0.3">
      <c r="A18002">
        <v>3229396</v>
      </c>
      <c r="B18002" t="str">
        <f t="shared" si="281"/>
        <v>3229396,</v>
      </c>
    </row>
    <row r="18003" spans="1:2" x14ac:dyDescent="0.3">
      <c r="A18003">
        <v>3229398</v>
      </c>
      <c r="B18003" t="str">
        <f t="shared" si="281"/>
        <v>3229398,</v>
      </c>
    </row>
    <row r="18004" spans="1:2" x14ac:dyDescent="0.3">
      <c r="A18004">
        <v>3229401</v>
      </c>
      <c r="B18004" t="str">
        <f t="shared" si="281"/>
        <v>3229401,</v>
      </c>
    </row>
    <row r="18005" spans="1:2" x14ac:dyDescent="0.3">
      <c r="A18005">
        <v>3229403</v>
      </c>
      <c r="B18005" t="str">
        <f t="shared" si="281"/>
        <v>3229403,</v>
      </c>
    </row>
    <row r="18006" spans="1:2" x14ac:dyDescent="0.3">
      <c r="A18006">
        <v>3229406</v>
      </c>
      <c r="B18006" t="str">
        <f t="shared" si="281"/>
        <v>3229406,</v>
      </c>
    </row>
    <row r="18007" spans="1:2" x14ac:dyDescent="0.3">
      <c r="A18007">
        <v>3229406</v>
      </c>
      <c r="B18007" t="str">
        <f t="shared" si="281"/>
        <v>3229406,</v>
      </c>
    </row>
    <row r="18008" spans="1:2" x14ac:dyDescent="0.3">
      <c r="A18008">
        <v>3229410</v>
      </c>
      <c r="B18008" t="str">
        <f t="shared" si="281"/>
        <v>3229410,</v>
      </c>
    </row>
    <row r="18009" spans="1:2" x14ac:dyDescent="0.3">
      <c r="A18009">
        <v>3229410</v>
      </c>
      <c r="B18009" t="str">
        <f t="shared" si="281"/>
        <v>3229410,</v>
      </c>
    </row>
    <row r="18010" spans="1:2" x14ac:dyDescent="0.3">
      <c r="A18010">
        <v>3229415</v>
      </c>
      <c r="B18010" t="str">
        <f t="shared" si="281"/>
        <v>3229415,</v>
      </c>
    </row>
    <row r="18011" spans="1:2" x14ac:dyDescent="0.3">
      <c r="A18011">
        <v>3229418</v>
      </c>
      <c r="B18011" t="str">
        <f t="shared" si="281"/>
        <v>3229418,</v>
      </c>
    </row>
    <row r="18012" spans="1:2" x14ac:dyDescent="0.3">
      <c r="A18012">
        <v>3229419</v>
      </c>
      <c r="B18012" t="str">
        <f t="shared" si="281"/>
        <v>3229419,</v>
      </c>
    </row>
    <row r="18013" spans="1:2" x14ac:dyDescent="0.3">
      <c r="A18013">
        <v>3229419</v>
      </c>
      <c r="B18013" t="str">
        <f t="shared" si="281"/>
        <v>3229419,</v>
      </c>
    </row>
    <row r="18014" spans="1:2" x14ac:dyDescent="0.3">
      <c r="A18014">
        <v>3229424</v>
      </c>
      <c r="B18014" t="str">
        <f t="shared" si="281"/>
        <v>3229424,</v>
      </c>
    </row>
    <row r="18015" spans="1:2" x14ac:dyDescent="0.3">
      <c r="A18015">
        <v>3229425</v>
      </c>
      <c r="B18015" t="str">
        <f t="shared" si="281"/>
        <v>3229425,</v>
      </c>
    </row>
    <row r="18016" spans="1:2" x14ac:dyDescent="0.3">
      <c r="A18016">
        <v>3229427</v>
      </c>
      <c r="B18016" t="str">
        <f t="shared" si="281"/>
        <v>3229427,</v>
      </c>
    </row>
    <row r="18017" spans="1:2" x14ac:dyDescent="0.3">
      <c r="A18017">
        <v>3229428</v>
      </c>
      <c r="B18017" t="str">
        <f t="shared" si="281"/>
        <v>3229428,</v>
      </c>
    </row>
    <row r="18018" spans="1:2" x14ac:dyDescent="0.3">
      <c r="A18018">
        <v>3229435</v>
      </c>
      <c r="B18018" t="str">
        <f t="shared" si="281"/>
        <v>3229435,</v>
      </c>
    </row>
    <row r="18019" spans="1:2" x14ac:dyDescent="0.3">
      <c r="A18019">
        <v>3229439</v>
      </c>
      <c r="B18019" t="str">
        <f t="shared" si="281"/>
        <v>3229439,</v>
      </c>
    </row>
    <row r="18020" spans="1:2" x14ac:dyDescent="0.3">
      <c r="A18020">
        <v>3229440</v>
      </c>
      <c r="B18020" t="str">
        <f t="shared" si="281"/>
        <v>3229440,</v>
      </c>
    </row>
    <row r="18021" spans="1:2" x14ac:dyDescent="0.3">
      <c r="A18021">
        <v>3229442</v>
      </c>
      <c r="B18021" t="str">
        <f t="shared" si="281"/>
        <v>3229442,</v>
      </c>
    </row>
    <row r="18022" spans="1:2" x14ac:dyDescent="0.3">
      <c r="A18022">
        <v>3229442</v>
      </c>
      <c r="B18022" t="str">
        <f t="shared" si="281"/>
        <v>3229442,</v>
      </c>
    </row>
    <row r="18023" spans="1:2" x14ac:dyDescent="0.3">
      <c r="A18023">
        <v>3229445</v>
      </c>
      <c r="B18023" t="str">
        <f t="shared" si="281"/>
        <v>3229445,</v>
      </c>
    </row>
    <row r="18024" spans="1:2" x14ac:dyDescent="0.3">
      <c r="A18024">
        <v>3229446</v>
      </c>
      <c r="B18024" t="str">
        <f t="shared" si="281"/>
        <v>3229446,</v>
      </c>
    </row>
    <row r="18025" spans="1:2" x14ac:dyDescent="0.3">
      <c r="A18025">
        <v>3229446</v>
      </c>
      <c r="B18025" t="str">
        <f t="shared" si="281"/>
        <v>3229446,</v>
      </c>
    </row>
    <row r="18026" spans="1:2" x14ac:dyDescent="0.3">
      <c r="A18026">
        <v>3229451</v>
      </c>
      <c r="B18026" t="str">
        <f t="shared" si="281"/>
        <v>3229451,</v>
      </c>
    </row>
    <row r="18027" spans="1:2" x14ac:dyDescent="0.3">
      <c r="A18027">
        <v>3229452</v>
      </c>
      <c r="B18027" t="str">
        <f t="shared" si="281"/>
        <v>3229452,</v>
      </c>
    </row>
    <row r="18028" spans="1:2" x14ac:dyDescent="0.3">
      <c r="A18028">
        <v>3229455</v>
      </c>
      <c r="B18028" t="str">
        <f t="shared" si="281"/>
        <v>3229455,</v>
      </c>
    </row>
    <row r="18029" spans="1:2" x14ac:dyDescent="0.3">
      <c r="A18029">
        <v>3229456</v>
      </c>
      <c r="B18029" t="str">
        <f t="shared" si="281"/>
        <v>3229456,</v>
      </c>
    </row>
    <row r="18030" spans="1:2" x14ac:dyDescent="0.3">
      <c r="A18030">
        <v>3229456</v>
      </c>
      <c r="B18030" t="str">
        <f t="shared" si="281"/>
        <v>3229456,</v>
      </c>
    </row>
    <row r="18031" spans="1:2" x14ac:dyDescent="0.3">
      <c r="A18031">
        <v>3229458</v>
      </c>
      <c r="B18031" t="str">
        <f t="shared" si="281"/>
        <v>3229458,</v>
      </c>
    </row>
    <row r="18032" spans="1:2" x14ac:dyDescent="0.3">
      <c r="A18032">
        <v>3229458</v>
      </c>
      <c r="B18032" t="str">
        <f t="shared" si="281"/>
        <v>3229458,</v>
      </c>
    </row>
    <row r="18033" spans="1:2" x14ac:dyDescent="0.3">
      <c r="A18033">
        <v>3229460</v>
      </c>
      <c r="B18033" t="str">
        <f t="shared" si="281"/>
        <v>3229460,</v>
      </c>
    </row>
    <row r="18034" spans="1:2" x14ac:dyDescent="0.3">
      <c r="A18034">
        <v>3229462</v>
      </c>
      <c r="B18034" t="str">
        <f t="shared" si="281"/>
        <v>3229462,</v>
      </c>
    </row>
    <row r="18035" spans="1:2" x14ac:dyDescent="0.3">
      <c r="A18035">
        <v>3229465</v>
      </c>
      <c r="B18035" t="str">
        <f t="shared" si="281"/>
        <v>3229465,</v>
      </c>
    </row>
    <row r="18036" spans="1:2" x14ac:dyDescent="0.3">
      <c r="A18036">
        <v>3229466</v>
      </c>
      <c r="B18036" t="str">
        <f t="shared" si="281"/>
        <v>3229466,</v>
      </c>
    </row>
    <row r="18037" spans="1:2" x14ac:dyDescent="0.3">
      <c r="A18037">
        <v>3229468</v>
      </c>
      <c r="B18037" t="str">
        <f t="shared" si="281"/>
        <v>3229468,</v>
      </c>
    </row>
    <row r="18038" spans="1:2" x14ac:dyDescent="0.3">
      <c r="A18038">
        <v>3229468</v>
      </c>
      <c r="B18038" t="str">
        <f t="shared" si="281"/>
        <v>3229468,</v>
      </c>
    </row>
    <row r="18039" spans="1:2" x14ac:dyDescent="0.3">
      <c r="A18039">
        <v>3229469</v>
      </c>
      <c r="B18039" t="str">
        <f t="shared" si="281"/>
        <v>3229469,</v>
      </c>
    </row>
    <row r="18040" spans="1:2" x14ac:dyDescent="0.3">
      <c r="A18040">
        <v>3229474</v>
      </c>
      <c r="B18040" t="str">
        <f t="shared" si="281"/>
        <v>3229474,</v>
      </c>
    </row>
    <row r="18041" spans="1:2" x14ac:dyDescent="0.3">
      <c r="A18041">
        <v>3229475</v>
      </c>
      <c r="B18041" t="str">
        <f t="shared" si="281"/>
        <v>3229475,</v>
      </c>
    </row>
    <row r="18042" spans="1:2" x14ac:dyDescent="0.3">
      <c r="A18042">
        <v>3229476</v>
      </c>
      <c r="B18042" t="str">
        <f t="shared" si="281"/>
        <v>3229476,</v>
      </c>
    </row>
    <row r="18043" spans="1:2" x14ac:dyDescent="0.3">
      <c r="A18043">
        <v>3229481</v>
      </c>
      <c r="B18043" t="str">
        <f t="shared" si="281"/>
        <v>3229481,</v>
      </c>
    </row>
    <row r="18044" spans="1:2" x14ac:dyDescent="0.3">
      <c r="A18044">
        <v>3229481</v>
      </c>
      <c r="B18044" t="str">
        <f t="shared" si="281"/>
        <v>3229481,</v>
      </c>
    </row>
    <row r="18045" spans="1:2" x14ac:dyDescent="0.3">
      <c r="A18045">
        <v>3229482</v>
      </c>
      <c r="B18045" t="str">
        <f t="shared" si="281"/>
        <v>3229482,</v>
      </c>
    </row>
    <row r="18046" spans="1:2" x14ac:dyDescent="0.3">
      <c r="A18046">
        <v>3229483</v>
      </c>
      <c r="B18046" t="str">
        <f t="shared" si="281"/>
        <v>3229483,</v>
      </c>
    </row>
    <row r="18047" spans="1:2" x14ac:dyDescent="0.3">
      <c r="A18047">
        <v>3229485</v>
      </c>
      <c r="B18047" t="str">
        <f t="shared" si="281"/>
        <v>3229485,</v>
      </c>
    </row>
    <row r="18048" spans="1:2" x14ac:dyDescent="0.3">
      <c r="A18048">
        <v>3229487</v>
      </c>
      <c r="B18048" t="str">
        <f t="shared" si="281"/>
        <v>3229487,</v>
      </c>
    </row>
    <row r="18049" spans="1:2" x14ac:dyDescent="0.3">
      <c r="A18049">
        <v>3229492</v>
      </c>
      <c r="B18049" t="str">
        <f t="shared" si="281"/>
        <v>3229492,</v>
      </c>
    </row>
    <row r="18050" spans="1:2" x14ac:dyDescent="0.3">
      <c r="A18050">
        <v>3229496</v>
      </c>
      <c r="B18050" t="str">
        <f t="shared" si="281"/>
        <v>3229496,</v>
      </c>
    </row>
    <row r="18051" spans="1:2" x14ac:dyDescent="0.3">
      <c r="A18051">
        <v>3229510</v>
      </c>
      <c r="B18051" t="str">
        <f t="shared" ref="B18051:B18114" si="282">CONCATENATE(A18051,",")</f>
        <v>3229510,</v>
      </c>
    </row>
    <row r="18052" spans="1:2" x14ac:dyDescent="0.3">
      <c r="A18052">
        <v>3229516</v>
      </c>
      <c r="B18052" t="str">
        <f t="shared" si="282"/>
        <v>3229516,</v>
      </c>
    </row>
    <row r="18053" spans="1:2" x14ac:dyDescent="0.3">
      <c r="A18053">
        <v>3229516</v>
      </c>
      <c r="B18053" t="str">
        <f t="shared" si="282"/>
        <v>3229516,</v>
      </c>
    </row>
    <row r="18054" spans="1:2" x14ac:dyDescent="0.3">
      <c r="A18054">
        <v>3229517</v>
      </c>
      <c r="B18054" t="str">
        <f t="shared" si="282"/>
        <v>3229517,</v>
      </c>
    </row>
    <row r="18055" spans="1:2" x14ac:dyDescent="0.3">
      <c r="A18055">
        <v>3229521</v>
      </c>
      <c r="B18055" t="str">
        <f t="shared" si="282"/>
        <v>3229521,</v>
      </c>
    </row>
    <row r="18056" spans="1:2" x14ac:dyDescent="0.3">
      <c r="A18056">
        <v>3229521</v>
      </c>
      <c r="B18056" t="str">
        <f t="shared" si="282"/>
        <v>3229521,</v>
      </c>
    </row>
    <row r="18057" spans="1:2" x14ac:dyDescent="0.3">
      <c r="A18057">
        <v>3229523</v>
      </c>
      <c r="B18057" t="str">
        <f t="shared" si="282"/>
        <v>3229523,</v>
      </c>
    </row>
    <row r="18058" spans="1:2" x14ac:dyDescent="0.3">
      <c r="A18058">
        <v>3229523</v>
      </c>
      <c r="B18058" t="str">
        <f t="shared" si="282"/>
        <v>3229523,</v>
      </c>
    </row>
    <row r="18059" spans="1:2" x14ac:dyDescent="0.3">
      <c r="A18059">
        <v>3229525</v>
      </c>
      <c r="B18059" t="str">
        <f t="shared" si="282"/>
        <v>3229525,</v>
      </c>
    </row>
    <row r="18060" spans="1:2" x14ac:dyDescent="0.3">
      <c r="A18060">
        <v>3229526</v>
      </c>
      <c r="B18060" t="str">
        <f t="shared" si="282"/>
        <v>3229526,</v>
      </c>
    </row>
    <row r="18061" spans="1:2" x14ac:dyDescent="0.3">
      <c r="A18061">
        <v>3229528</v>
      </c>
      <c r="B18061" t="str">
        <f t="shared" si="282"/>
        <v>3229528,</v>
      </c>
    </row>
    <row r="18062" spans="1:2" x14ac:dyDescent="0.3">
      <c r="A18062">
        <v>3229528</v>
      </c>
      <c r="B18062" t="str">
        <f t="shared" si="282"/>
        <v>3229528,</v>
      </c>
    </row>
    <row r="18063" spans="1:2" x14ac:dyDescent="0.3">
      <c r="A18063">
        <v>3229531</v>
      </c>
      <c r="B18063" t="str">
        <f t="shared" si="282"/>
        <v>3229531,</v>
      </c>
    </row>
    <row r="18064" spans="1:2" x14ac:dyDescent="0.3">
      <c r="A18064">
        <v>3229536</v>
      </c>
      <c r="B18064" t="str">
        <f t="shared" si="282"/>
        <v>3229536,</v>
      </c>
    </row>
    <row r="18065" spans="1:2" x14ac:dyDescent="0.3">
      <c r="A18065">
        <v>3229539</v>
      </c>
      <c r="B18065" t="str">
        <f t="shared" si="282"/>
        <v>3229539,</v>
      </c>
    </row>
    <row r="18066" spans="1:2" x14ac:dyDescent="0.3">
      <c r="A18066">
        <v>3229539</v>
      </c>
      <c r="B18066" t="str">
        <f t="shared" si="282"/>
        <v>3229539,</v>
      </c>
    </row>
    <row r="18067" spans="1:2" x14ac:dyDescent="0.3">
      <c r="A18067">
        <v>3229541</v>
      </c>
      <c r="B18067" t="str">
        <f t="shared" si="282"/>
        <v>3229541,</v>
      </c>
    </row>
    <row r="18068" spans="1:2" x14ac:dyDescent="0.3">
      <c r="A18068">
        <v>3229541</v>
      </c>
      <c r="B18068" t="str">
        <f t="shared" si="282"/>
        <v>3229541,</v>
      </c>
    </row>
    <row r="18069" spans="1:2" x14ac:dyDescent="0.3">
      <c r="A18069">
        <v>3229543</v>
      </c>
      <c r="B18069" t="str">
        <f t="shared" si="282"/>
        <v>3229543,</v>
      </c>
    </row>
    <row r="18070" spans="1:2" x14ac:dyDescent="0.3">
      <c r="A18070">
        <v>3229545</v>
      </c>
      <c r="B18070" t="str">
        <f t="shared" si="282"/>
        <v>3229545,</v>
      </c>
    </row>
    <row r="18071" spans="1:2" x14ac:dyDescent="0.3">
      <c r="A18071">
        <v>3229547</v>
      </c>
      <c r="B18071" t="str">
        <f t="shared" si="282"/>
        <v>3229547,</v>
      </c>
    </row>
    <row r="18072" spans="1:2" x14ac:dyDescent="0.3">
      <c r="A18072">
        <v>3229548</v>
      </c>
      <c r="B18072" t="str">
        <f t="shared" si="282"/>
        <v>3229548,</v>
      </c>
    </row>
    <row r="18073" spans="1:2" x14ac:dyDescent="0.3">
      <c r="A18073">
        <v>3229548</v>
      </c>
      <c r="B18073" t="str">
        <f t="shared" si="282"/>
        <v>3229548,</v>
      </c>
    </row>
    <row r="18074" spans="1:2" x14ac:dyDescent="0.3">
      <c r="A18074">
        <v>3229550</v>
      </c>
      <c r="B18074" t="str">
        <f t="shared" si="282"/>
        <v>3229550,</v>
      </c>
    </row>
    <row r="18075" spans="1:2" x14ac:dyDescent="0.3">
      <c r="A18075">
        <v>3229551</v>
      </c>
      <c r="B18075" t="str">
        <f t="shared" si="282"/>
        <v>3229551,</v>
      </c>
    </row>
    <row r="18076" spans="1:2" x14ac:dyDescent="0.3">
      <c r="A18076">
        <v>3229551</v>
      </c>
      <c r="B18076" t="str">
        <f t="shared" si="282"/>
        <v>3229551,</v>
      </c>
    </row>
    <row r="18077" spans="1:2" x14ac:dyDescent="0.3">
      <c r="A18077">
        <v>3229552</v>
      </c>
      <c r="B18077" t="str">
        <f t="shared" si="282"/>
        <v>3229552,</v>
      </c>
    </row>
    <row r="18078" spans="1:2" x14ac:dyDescent="0.3">
      <c r="A18078">
        <v>3229559</v>
      </c>
      <c r="B18078" t="str">
        <f t="shared" si="282"/>
        <v>3229559,</v>
      </c>
    </row>
    <row r="18079" spans="1:2" x14ac:dyDescent="0.3">
      <c r="A18079">
        <v>3229561</v>
      </c>
      <c r="B18079" t="str">
        <f t="shared" si="282"/>
        <v>3229561,</v>
      </c>
    </row>
    <row r="18080" spans="1:2" x14ac:dyDescent="0.3">
      <c r="A18080">
        <v>3229563</v>
      </c>
      <c r="B18080" t="str">
        <f t="shared" si="282"/>
        <v>3229563,</v>
      </c>
    </row>
    <row r="18081" spans="1:2" x14ac:dyDescent="0.3">
      <c r="A18081">
        <v>3229564</v>
      </c>
      <c r="B18081" t="str">
        <f t="shared" si="282"/>
        <v>3229564,</v>
      </c>
    </row>
    <row r="18082" spans="1:2" x14ac:dyDescent="0.3">
      <c r="A18082">
        <v>3229567</v>
      </c>
      <c r="B18082" t="str">
        <f t="shared" si="282"/>
        <v>3229567,</v>
      </c>
    </row>
    <row r="18083" spans="1:2" x14ac:dyDescent="0.3">
      <c r="A18083">
        <v>3229569</v>
      </c>
      <c r="B18083" t="str">
        <f t="shared" si="282"/>
        <v>3229569,</v>
      </c>
    </row>
    <row r="18084" spans="1:2" x14ac:dyDescent="0.3">
      <c r="A18084">
        <v>3229575</v>
      </c>
      <c r="B18084" t="str">
        <f t="shared" si="282"/>
        <v>3229575,</v>
      </c>
    </row>
    <row r="18085" spans="1:2" x14ac:dyDescent="0.3">
      <c r="A18085">
        <v>3229575</v>
      </c>
      <c r="B18085" t="str">
        <f t="shared" si="282"/>
        <v>3229575,</v>
      </c>
    </row>
    <row r="18086" spans="1:2" x14ac:dyDescent="0.3">
      <c r="A18086">
        <v>3229580</v>
      </c>
      <c r="B18086" t="str">
        <f t="shared" si="282"/>
        <v>3229580,</v>
      </c>
    </row>
    <row r="18087" spans="1:2" x14ac:dyDescent="0.3">
      <c r="A18087">
        <v>3229582</v>
      </c>
      <c r="B18087" t="str">
        <f t="shared" si="282"/>
        <v>3229582,</v>
      </c>
    </row>
    <row r="18088" spans="1:2" x14ac:dyDescent="0.3">
      <c r="A18088">
        <v>3229584</v>
      </c>
      <c r="B18088" t="str">
        <f t="shared" si="282"/>
        <v>3229584,</v>
      </c>
    </row>
    <row r="18089" spans="1:2" x14ac:dyDescent="0.3">
      <c r="A18089">
        <v>3229584</v>
      </c>
      <c r="B18089" t="str">
        <f t="shared" si="282"/>
        <v>3229584,</v>
      </c>
    </row>
    <row r="18090" spans="1:2" x14ac:dyDescent="0.3">
      <c r="A18090">
        <v>3229588</v>
      </c>
      <c r="B18090" t="str">
        <f t="shared" si="282"/>
        <v>3229588,</v>
      </c>
    </row>
    <row r="18091" spans="1:2" x14ac:dyDescent="0.3">
      <c r="A18091">
        <v>3229589</v>
      </c>
      <c r="B18091" t="str">
        <f t="shared" si="282"/>
        <v>3229589,</v>
      </c>
    </row>
    <row r="18092" spans="1:2" x14ac:dyDescent="0.3">
      <c r="A18092">
        <v>3229589</v>
      </c>
      <c r="B18092" t="str">
        <f t="shared" si="282"/>
        <v>3229589,</v>
      </c>
    </row>
    <row r="18093" spans="1:2" x14ac:dyDescent="0.3">
      <c r="A18093">
        <v>3229594</v>
      </c>
      <c r="B18093" t="str">
        <f t="shared" si="282"/>
        <v>3229594,</v>
      </c>
    </row>
    <row r="18094" spans="1:2" x14ac:dyDescent="0.3">
      <c r="A18094">
        <v>3229595</v>
      </c>
      <c r="B18094" t="str">
        <f t="shared" si="282"/>
        <v>3229595,</v>
      </c>
    </row>
    <row r="18095" spans="1:2" x14ac:dyDescent="0.3">
      <c r="A18095">
        <v>3229596</v>
      </c>
      <c r="B18095" t="str">
        <f t="shared" si="282"/>
        <v>3229596,</v>
      </c>
    </row>
    <row r="18096" spans="1:2" x14ac:dyDescent="0.3">
      <c r="A18096">
        <v>3229596</v>
      </c>
      <c r="B18096" t="str">
        <f t="shared" si="282"/>
        <v>3229596,</v>
      </c>
    </row>
    <row r="18097" spans="1:2" x14ac:dyDescent="0.3">
      <c r="A18097">
        <v>3229601</v>
      </c>
      <c r="B18097" t="str">
        <f t="shared" si="282"/>
        <v>3229601,</v>
      </c>
    </row>
    <row r="18098" spans="1:2" x14ac:dyDescent="0.3">
      <c r="A18098">
        <v>3229603</v>
      </c>
      <c r="B18098" t="str">
        <f t="shared" si="282"/>
        <v>3229603,</v>
      </c>
    </row>
    <row r="18099" spans="1:2" x14ac:dyDescent="0.3">
      <c r="A18099">
        <v>3229612</v>
      </c>
      <c r="B18099" t="str">
        <f t="shared" si="282"/>
        <v>3229612,</v>
      </c>
    </row>
    <row r="18100" spans="1:2" x14ac:dyDescent="0.3">
      <c r="A18100">
        <v>3229613</v>
      </c>
      <c r="B18100" t="str">
        <f t="shared" si="282"/>
        <v>3229613,</v>
      </c>
    </row>
    <row r="18101" spans="1:2" x14ac:dyDescent="0.3">
      <c r="A18101">
        <v>3229614</v>
      </c>
      <c r="B18101" t="str">
        <f t="shared" si="282"/>
        <v>3229614,</v>
      </c>
    </row>
    <row r="18102" spans="1:2" x14ac:dyDescent="0.3">
      <c r="A18102">
        <v>3229614</v>
      </c>
      <c r="B18102" t="str">
        <f t="shared" si="282"/>
        <v>3229614,</v>
      </c>
    </row>
    <row r="18103" spans="1:2" x14ac:dyDescent="0.3">
      <c r="A18103">
        <v>3229615</v>
      </c>
      <c r="B18103" t="str">
        <f t="shared" si="282"/>
        <v>3229615,</v>
      </c>
    </row>
    <row r="18104" spans="1:2" x14ac:dyDescent="0.3">
      <c r="A18104">
        <v>3229616</v>
      </c>
      <c r="B18104" t="str">
        <f t="shared" si="282"/>
        <v>3229616,</v>
      </c>
    </row>
    <row r="18105" spans="1:2" x14ac:dyDescent="0.3">
      <c r="A18105">
        <v>3229616</v>
      </c>
      <c r="B18105" t="str">
        <f t="shared" si="282"/>
        <v>3229616,</v>
      </c>
    </row>
    <row r="18106" spans="1:2" x14ac:dyDescent="0.3">
      <c r="A18106">
        <v>3229617</v>
      </c>
      <c r="B18106" t="str">
        <f t="shared" si="282"/>
        <v>3229617,</v>
      </c>
    </row>
    <row r="18107" spans="1:2" x14ac:dyDescent="0.3">
      <c r="A18107">
        <v>3229619</v>
      </c>
      <c r="B18107" t="str">
        <f t="shared" si="282"/>
        <v>3229619,</v>
      </c>
    </row>
    <row r="18108" spans="1:2" x14ac:dyDescent="0.3">
      <c r="A18108">
        <v>3229625</v>
      </c>
      <c r="B18108" t="str">
        <f t="shared" si="282"/>
        <v>3229625,</v>
      </c>
    </row>
    <row r="18109" spans="1:2" x14ac:dyDescent="0.3">
      <c r="A18109">
        <v>3229630</v>
      </c>
      <c r="B18109" t="str">
        <f t="shared" si="282"/>
        <v>3229630,</v>
      </c>
    </row>
    <row r="18110" spans="1:2" x14ac:dyDescent="0.3">
      <c r="A18110">
        <v>3229630</v>
      </c>
      <c r="B18110" t="str">
        <f t="shared" si="282"/>
        <v>3229630,</v>
      </c>
    </row>
    <row r="18111" spans="1:2" x14ac:dyDescent="0.3">
      <c r="A18111">
        <v>3229633</v>
      </c>
      <c r="B18111" t="str">
        <f t="shared" si="282"/>
        <v>3229633,</v>
      </c>
    </row>
    <row r="18112" spans="1:2" x14ac:dyDescent="0.3">
      <c r="A18112">
        <v>3229643</v>
      </c>
      <c r="B18112" t="str">
        <f t="shared" si="282"/>
        <v>3229643,</v>
      </c>
    </row>
    <row r="18113" spans="1:2" x14ac:dyDescent="0.3">
      <c r="A18113">
        <v>3229650</v>
      </c>
      <c r="B18113" t="str">
        <f t="shared" si="282"/>
        <v>3229650,</v>
      </c>
    </row>
    <row r="18114" spans="1:2" x14ac:dyDescent="0.3">
      <c r="A18114">
        <v>3229651</v>
      </c>
      <c r="B18114" t="str">
        <f t="shared" si="282"/>
        <v>3229651,</v>
      </c>
    </row>
    <row r="18115" spans="1:2" x14ac:dyDescent="0.3">
      <c r="A18115">
        <v>3229655</v>
      </c>
      <c r="B18115" t="str">
        <f t="shared" ref="B18115:B18178" si="283">CONCATENATE(A18115,",")</f>
        <v>3229655,</v>
      </c>
    </row>
    <row r="18116" spans="1:2" x14ac:dyDescent="0.3">
      <c r="A18116">
        <v>3229656</v>
      </c>
      <c r="B18116" t="str">
        <f t="shared" si="283"/>
        <v>3229656,</v>
      </c>
    </row>
    <row r="18117" spans="1:2" x14ac:dyDescent="0.3">
      <c r="A18117">
        <v>3229657</v>
      </c>
      <c r="B18117" t="str">
        <f t="shared" si="283"/>
        <v>3229657,</v>
      </c>
    </row>
    <row r="18118" spans="1:2" x14ac:dyDescent="0.3">
      <c r="A18118">
        <v>3229657</v>
      </c>
      <c r="B18118" t="str">
        <f t="shared" si="283"/>
        <v>3229657,</v>
      </c>
    </row>
    <row r="18119" spans="1:2" x14ac:dyDescent="0.3">
      <c r="A18119">
        <v>3229663</v>
      </c>
      <c r="B18119" t="str">
        <f t="shared" si="283"/>
        <v>3229663,</v>
      </c>
    </row>
    <row r="18120" spans="1:2" x14ac:dyDescent="0.3">
      <c r="A18120">
        <v>3229667</v>
      </c>
      <c r="B18120" t="str">
        <f t="shared" si="283"/>
        <v>3229667,</v>
      </c>
    </row>
    <row r="18121" spans="1:2" x14ac:dyDescent="0.3">
      <c r="A18121">
        <v>3229669</v>
      </c>
      <c r="B18121" t="str">
        <f t="shared" si="283"/>
        <v>3229669,</v>
      </c>
    </row>
    <row r="18122" spans="1:2" x14ac:dyDescent="0.3">
      <c r="A18122">
        <v>3229669</v>
      </c>
      <c r="B18122" t="str">
        <f t="shared" si="283"/>
        <v>3229669,</v>
      </c>
    </row>
    <row r="18123" spans="1:2" x14ac:dyDescent="0.3">
      <c r="A18123">
        <v>3229671</v>
      </c>
      <c r="B18123" t="str">
        <f t="shared" si="283"/>
        <v>3229671,</v>
      </c>
    </row>
    <row r="18124" spans="1:2" x14ac:dyDescent="0.3">
      <c r="A18124">
        <v>3229680</v>
      </c>
      <c r="B18124" t="str">
        <f t="shared" si="283"/>
        <v>3229680,</v>
      </c>
    </row>
    <row r="18125" spans="1:2" x14ac:dyDescent="0.3">
      <c r="A18125">
        <v>3229684</v>
      </c>
      <c r="B18125" t="str">
        <f t="shared" si="283"/>
        <v>3229684,</v>
      </c>
    </row>
    <row r="18126" spans="1:2" x14ac:dyDescent="0.3">
      <c r="A18126">
        <v>3229695</v>
      </c>
      <c r="B18126" t="str">
        <f t="shared" si="283"/>
        <v>3229695,</v>
      </c>
    </row>
    <row r="18127" spans="1:2" x14ac:dyDescent="0.3">
      <c r="A18127">
        <v>3229696</v>
      </c>
      <c r="B18127" t="str">
        <f t="shared" si="283"/>
        <v>3229696,</v>
      </c>
    </row>
    <row r="18128" spans="1:2" x14ac:dyDescent="0.3">
      <c r="A18128">
        <v>3229716</v>
      </c>
      <c r="B18128" t="str">
        <f t="shared" si="283"/>
        <v>3229716,</v>
      </c>
    </row>
    <row r="18129" spans="1:2" x14ac:dyDescent="0.3">
      <c r="A18129">
        <v>3229716</v>
      </c>
      <c r="B18129" t="str">
        <f t="shared" si="283"/>
        <v>3229716,</v>
      </c>
    </row>
    <row r="18130" spans="1:2" x14ac:dyDescent="0.3">
      <c r="A18130">
        <v>3229722</v>
      </c>
      <c r="B18130" t="str">
        <f t="shared" si="283"/>
        <v>3229722,</v>
      </c>
    </row>
    <row r="18131" spans="1:2" x14ac:dyDescent="0.3">
      <c r="A18131">
        <v>3229727</v>
      </c>
      <c r="B18131" t="str">
        <f t="shared" si="283"/>
        <v>3229727,</v>
      </c>
    </row>
    <row r="18132" spans="1:2" x14ac:dyDescent="0.3">
      <c r="A18132">
        <v>3229727</v>
      </c>
      <c r="B18132" t="str">
        <f t="shared" si="283"/>
        <v>3229727,</v>
      </c>
    </row>
    <row r="18133" spans="1:2" x14ac:dyDescent="0.3">
      <c r="A18133">
        <v>3229729</v>
      </c>
      <c r="B18133" t="str">
        <f t="shared" si="283"/>
        <v>3229729,</v>
      </c>
    </row>
    <row r="18134" spans="1:2" x14ac:dyDescent="0.3">
      <c r="A18134">
        <v>3229739</v>
      </c>
      <c r="B18134" t="str">
        <f t="shared" si="283"/>
        <v>3229739,</v>
      </c>
    </row>
    <row r="18135" spans="1:2" x14ac:dyDescent="0.3">
      <c r="A18135">
        <v>3229739</v>
      </c>
      <c r="B18135" t="str">
        <f t="shared" si="283"/>
        <v>3229739,</v>
      </c>
    </row>
    <row r="18136" spans="1:2" x14ac:dyDescent="0.3">
      <c r="A18136">
        <v>3229740</v>
      </c>
      <c r="B18136" t="str">
        <f t="shared" si="283"/>
        <v>3229740,</v>
      </c>
    </row>
    <row r="18137" spans="1:2" x14ac:dyDescent="0.3">
      <c r="A18137">
        <v>3229740</v>
      </c>
      <c r="B18137" t="str">
        <f t="shared" si="283"/>
        <v>3229740,</v>
      </c>
    </row>
    <row r="18138" spans="1:2" x14ac:dyDescent="0.3">
      <c r="A18138">
        <v>3229744</v>
      </c>
      <c r="B18138" t="str">
        <f t="shared" si="283"/>
        <v>3229744,</v>
      </c>
    </row>
    <row r="18139" spans="1:2" x14ac:dyDescent="0.3">
      <c r="A18139">
        <v>3229744</v>
      </c>
      <c r="B18139" t="str">
        <f t="shared" si="283"/>
        <v>3229744,</v>
      </c>
    </row>
    <row r="18140" spans="1:2" x14ac:dyDescent="0.3">
      <c r="A18140">
        <v>3229751</v>
      </c>
      <c r="B18140" t="str">
        <f t="shared" si="283"/>
        <v>3229751,</v>
      </c>
    </row>
    <row r="18141" spans="1:2" x14ac:dyDescent="0.3">
      <c r="A18141">
        <v>3229751</v>
      </c>
      <c r="B18141" t="str">
        <f t="shared" si="283"/>
        <v>3229751,</v>
      </c>
    </row>
    <row r="18142" spans="1:2" x14ac:dyDescent="0.3">
      <c r="A18142">
        <v>3229752</v>
      </c>
      <c r="B18142" t="str">
        <f t="shared" si="283"/>
        <v>3229752,</v>
      </c>
    </row>
    <row r="18143" spans="1:2" x14ac:dyDescent="0.3">
      <c r="A18143">
        <v>3229757</v>
      </c>
      <c r="B18143" t="str">
        <f t="shared" si="283"/>
        <v>3229757,</v>
      </c>
    </row>
    <row r="18144" spans="1:2" x14ac:dyDescent="0.3">
      <c r="A18144">
        <v>3229763</v>
      </c>
      <c r="B18144" t="str">
        <f t="shared" si="283"/>
        <v>3229763,</v>
      </c>
    </row>
    <row r="18145" spans="1:2" x14ac:dyDescent="0.3">
      <c r="A18145">
        <v>3229764</v>
      </c>
      <c r="B18145" t="str">
        <f t="shared" si="283"/>
        <v>3229764,</v>
      </c>
    </row>
    <row r="18146" spans="1:2" x14ac:dyDescent="0.3">
      <c r="A18146">
        <v>3229764</v>
      </c>
      <c r="B18146" t="str">
        <f t="shared" si="283"/>
        <v>3229764,</v>
      </c>
    </row>
    <row r="18147" spans="1:2" x14ac:dyDescent="0.3">
      <c r="A18147">
        <v>3229768</v>
      </c>
      <c r="B18147" t="str">
        <f t="shared" si="283"/>
        <v>3229768,</v>
      </c>
    </row>
    <row r="18148" spans="1:2" x14ac:dyDescent="0.3">
      <c r="A18148">
        <v>3229771</v>
      </c>
      <c r="B18148" t="str">
        <f t="shared" si="283"/>
        <v>3229771,</v>
      </c>
    </row>
    <row r="18149" spans="1:2" x14ac:dyDescent="0.3">
      <c r="A18149">
        <v>3229774</v>
      </c>
      <c r="B18149" t="str">
        <f t="shared" si="283"/>
        <v>3229774,</v>
      </c>
    </row>
    <row r="18150" spans="1:2" x14ac:dyDescent="0.3">
      <c r="A18150">
        <v>3229776</v>
      </c>
      <c r="B18150" t="str">
        <f t="shared" si="283"/>
        <v>3229776,</v>
      </c>
    </row>
    <row r="18151" spans="1:2" x14ac:dyDescent="0.3">
      <c r="A18151">
        <v>3229778</v>
      </c>
      <c r="B18151" t="str">
        <f t="shared" si="283"/>
        <v>3229778,</v>
      </c>
    </row>
    <row r="18152" spans="1:2" x14ac:dyDescent="0.3">
      <c r="A18152">
        <v>3229783</v>
      </c>
      <c r="B18152" t="str">
        <f t="shared" si="283"/>
        <v>3229783,</v>
      </c>
    </row>
    <row r="18153" spans="1:2" x14ac:dyDescent="0.3">
      <c r="A18153">
        <v>3229783</v>
      </c>
      <c r="B18153" t="str">
        <f t="shared" si="283"/>
        <v>3229783,</v>
      </c>
    </row>
    <row r="18154" spans="1:2" x14ac:dyDescent="0.3">
      <c r="A18154">
        <v>3229784</v>
      </c>
      <c r="B18154" t="str">
        <f t="shared" si="283"/>
        <v>3229784,</v>
      </c>
    </row>
    <row r="18155" spans="1:2" x14ac:dyDescent="0.3">
      <c r="A18155">
        <v>3229791</v>
      </c>
      <c r="B18155" t="str">
        <f t="shared" si="283"/>
        <v>3229791,</v>
      </c>
    </row>
    <row r="18156" spans="1:2" x14ac:dyDescent="0.3">
      <c r="A18156">
        <v>3229796</v>
      </c>
      <c r="B18156" t="str">
        <f t="shared" si="283"/>
        <v>3229796,</v>
      </c>
    </row>
    <row r="18157" spans="1:2" x14ac:dyDescent="0.3">
      <c r="A18157">
        <v>3229796</v>
      </c>
      <c r="B18157" t="str">
        <f t="shared" si="283"/>
        <v>3229796,</v>
      </c>
    </row>
    <row r="18158" spans="1:2" x14ac:dyDescent="0.3">
      <c r="A18158">
        <v>3229801</v>
      </c>
      <c r="B18158" t="str">
        <f t="shared" si="283"/>
        <v>3229801,</v>
      </c>
    </row>
    <row r="18159" spans="1:2" x14ac:dyDescent="0.3">
      <c r="A18159">
        <v>3229801</v>
      </c>
      <c r="B18159" t="str">
        <f t="shared" si="283"/>
        <v>3229801,</v>
      </c>
    </row>
    <row r="18160" spans="1:2" x14ac:dyDescent="0.3">
      <c r="A18160">
        <v>3229802</v>
      </c>
      <c r="B18160" t="str">
        <f t="shared" si="283"/>
        <v>3229802,</v>
      </c>
    </row>
    <row r="18161" spans="1:2" x14ac:dyDescent="0.3">
      <c r="A18161">
        <v>3229803</v>
      </c>
      <c r="B18161" t="str">
        <f t="shared" si="283"/>
        <v>3229803,</v>
      </c>
    </row>
    <row r="18162" spans="1:2" x14ac:dyDescent="0.3">
      <c r="A18162">
        <v>3229807</v>
      </c>
      <c r="B18162" t="str">
        <f t="shared" si="283"/>
        <v>3229807,</v>
      </c>
    </row>
    <row r="18163" spans="1:2" x14ac:dyDescent="0.3">
      <c r="A18163">
        <v>3229810</v>
      </c>
      <c r="B18163" t="str">
        <f t="shared" si="283"/>
        <v>3229810,</v>
      </c>
    </row>
    <row r="18164" spans="1:2" x14ac:dyDescent="0.3">
      <c r="A18164">
        <v>3229814</v>
      </c>
      <c r="B18164" t="str">
        <f t="shared" si="283"/>
        <v>3229814,</v>
      </c>
    </row>
    <row r="18165" spans="1:2" x14ac:dyDescent="0.3">
      <c r="A18165">
        <v>3229814</v>
      </c>
      <c r="B18165" t="str">
        <f t="shared" si="283"/>
        <v>3229814,</v>
      </c>
    </row>
    <row r="18166" spans="1:2" x14ac:dyDescent="0.3">
      <c r="A18166">
        <v>3229816</v>
      </c>
      <c r="B18166" t="str">
        <f t="shared" si="283"/>
        <v>3229816,</v>
      </c>
    </row>
    <row r="18167" spans="1:2" x14ac:dyDescent="0.3">
      <c r="A18167">
        <v>3229818</v>
      </c>
      <c r="B18167" t="str">
        <f t="shared" si="283"/>
        <v>3229818,</v>
      </c>
    </row>
    <row r="18168" spans="1:2" x14ac:dyDescent="0.3">
      <c r="A18168">
        <v>3229819</v>
      </c>
      <c r="B18168" t="str">
        <f t="shared" si="283"/>
        <v>3229819,</v>
      </c>
    </row>
    <row r="18169" spans="1:2" x14ac:dyDescent="0.3">
      <c r="A18169">
        <v>3229821</v>
      </c>
      <c r="B18169" t="str">
        <f t="shared" si="283"/>
        <v>3229821,</v>
      </c>
    </row>
    <row r="18170" spans="1:2" x14ac:dyDescent="0.3">
      <c r="A18170">
        <v>3229822</v>
      </c>
      <c r="B18170" t="str">
        <f t="shared" si="283"/>
        <v>3229822,</v>
      </c>
    </row>
    <row r="18171" spans="1:2" x14ac:dyDescent="0.3">
      <c r="A18171">
        <v>3229823</v>
      </c>
      <c r="B18171" t="str">
        <f t="shared" si="283"/>
        <v>3229823,</v>
      </c>
    </row>
    <row r="18172" spans="1:2" x14ac:dyDescent="0.3">
      <c r="A18172">
        <v>3229825</v>
      </c>
      <c r="B18172" t="str">
        <f t="shared" si="283"/>
        <v>3229825,</v>
      </c>
    </row>
    <row r="18173" spans="1:2" x14ac:dyDescent="0.3">
      <c r="A18173">
        <v>3229826</v>
      </c>
      <c r="B18173" t="str">
        <f t="shared" si="283"/>
        <v>3229826,</v>
      </c>
    </row>
    <row r="18174" spans="1:2" x14ac:dyDescent="0.3">
      <c r="A18174">
        <v>3229826</v>
      </c>
      <c r="B18174" t="str">
        <f t="shared" si="283"/>
        <v>3229826,</v>
      </c>
    </row>
    <row r="18175" spans="1:2" x14ac:dyDescent="0.3">
      <c r="A18175">
        <v>3229831</v>
      </c>
      <c r="B18175" t="str">
        <f t="shared" si="283"/>
        <v>3229831,</v>
      </c>
    </row>
    <row r="18176" spans="1:2" x14ac:dyDescent="0.3">
      <c r="A18176">
        <v>3229832</v>
      </c>
      <c r="B18176" t="str">
        <f t="shared" si="283"/>
        <v>3229832,</v>
      </c>
    </row>
    <row r="18177" spans="1:2" x14ac:dyDescent="0.3">
      <c r="A18177">
        <v>3229833</v>
      </c>
      <c r="B18177" t="str">
        <f t="shared" si="283"/>
        <v>3229833,</v>
      </c>
    </row>
    <row r="18178" spans="1:2" x14ac:dyDescent="0.3">
      <c r="A18178">
        <v>3229833</v>
      </c>
      <c r="B18178" t="str">
        <f t="shared" si="283"/>
        <v>3229833,</v>
      </c>
    </row>
    <row r="18179" spans="1:2" x14ac:dyDescent="0.3">
      <c r="A18179">
        <v>3229837</v>
      </c>
      <c r="B18179" t="str">
        <f t="shared" ref="B18179:B18242" si="284">CONCATENATE(A18179,",")</f>
        <v>3229837,</v>
      </c>
    </row>
    <row r="18180" spans="1:2" x14ac:dyDescent="0.3">
      <c r="A18180">
        <v>3229838</v>
      </c>
      <c r="B18180" t="str">
        <f t="shared" si="284"/>
        <v>3229838,</v>
      </c>
    </row>
    <row r="18181" spans="1:2" x14ac:dyDescent="0.3">
      <c r="A18181">
        <v>3229839</v>
      </c>
      <c r="B18181" t="str">
        <f t="shared" si="284"/>
        <v>3229839,</v>
      </c>
    </row>
    <row r="18182" spans="1:2" x14ac:dyDescent="0.3">
      <c r="A18182">
        <v>3229841</v>
      </c>
      <c r="B18182" t="str">
        <f t="shared" si="284"/>
        <v>3229841,</v>
      </c>
    </row>
    <row r="18183" spans="1:2" x14ac:dyDescent="0.3">
      <c r="A18183">
        <v>3229842</v>
      </c>
      <c r="B18183" t="str">
        <f t="shared" si="284"/>
        <v>3229842,</v>
      </c>
    </row>
    <row r="18184" spans="1:2" x14ac:dyDescent="0.3">
      <c r="A18184">
        <v>3229843</v>
      </c>
      <c r="B18184" t="str">
        <f t="shared" si="284"/>
        <v>3229843,</v>
      </c>
    </row>
    <row r="18185" spans="1:2" x14ac:dyDescent="0.3">
      <c r="A18185">
        <v>3229845</v>
      </c>
      <c r="B18185" t="str">
        <f t="shared" si="284"/>
        <v>3229845,</v>
      </c>
    </row>
    <row r="18186" spans="1:2" x14ac:dyDescent="0.3">
      <c r="A18186">
        <v>3229846</v>
      </c>
      <c r="B18186" t="str">
        <f t="shared" si="284"/>
        <v>3229846,</v>
      </c>
    </row>
    <row r="18187" spans="1:2" x14ac:dyDescent="0.3">
      <c r="A18187">
        <v>3229851</v>
      </c>
      <c r="B18187" t="str">
        <f t="shared" si="284"/>
        <v>3229851,</v>
      </c>
    </row>
    <row r="18188" spans="1:2" x14ac:dyDescent="0.3">
      <c r="A18188">
        <v>3229853</v>
      </c>
      <c r="B18188" t="str">
        <f t="shared" si="284"/>
        <v>3229853,</v>
      </c>
    </row>
    <row r="18189" spans="1:2" x14ac:dyDescent="0.3">
      <c r="A18189">
        <v>3229853</v>
      </c>
      <c r="B18189" t="str">
        <f t="shared" si="284"/>
        <v>3229853,</v>
      </c>
    </row>
    <row r="18190" spans="1:2" x14ac:dyDescent="0.3">
      <c r="A18190">
        <v>3229854</v>
      </c>
      <c r="B18190" t="str">
        <f t="shared" si="284"/>
        <v>3229854,</v>
      </c>
    </row>
    <row r="18191" spans="1:2" x14ac:dyDescent="0.3">
      <c r="A18191">
        <v>3229855</v>
      </c>
      <c r="B18191" t="str">
        <f t="shared" si="284"/>
        <v>3229855,</v>
      </c>
    </row>
    <row r="18192" spans="1:2" x14ac:dyDescent="0.3">
      <c r="A18192">
        <v>3229856</v>
      </c>
      <c r="B18192" t="str">
        <f t="shared" si="284"/>
        <v>3229856,</v>
      </c>
    </row>
    <row r="18193" spans="1:2" x14ac:dyDescent="0.3">
      <c r="A18193">
        <v>3229857</v>
      </c>
      <c r="B18193" t="str">
        <f t="shared" si="284"/>
        <v>3229857,</v>
      </c>
    </row>
    <row r="18194" spans="1:2" x14ac:dyDescent="0.3">
      <c r="A18194">
        <v>3229859</v>
      </c>
      <c r="B18194" t="str">
        <f t="shared" si="284"/>
        <v>3229859,</v>
      </c>
    </row>
    <row r="18195" spans="1:2" x14ac:dyDescent="0.3">
      <c r="A18195">
        <v>3229860</v>
      </c>
      <c r="B18195" t="str">
        <f t="shared" si="284"/>
        <v>3229860,</v>
      </c>
    </row>
    <row r="18196" spans="1:2" x14ac:dyDescent="0.3">
      <c r="A18196">
        <v>3229861</v>
      </c>
      <c r="B18196" t="str">
        <f t="shared" si="284"/>
        <v>3229861,</v>
      </c>
    </row>
    <row r="18197" spans="1:2" x14ac:dyDescent="0.3">
      <c r="A18197">
        <v>3229863</v>
      </c>
      <c r="B18197" t="str">
        <f t="shared" si="284"/>
        <v>3229863,</v>
      </c>
    </row>
    <row r="18198" spans="1:2" x14ac:dyDescent="0.3">
      <c r="A18198">
        <v>3229864</v>
      </c>
      <c r="B18198" t="str">
        <f t="shared" si="284"/>
        <v>3229864,</v>
      </c>
    </row>
    <row r="18199" spans="1:2" x14ac:dyDescent="0.3">
      <c r="A18199">
        <v>3229865</v>
      </c>
      <c r="B18199" t="str">
        <f t="shared" si="284"/>
        <v>3229865,</v>
      </c>
    </row>
    <row r="18200" spans="1:2" x14ac:dyDescent="0.3">
      <c r="A18200">
        <v>3229866</v>
      </c>
      <c r="B18200" t="str">
        <f t="shared" si="284"/>
        <v>3229866,</v>
      </c>
    </row>
    <row r="18201" spans="1:2" x14ac:dyDescent="0.3">
      <c r="A18201">
        <v>3229868</v>
      </c>
      <c r="B18201" t="str">
        <f t="shared" si="284"/>
        <v>3229868,</v>
      </c>
    </row>
    <row r="18202" spans="1:2" x14ac:dyDescent="0.3">
      <c r="A18202">
        <v>3229869</v>
      </c>
      <c r="B18202" t="str">
        <f t="shared" si="284"/>
        <v>3229869,</v>
      </c>
    </row>
    <row r="18203" spans="1:2" x14ac:dyDescent="0.3">
      <c r="A18203">
        <v>3229871</v>
      </c>
      <c r="B18203" t="str">
        <f t="shared" si="284"/>
        <v>3229871,</v>
      </c>
    </row>
    <row r="18204" spans="1:2" x14ac:dyDescent="0.3">
      <c r="A18204">
        <v>3229872</v>
      </c>
      <c r="B18204" t="str">
        <f t="shared" si="284"/>
        <v>3229872,</v>
      </c>
    </row>
    <row r="18205" spans="1:2" x14ac:dyDescent="0.3">
      <c r="A18205">
        <v>3229876</v>
      </c>
      <c r="B18205" t="str">
        <f t="shared" si="284"/>
        <v>3229876,</v>
      </c>
    </row>
    <row r="18206" spans="1:2" x14ac:dyDescent="0.3">
      <c r="A18206">
        <v>3229881</v>
      </c>
      <c r="B18206" t="str">
        <f t="shared" si="284"/>
        <v>3229881,</v>
      </c>
    </row>
    <row r="18207" spans="1:2" x14ac:dyDescent="0.3">
      <c r="A18207">
        <v>3229881</v>
      </c>
      <c r="B18207" t="str">
        <f t="shared" si="284"/>
        <v>3229881,</v>
      </c>
    </row>
    <row r="18208" spans="1:2" x14ac:dyDescent="0.3">
      <c r="A18208">
        <v>3229883</v>
      </c>
      <c r="B18208" t="str">
        <f t="shared" si="284"/>
        <v>3229883,</v>
      </c>
    </row>
    <row r="18209" spans="1:2" x14ac:dyDescent="0.3">
      <c r="A18209">
        <v>3229883</v>
      </c>
      <c r="B18209" t="str">
        <f t="shared" si="284"/>
        <v>3229883,</v>
      </c>
    </row>
    <row r="18210" spans="1:2" x14ac:dyDescent="0.3">
      <c r="A18210">
        <v>3229895</v>
      </c>
      <c r="B18210" t="str">
        <f t="shared" si="284"/>
        <v>3229895,</v>
      </c>
    </row>
    <row r="18211" spans="1:2" x14ac:dyDescent="0.3">
      <c r="A18211">
        <v>3229895</v>
      </c>
      <c r="B18211" t="str">
        <f t="shared" si="284"/>
        <v>3229895,</v>
      </c>
    </row>
    <row r="18212" spans="1:2" x14ac:dyDescent="0.3">
      <c r="A18212">
        <v>3229895</v>
      </c>
      <c r="B18212" t="str">
        <f t="shared" si="284"/>
        <v>3229895,</v>
      </c>
    </row>
    <row r="18213" spans="1:2" x14ac:dyDescent="0.3">
      <c r="A18213">
        <v>3229895</v>
      </c>
      <c r="B18213" t="str">
        <f t="shared" si="284"/>
        <v>3229895,</v>
      </c>
    </row>
    <row r="18214" spans="1:2" x14ac:dyDescent="0.3">
      <c r="A18214">
        <v>3229895</v>
      </c>
      <c r="B18214" t="str">
        <f t="shared" si="284"/>
        <v>3229895,</v>
      </c>
    </row>
    <row r="18215" spans="1:2" x14ac:dyDescent="0.3">
      <c r="A18215">
        <v>3229895</v>
      </c>
      <c r="B18215" t="str">
        <f t="shared" si="284"/>
        <v>3229895,</v>
      </c>
    </row>
    <row r="18216" spans="1:2" x14ac:dyDescent="0.3">
      <c r="A18216">
        <v>3229899</v>
      </c>
      <c r="B18216" t="str">
        <f t="shared" si="284"/>
        <v>3229899,</v>
      </c>
    </row>
    <row r="18217" spans="1:2" x14ac:dyDescent="0.3">
      <c r="A18217">
        <v>3229899</v>
      </c>
      <c r="B18217" t="str">
        <f t="shared" si="284"/>
        <v>3229899,</v>
      </c>
    </row>
    <row r="18218" spans="1:2" x14ac:dyDescent="0.3">
      <c r="A18218">
        <v>3229906</v>
      </c>
      <c r="B18218" t="str">
        <f t="shared" si="284"/>
        <v>3229906,</v>
      </c>
    </row>
    <row r="18219" spans="1:2" x14ac:dyDescent="0.3">
      <c r="A18219">
        <v>3229908</v>
      </c>
      <c r="B18219" t="str">
        <f t="shared" si="284"/>
        <v>3229908,</v>
      </c>
    </row>
    <row r="18220" spans="1:2" x14ac:dyDescent="0.3">
      <c r="A18220">
        <v>3229911</v>
      </c>
      <c r="B18220" t="str">
        <f t="shared" si="284"/>
        <v>3229911,</v>
      </c>
    </row>
    <row r="18221" spans="1:2" x14ac:dyDescent="0.3">
      <c r="A18221">
        <v>3229913</v>
      </c>
      <c r="B18221" t="str">
        <f t="shared" si="284"/>
        <v>3229913,</v>
      </c>
    </row>
    <row r="18222" spans="1:2" x14ac:dyDescent="0.3">
      <c r="A18222">
        <v>3229913</v>
      </c>
      <c r="B18222" t="str">
        <f t="shared" si="284"/>
        <v>3229913,</v>
      </c>
    </row>
    <row r="18223" spans="1:2" x14ac:dyDescent="0.3">
      <c r="A18223">
        <v>3229914</v>
      </c>
      <c r="B18223" t="str">
        <f t="shared" si="284"/>
        <v>3229914,</v>
      </c>
    </row>
    <row r="18224" spans="1:2" x14ac:dyDescent="0.3">
      <c r="A18224">
        <v>3229915</v>
      </c>
      <c r="B18224" t="str">
        <f t="shared" si="284"/>
        <v>3229915,</v>
      </c>
    </row>
    <row r="18225" spans="1:2" x14ac:dyDescent="0.3">
      <c r="A18225">
        <v>3229917</v>
      </c>
      <c r="B18225" t="str">
        <f t="shared" si="284"/>
        <v>3229917,</v>
      </c>
    </row>
    <row r="18226" spans="1:2" x14ac:dyDescent="0.3">
      <c r="A18226">
        <v>3229925</v>
      </c>
      <c r="B18226" t="str">
        <f t="shared" si="284"/>
        <v>3229925,</v>
      </c>
    </row>
    <row r="18227" spans="1:2" x14ac:dyDescent="0.3">
      <c r="A18227">
        <v>3229928</v>
      </c>
      <c r="B18227" t="str">
        <f t="shared" si="284"/>
        <v>3229928,</v>
      </c>
    </row>
    <row r="18228" spans="1:2" x14ac:dyDescent="0.3">
      <c r="A18228">
        <v>3229928</v>
      </c>
      <c r="B18228" t="str">
        <f t="shared" si="284"/>
        <v>3229928,</v>
      </c>
    </row>
    <row r="18229" spans="1:2" x14ac:dyDescent="0.3">
      <c r="A18229">
        <v>3229930</v>
      </c>
      <c r="B18229" t="str">
        <f t="shared" si="284"/>
        <v>3229930,</v>
      </c>
    </row>
    <row r="18230" spans="1:2" x14ac:dyDescent="0.3">
      <c r="A18230">
        <v>3229931</v>
      </c>
      <c r="B18230" t="str">
        <f t="shared" si="284"/>
        <v>3229931,</v>
      </c>
    </row>
    <row r="18231" spans="1:2" x14ac:dyDescent="0.3">
      <c r="A18231">
        <v>3229931</v>
      </c>
      <c r="B18231" t="str">
        <f t="shared" si="284"/>
        <v>3229931,</v>
      </c>
    </row>
    <row r="18232" spans="1:2" x14ac:dyDescent="0.3">
      <c r="A18232">
        <v>3229932</v>
      </c>
      <c r="B18232" t="str">
        <f t="shared" si="284"/>
        <v>3229932,</v>
      </c>
    </row>
    <row r="18233" spans="1:2" x14ac:dyDescent="0.3">
      <c r="A18233">
        <v>3229935</v>
      </c>
      <c r="B18233" t="str">
        <f t="shared" si="284"/>
        <v>3229935,</v>
      </c>
    </row>
    <row r="18234" spans="1:2" x14ac:dyDescent="0.3">
      <c r="A18234">
        <v>3229936</v>
      </c>
      <c r="B18234" t="str">
        <f t="shared" si="284"/>
        <v>3229936,</v>
      </c>
    </row>
    <row r="18235" spans="1:2" x14ac:dyDescent="0.3">
      <c r="A18235">
        <v>3229936</v>
      </c>
      <c r="B18235" t="str">
        <f t="shared" si="284"/>
        <v>3229936,</v>
      </c>
    </row>
    <row r="18236" spans="1:2" x14ac:dyDescent="0.3">
      <c r="A18236">
        <v>3229940</v>
      </c>
      <c r="B18236" t="str">
        <f t="shared" si="284"/>
        <v>3229940,</v>
      </c>
    </row>
    <row r="18237" spans="1:2" x14ac:dyDescent="0.3">
      <c r="A18237">
        <v>3229940</v>
      </c>
      <c r="B18237" t="str">
        <f t="shared" si="284"/>
        <v>3229940,</v>
      </c>
    </row>
    <row r="18238" spans="1:2" x14ac:dyDescent="0.3">
      <c r="A18238">
        <v>3229942</v>
      </c>
      <c r="B18238" t="str">
        <f t="shared" si="284"/>
        <v>3229942,</v>
      </c>
    </row>
    <row r="18239" spans="1:2" x14ac:dyDescent="0.3">
      <c r="A18239">
        <v>3229944</v>
      </c>
      <c r="B18239" t="str">
        <f t="shared" si="284"/>
        <v>3229944,</v>
      </c>
    </row>
    <row r="18240" spans="1:2" x14ac:dyDescent="0.3">
      <c r="A18240">
        <v>3229945</v>
      </c>
      <c r="B18240" t="str">
        <f t="shared" si="284"/>
        <v>3229945,</v>
      </c>
    </row>
    <row r="18241" spans="1:2" x14ac:dyDescent="0.3">
      <c r="A18241">
        <v>3229947</v>
      </c>
      <c r="B18241" t="str">
        <f t="shared" si="284"/>
        <v>3229947,</v>
      </c>
    </row>
    <row r="18242" spans="1:2" x14ac:dyDescent="0.3">
      <c r="A18242">
        <v>3229951</v>
      </c>
      <c r="B18242" t="str">
        <f t="shared" si="284"/>
        <v>3229951,</v>
      </c>
    </row>
    <row r="18243" spans="1:2" x14ac:dyDescent="0.3">
      <c r="A18243">
        <v>3229952</v>
      </c>
      <c r="B18243" t="str">
        <f t="shared" ref="B18243:B18306" si="285">CONCATENATE(A18243,",")</f>
        <v>3229952,</v>
      </c>
    </row>
    <row r="18244" spans="1:2" x14ac:dyDescent="0.3">
      <c r="A18244">
        <v>3229954</v>
      </c>
      <c r="B18244" t="str">
        <f t="shared" si="285"/>
        <v>3229954,</v>
      </c>
    </row>
    <row r="18245" spans="1:2" x14ac:dyDescent="0.3">
      <c r="A18245">
        <v>3229955</v>
      </c>
      <c r="B18245" t="str">
        <f t="shared" si="285"/>
        <v>3229955,</v>
      </c>
    </row>
    <row r="18246" spans="1:2" x14ac:dyDescent="0.3">
      <c r="A18246">
        <v>3229957</v>
      </c>
      <c r="B18246" t="str">
        <f t="shared" si="285"/>
        <v>3229957,</v>
      </c>
    </row>
    <row r="18247" spans="1:2" x14ac:dyDescent="0.3">
      <c r="A18247">
        <v>3229957</v>
      </c>
      <c r="B18247" t="str">
        <f t="shared" si="285"/>
        <v>3229957,</v>
      </c>
    </row>
    <row r="18248" spans="1:2" x14ac:dyDescent="0.3">
      <c r="A18248">
        <v>3229958</v>
      </c>
      <c r="B18248" t="str">
        <f t="shared" si="285"/>
        <v>3229958,</v>
      </c>
    </row>
    <row r="18249" spans="1:2" x14ac:dyDescent="0.3">
      <c r="A18249">
        <v>3229960</v>
      </c>
      <c r="B18249" t="str">
        <f t="shared" si="285"/>
        <v>3229960,</v>
      </c>
    </row>
    <row r="18250" spans="1:2" x14ac:dyDescent="0.3">
      <c r="A18250">
        <v>3229962</v>
      </c>
      <c r="B18250" t="str">
        <f t="shared" si="285"/>
        <v>3229962,</v>
      </c>
    </row>
    <row r="18251" spans="1:2" x14ac:dyDescent="0.3">
      <c r="A18251">
        <v>3229964</v>
      </c>
      <c r="B18251" t="str">
        <f t="shared" si="285"/>
        <v>3229964,</v>
      </c>
    </row>
    <row r="18252" spans="1:2" x14ac:dyDescent="0.3">
      <c r="A18252">
        <v>3229965</v>
      </c>
      <c r="B18252" t="str">
        <f t="shared" si="285"/>
        <v>3229965,</v>
      </c>
    </row>
    <row r="18253" spans="1:2" x14ac:dyDescent="0.3">
      <c r="A18253">
        <v>3229966</v>
      </c>
      <c r="B18253" t="str">
        <f t="shared" si="285"/>
        <v>3229966,</v>
      </c>
    </row>
    <row r="18254" spans="1:2" x14ac:dyDescent="0.3">
      <c r="A18254">
        <v>3229971</v>
      </c>
      <c r="B18254" t="str">
        <f t="shared" si="285"/>
        <v>3229971,</v>
      </c>
    </row>
    <row r="18255" spans="1:2" x14ac:dyDescent="0.3">
      <c r="A18255">
        <v>3229971</v>
      </c>
      <c r="B18255" t="str">
        <f t="shared" si="285"/>
        <v>3229971,</v>
      </c>
    </row>
    <row r="18256" spans="1:2" x14ac:dyDescent="0.3">
      <c r="A18256">
        <v>3229971</v>
      </c>
      <c r="B18256" t="str">
        <f t="shared" si="285"/>
        <v>3229971,</v>
      </c>
    </row>
    <row r="18257" spans="1:2" x14ac:dyDescent="0.3">
      <c r="A18257">
        <v>3229971</v>
      </c>
      <c r="B18257" t="str">
        <f t="shared" si="285"/>
        <v>3229971,</v>
      </c>
    </row>
    <row r="18258" spans="1:2" x14ac:dyDescent="0.3">
      <c r="A18258">
        <v>3229971</v>
      </c>
      <c r="B18258" t="str">
        <f t="shared" si="285"/>
        <v>3229971,</v>
      </c>
    </row>
    <row r="18259" spans="1:2" x14ac:dyDescent="0.3">
      <c r="A18259">
        <v>3229971</v>
      </c>
      <c r="B18259" t="str">
        <f t="shared" si="285"/>
        <v>3229971,</v>
      </c>
    </row>
    <row r="18260" spans="1:2" x14ac:dyDescent="0.3">
      <c r="A18260">
        <v>3229974</v>
      </c>
      <c r="B18260" t="str">
        <f t="shared" si="285"/>
        <v>3229974,</v>
      </c>
    </row>
    <row r="18261" spans="1:2" x14ac:dyDescent="0.3">
      <c r="A18261">
        <v>3229976</v>
      </c>
      <c r="B18261" t="str">
        <f t="shared" si="285"/>
        <v>3229976,</v>
      </c>
    </row>
    <row r="18262" spans="1:2" x14ac:dyDescent="0.3">
      <c r="A18262">
        <v>3229976</v>
      </c>
      <c r="B18262" t="str">
        <f t="shared" si="285"/>
        <v>3229976,</v>
      </c>
    </row>
    <row r="18263" spans="1:2" x14ac:dyDescent="0.3">
      <c r="A18263">
        <v>3229977</v>
      </c>
      <c r="B18263" t="str">
        <f t="shared" si="285"/>
        <v>3229977,</v>
      </c>
    </row>
    <row r="18264" spans="1:2" x14ac:dyDescent="0.3">
      <c r="A18264">
        <v>3229977</v>
      </c>
      <c r="B18264" t="str">
        <f t="shared" si="285"/>
        <v>3229977,</v>
      </c>
    </row>
    <row r="18265" spans="1:2" x14ac:dyDescent="0.3">
      <c r="A18265">
        <v>3229979</v>
      </c>
      <c r="B18265" t="str">
        <f t="shared" si="285"/>
        <v>3229979,</v>
      </c>
    </row>
    <row r="18266" spans="1:2" x14ac:dyDescent="0.3">
      <c r="A18266">
        <v>3229985</v>
      </c>
      <c r="B18266" t="str">
        <f t="shared" si="285"/>
        <v>3229985,</v>
      </c>
    </row>
    <row r="18267" spans="1:2" x14ac:dyDescent="0.3">
      <c r="A18267">
        <v>3229993</v>
      </c>
      <c r="B18267" t="str">
        <f t="shared" si="285"/>
        <v>3229993,</v>
      </c>
    </row>
    <row r="18268" spans="1:2" x14ac:dyDescent="0.3">
      <c r="A18268">
        <v>3229994</v>
      </c>
      <c r="B18268" t="str">
        <f t="shared" si="285"/>
        <v>3229994,</v>
      </c>
    </row>
    <row r="18269" spans="1:2" x14ac:dyDescent="0.3">
      <c r="A18269">
        <v>3229997</v>
      </c>
      <c r="B18269" t="str">
        <f t="shared" si="285"/>
        <v>3229997,</v>
      </c>
    </row>
    <row r="18270" spans="1:2" x14ac:dyDescent="0.3">
      <c r="A18270">
        <v>3229998</v>
      </c>
      <c r="B18270" t="str">
        <f t="shared" si="285"/>
        <v>3229998,</v>
      </c>
    </row>
    <row r="18271" spans="1:2" x14ac:dyDescent="0.3">
      <c r="A18271">
        <v>3230000</v>
      </c>
      <c r="B18271" t="str">
        <f t="shared" si="285"/>
        <v>3230000,</v>
      </c>
    </row>
    <row r="18272" spans="1:2" x14ac:dyDescent="0.3">
      <c r="A18272">
        <v>3230002</v>
      </c>
      <c r="B18272" t="str">
        <f t="shared" si="285"/>
        <v>3230002,</v>
      </c>
    </row>
    <row r="18273" spans="1:2" x14ac:dyDescent="0.3">
      <c r="A18273">
        <v>3230003</v>
      </c>
      <c r="B18273" t="str">
        <f t="shared" si="285"/>
        <v>3230003,</v>
      </c>
    </row>
    <row r="18274" spans="1:2" x14ac:dyDescent="0.3">
      <c r="A18274">
        <v>3230004</v>
      </c>
      <c r="B18274" t="str">
        <f t="shared" si="285"/>
        <v>3230004,</v>
      </c>
    </row>
    <row r="18275" spans="1:2" x14ac:dyDescent="0.3">
      <c r="A18275">
        <v>3230007</v>
      </c>
      <c r="B18275" t="str">
        <f t="shared" si="285"/>
        <v>3230007,</v>
      </c>
    </row>
    <row r="18276" spans="1:2" x14ac:dyDescent="0.3">
      <c r="A18276">
        <v>3230008</v>
      </c>
      <c r="B18276" t="str">
        <f t="shared" si="285"/>
        <v>3230008,</v>
      </c>
    </row>
    <row r="18277" spans="1:2" x14ac:dyDescent="0.3">
      <c r="A18277">
        <v>3230016</v>
      </c>
      <c r="B18277" t="str">
        <f t="shared" si="285"/>
        <v>3230016,</v>
      </c>
    </row>
    <row r="18278" spans="1:2" x14ac:dyDescent="0.3">
      <c r="A18278">
        <v>3230016</v>
      </c>
      <c r="B18278" t="str">
        <f t="shared" si="285"/>
        <v>3230016,</v>
      </c>
    </row>
    <row r="18279" spans="1:2" x14ac:dyDescent="0.3">
      <c r="A18279">
        <v>3230017</v>
      </c>
      <c r="B18279" t="str">
        <f t="shared" si="285"/>
        <v>3230017,</v>
      </c>
    </row>
    <row r="18280" spans="1:2" x14ac:dyDescent="0.3">
      <c r="A18280">
        <v>3230017</v>
      </c>
      <c r="B18280" t="str">
        <f t="shared" si="285"/>
        <v>3230017,</v>
      </c>
    </row>
    <row r="18281" spans="1:2" x14ac:dyDescent="0.3">
      <c r="A18281">
        <v>3230022</v>
      </c>
      <c r="B18281" t="str">
        <f t="shared" si="285"/>
        <v>3230022,</v>
      </c>
    </row>
    <row r="18282" spans="1:2" x14ac:dyDescent="0.3">
      <c r="A18282">
        <v>3230027</v>
      </c>
      <c r="B18282" t="str">
        <f t="shared" si="285"/>
        <v>3230027,</v>
      </c>
    </row>
    <row r="18283" spans="1:2" x14ac:dyDescent="0.3">
      <c r="A18283">
        <v>3230028</v>
      </c>
      <c r="B18283" t="str">
        <f t="shared" si="285"/>
        <v>3230028,</v>
      </c>
    </row>
    <row r="18284" spans="1:2" x14ac:dyDescent="0.3">
      <c r="A18284">
        <v>3230028</v>
      </c>
      <c r="B18284" t="str">
        <f t="shared" si="285"/>
        <v>3230028,</v>
      </c>
    </row>
    <row r="18285" spans="1:2" x14ac:dyDescent="0.3">
      <c r="A18285">
        <v>3230029</v>
      </c>
      <c r="B18285" t="str">
        <f t="shared" si="285"/>
        <v>3230029,</v>
      </c>
    </row>
    <row r="18286" spans="1:2" x14ac:dyDescent="0.3">
      <c r="A18286">
        <v>3230030</v>
      </c>
      <c r="B18286" t="str">
        <f t="shared" si="285"/>
        <v>3230030,</v>
      </c>
    </row>
    <row r="18287" spans="1:2" x14ac:dyDescent="0.3">
      <c r="A18287">
        <v>3230033</v>
      </c>
      <c r="B18287" t="str">
        <f t="shared" si="285"/>
        <v>3230033,</v>
      </c>
    </row>
    <row r="18288" spans="1:2" x14ac:dyDescent="0.3">
      <c r="A18288">
        <v>3230033</v>
      </c>
      <c r="B18288" t="str">
        <f t="shared" si="285"/>
        <v>3230033,</v>
      </c>
    </row>
    <row r="18289" spans="1:2" x14ac:dyDescent="0.3">
      <c r="A18289">
        <v>3230035</v>
      </c>
      <c r="B18289" t="str">
        <f t="shared" si="285"/>
        <v>3230035,</v>
      </c>
    </row>
    <row r="18290" spans="1:2" x14ac:dyDescent="0.3">
      <c r="A18290">
        <v>3230036</v>
      </c>
      <c r="B18290" t="str">
        <f t="shared" si="285"/>
        <v>3230036,</v>
      </c>
    </row>
    <row r="18291" spans="1:2" x14ac:dyDescent="0.3">
      <c r="A18291">
        <v>3230037</v>
      </c>
      <c r="B18291" t="str">
        <f t="shared" si="285"/>
        <v>3230037,</v>
      </c>
    </row>
    <row r="18292" spans="1:2" x14ac:dyDescent="0.3">
      <c r="A18292">
        <v>3230037</v>
      </c>
      <c r="B18292" t="str">
        <f t="shared" si="285"/>
        <v>3230037,</v>
      </c>
    </row>
    <row r="18293" spans="1:2" x14ac:dyDescent="0.3">
      <c r="A18293">
        <v>3230039</v>
      </c>
      <c r="B18293" t="str">
        <f t="shared" si="285"/>
        <v>3230039,</v>
      </c>
    </row>
    <row r="18294" spans="1:2" x14ac:dyDescent="0.3">
      <c r="A18294">
        <v>3230040</v>
      </c>
      <c r="B18294" t="str">
        <f t="shared" si="285"/>
        <v>3230040,</v>
      </c>
    </row>
    <row r="18295" spans="1:2" x14ac:dyDescent="0.3">
      <c r="A18295">
        <v>3230044</v>
      </c>
      <c r="B18295" t="str">
        <f t="shared" si="285"/>
        <v>3230044,</v>
      </c>
    </row>
    <row r="18296" spans="1:2" x14ac:dyDescent="0.3">
      <c r="A18296">
        <v>3230051</v>
      </c>
      <c r="B18296" t="str">
        <f t="shared" si="285"/>
        <v>3230051,</v>
      </c>
    </row>
    <row r="18297" spans="1:2" x14ac:dyDescent="0.3">
      <c r="A18297">
        <v>3230051</v>
      </c>
      <c r="B18297" t="str">
        <f t="shared" si="285"/>
        <v>3230051,</v>
      </c>
    </row>
    <row r="18298" spans="1:2" x14ac:dyDescent="0.3">
      <c r="A18298">
        <v>3230054</v>
      </c>
      <c r="B18298" t="str">
        <f t="shared" si="285"/>
        <v>3230054,</v>
      </c>
    </row>
    <row r="18299" spans="1:2" x14ac:dyDescent="0.3">
      <c r="A18299">
        <v>3230055</v>
      </c>
      <c r="B18299" t="str">
        <f t="shared" si="285"/>
        <v>3230055,</v>
      </c>
    </row>
    <row r="18300" spans="1:2" x14ac:dyDescent="0.3">
      <c r="A18300">
        <v>3230056</v>
      </c>
      <c r="B18300" t="str">
        <f t="shared" si="285"/>
        <v>3230056,</v>
      </c>
    </row>
    <row r="18301" spans="1:2" x14ac:dyDescent="0.3">
      <c r="A18301">
        <v>3230063</v>
      </c>
      <c r="B18301" t="str">
        <f t="shared" si="285"/>
        <v>3230063,</v>
      </c>
    </row>
    <row r="18302" spans="1:2" x14ac:dyDescent="0.3">
      <c r="A18302">
        <v>3230064</v>
      </c>
      <c r="B18302" t="str">
        <f t="shared" si="285"/>
        <v>3230064,</v>
      </c>
    </row>
    <row r="18303" spans="1:2" x14ac:dyDescent="0.3">
      <c r="A18303">
        <v>3230065</v>
      </c>
      <c r="B18303" t="str">
        <f t="shared" si="285"/>
        <v>3230065,</v>
      </c>
    </row>
    <row r="18304" spans="1:2" x14ac:dyDescent="0.3">
      <c r="A18304">
        <v>3230071</v>
      </c>
      <c r="B18304" t="str">
        <f t="shared" si="285"/>
        <v>3230071,</v>
      </c>
    </row>
    <row r="18305" spans="1:2" x14ac:dyDescent="0.3">
      <c r="A18305">
        <v>3230072</v>
      </c>
      <c r="B18305" t="str">
        <f t="shared" si="285"/>
        <v>3230072,</v>
      </c>
    </row>
    <row r="18306" spans="1:2" x14ac:dyDescent="0.3">
      <c r="A18306">
        <v>3230075</v>
      </c>
      <c r="B18306" t="str">
        <f t="shared" si="285"/>
        <v>3230075,</v>
      </c>
    </row>
    <row r="18307" spans="1:2" x14ac:dyDescent="0.3">
      <c r="A18307">
        <v>3230077</v>
      </c>
      <c r="B18307" t="str">
        <f t="shared" ref="B18307:B18370" si="286">CONCATENATE(A18307,",")</f>
        <v>3230077,</v>
      </c>
    </row>
    <row r="18308" spans="1:2" x14ac:dyDescent="0.3">
      <c r="A18308">
        <v>3230078</v>
      </c>
      <c r="B18308" t="str">
        <f t="shared" si="286"/>
        <v>3230078,</v>
      </c>
    </row>
    <row r="18309" spans="1:2" x14ac:dyDescent="0.3">
      <c r="A18309">
        <v>3230079</v>
      </c>
      <c r="B18309" t="str">
        <f t="shared" si="286"/>
        <v>3230079,</v>
      </c>
    </row>
    <row r="18310" spans="1:2" x14ac:dyDescent="0.3">
      <c r="A18310">
        <v>3230080</v>
      </c>
      <c r="B18310" t="str">
        <f t="shared" si="286"/>
        <v>3230080,</v>
      </c>
    </row>
    <row r="18311" spans="1:2" x14ac:dyDescent="0.3">
      <c r="A18311">
        <v>3230080</v>
      </c>
      <c r="B18311" t="str">
        <f t="shared" si="286"/>
        <v>3230080,</v>
      </c>
    </row>
    <row r="18312" spans="1:2" x14ac:dyDescent="0.3">
      <c r="A18312">
        <v>3230084</v>
      </c>
      <c r="B18312" t="str">
        <f t="shared" si="286"/>
        <v>3230084,</v>
      </c>
    </row>
    <row r="18313" spans="1:2" x14ac:dyDescent="0.3">
      <c r="A18313">
        <v>3230088</v>
      </c>
      <c r="B18313" t="str">
        <f t="shared" si="286"/>
        <v>3230088,</v>
      </c>
    </row>
    <row r="18314" spans="1:2" x14ac:dyDescent="0.3">
      <c r="A18314">
        <v>3230094</v>
      </c>
      <c r="B18314" t="str">
        <f t="shared" si="286"/>
        <v>3230094,</v>
      </c>
    </row>
    <row r="18315" spans="1:2" x14ac:dyDescent="0.3">
      <c r="A18315">
        <v>3230096</v>
      </c>
      <c r="B18315" t="str">
        <f t="shared" si="286"/>
        <v>3230096,</v>
      </c>
    </row>
    <row r="18316" spans="1:2" x14ac:dyDescent="0.3">
      <c r="A18316">
        <v>3230096</v>
      </c>
      <c r="B18316" t="str">
        <f t="shared" si="286"/>
        <v>3230096,</v>
      </c>
    </row>
    <row r="18317" spans="1:2" x14ac:dyDescent="0.3">
      <c r="A18317">
        <v>3230097</v>
      </c>
      <c r="B18317" t="str">
        <f t="shared" si="286"/>
        <v>3230097,</v>
      </c>
    </row>
    <row r="18318" spans="1:2" x14ac:dyDescent="0.3">
      <c r="A18318">
        <v>3230099</v>
      </c>
      <c r="B18318" t="str">
        <f t="shared" si="286"/>
        <v>3230099,</v>
      </c>
    </row>
    <row r="18319" spans="1:2" x14ac:dyDescent="0.3">
      <c r="A18319">
        <v>3230101</v>
      </c>
      <c r="B18319" t="str">
        <f t="shared" si="286"/>
        <v>3230101,</v>
      </c>
    </row>
    <row r="18320" spans="1:2" x14ac:dyDescent="0.3">
      <c r="A18320">
        <v>3230106</v>
      </c>
      <c r="B18320" t="str">
        <f t="shared" si="286"/>
        <v>3230106,</v>
      </c>
    </row>
    <row r="18321" spans="1:2" x14ac:dyDescent="0.3">
      <c r="A18321">
        <v>3230109</v>
      </c>
      <c r="B18321" t="str">
        <f t="shared" si="286"/>
        <v>3230109,</v>
      </c>
    </row>
    <row r="18322" spans="1:2" x14ac:dyDescent="0.3">
      <c r="A18322">
        <v>3230113</v>
      </c>
      <c r="B18322" t="str">
        <f t="shared" si="286"/>
        <v>3230113,</v>
      </c>
    </row>
    <row r="18323" spans="1:2" x14ac:dyDescent="0.3">
      <c r="A18323">
        <v>3230113</v>
      </c>
      <c r="B18323" t="str">
        <f t="shared" si="286"/>
        <v>3230113,</v>
      </c>
    </row>
    <row r="18324" spans="1:2" x14ac:dyDescent="0.3">
      <c r="A18324">
        <v>3230115</v>
      </c>
      <c r="B18324" t="str">
        <f t="shared" si="286"/>
        <v>3230115,</v>
      </c>
    </row>
    <row r="18325" spans="1:2" x14ac:dyDescent="0.3">
      <c r="A18325">
        <v>3230116</v>
      </c>
      <c r="B18325" t="str">
        <f t="shared" si="286"/>
        <v>3230116,</v>
      </c>
    </row>
    <row r="18326" spans="1:2" x14ac:dyDescent="0.3">
      <c r="A18326">
        <v>3230117</v>
      </c>
      <c r="B18326" t="str">
        <f t="shared" si="286"/>
        <v>3230117,</v>
      </c>
    </row>
    <row r="18327" spans="1:2" x14ac:dyDescent="0.3">
      <c r="A18327">
        <v>3230118</v>
      </c>
      <c r="B18327" t="str">
        <f t="shared" si="286"/>
        <v>3230118,</v>
      </c>
    </row>
    <row r="18328" spans="1:2" x14ac:dyDescent="0.3">
      <c r="A18328">
        <v>3230121</v>
      </c>
      <c r="B18328" t="str">
        <f t="shared" si="286"/>
        <v>3230121,</v>
      </c>
    </row>
    <row r="18329" spans="1:2" x14ac:dyDescent="0.3">
      <c r="A18329">
        <v>3230125</v>
      </c>
      <c r="B18329" t="str">
        <f t="shared" si="286"/>
        <v>3230125,</v>
      </c>
    </row>
    <row r="18330" spans="1:2" x14ac:dyDescent="0.3">
      <c r="A18330">
        <v>3230127</v>
      </c>
      <c r="B18330" t="str">
        <f t="shared" si="286"/>
        <v>3230127,</v>
      </c>
    </row>
    <row r="18331" spans="1:2" x14ac:dyDescent="0.3">
      <c r="A18331">
        <v>3230132</v>
      </c>
      <c r="B18331" t="str">
        <f t="shared" si="286"/>
        <v>3230132,</v>
      </c>
    </row>
    <row r="18332" spans="1:2" x14ac:dyDescent="0.3">
      <c r="A18332">
        <v>3230133</v>
      </c>
      <c r="B18332" t="str">
        <f t="shared" si="286"/>
        <v>3230133,</v>
      </c>
    </row>
    <row r="18333" spans="1:2" x14ac:dyDescent="0.3">
      <c r="A18333">
        <v>3230133</v>
      </c>
      <c r="B18333" t="str">
        <f t="shared" si="286"/>
        <v>3230133,</v>
      </c>
    </row>
    <row r="18334" spans="1:2" x14ac:dyDescent="0.3">
      <c r="A18334">
        <v>3230137</v>
      </c>
      <c r="B18334" t="str">
        <f t="shared" si="286"/>
        <v>3230137,</v>
      </c>
    </row>
    <row r="18335" spans="1:2" x14ac:dyDescent="0.3">
      <c r="A18335">
        <v>3230138</v>
      </c>
      <c r="B18335" t="str">
        <f t="shared" si="286"/>
        <v>3230138,</v>
      </c>
    </row>
    <row r="18336" spans="1:2" x14ac:dyDescent="0.3">
      <c r="A18336">
        <v>3230138</v>
      </c>
      <c r="B18336" t="str">
        <f t="shared" si="286"/>
        <v>3230138,</v>
      </c>
    </row>
    <row r="18337" spans="1:2" x14ac:dyDescent="0.3">
      <c r="A18337">
        <v>3230140</v>
      </c>
      <c r="B18337" t="str">
        <f t="shared" si="286"/>
        <v>3230140,</v>
      </c>
    </row>
    <row r="18338" spans="1:2" x14ac:dyDescent="0.3">
      <c r="A18338">
        <v>3230141</v>
      </c>
      <c r="B18338" t="str">
        <f t="shared" si="286"/>
        <v>3230141,</v>
      </c>
    </row>
    <row r="18339" spans="1:2" x14ac:dyDescent="0.3">
      <c r="A18339">
        <v>3230141</v>
      </c>
      <c r="B18339" t="str">
        <f t="shared" si="286"/>
        <v>3230141,</v>
      </c>
    </row>
    <row r="18340" spans="1:2" x14ac:dyDescent="0.3">
      <c r="A18340">
        <v>3230142</v>
      </c>
      <c r="B18340" t="str">
        <f t="shared" si="286"/>
        <v>3230142,</v>
      </c>
    </row>
    <row r="18341" spans="1:2" x14ac:dyDescent="0.3">
      <c r="A18341">
        <v>3230143</v>
      </c>
      <c r="B18341" t="str">
        <f t="shared" si="286"/>
        <v>3230143,</v>
      </c>
    </row>
    <row r="18342" spans="1:2" x14ac:dyDescent="0.3">
      <c r="A18342">
        <v>3230144</v>
      </c>
      <c r="B18342" t="str">
        <f t="shared" si="286"/>
        <v>3230144,</v>
      </c>
    </row>
    <row r="18343" spans="1:2" x14ac:dyDescent="0.3">
      <c r="A18343">
        <v>3230144</v>
      </c>
      <c r="B18343" t="str">
        <f t="shared" si="286"/>
        <v>3230144,</v>
      </c>
    </row>
    <row r="18344" spans="1:2" x14ac:dyDescent="0.3">
      <c r="A18344">
        <v>3230146</v>
      </c>
      <c r="B18344" t="str">
        <f t="shared" si="286"/>
        <v>3230146,</v>
      </c>
    </row>
    <row r="18345" spans="1:2" x14ac:dyDescent="0.3">
      <c r="A18345">
        <v>3230146</v>
      </c>
      <c r="B18345" t="str">
        <f t="shared" si="286"/>
        <v>3230146,</v>
      </c>
    </row>
    <row r="18346" spans="1:2" x14ac:dyDescent="0.3">
      <c r="A18346">
        <v>3230148</v>
      </c>
      <c r="B18346" t="str">
        <f t="shared" si="286"/>
        <v>3230148,</v>
      </c>
    </row>
    <row r="18347" spans="1:2" x14ac:dyDescent="0.3">
      <c r="A18347">
        <v>3230149</v>
      </c>
      <c r="B18347" t="str">
        <f t="shared" si="286"/>
        <v>3230149,</v>
      </c>
    </row>
    <row r="18348" spans="1:2" x14ac:dyDescent="0.3">
      <c r="A18348">
        <v>3230149</v>
      </c>
      <c r="B18348" t="str">
        <f t="shared" si="286"/>
        <v>3230149,</v>
      </c>
    </row>
    <row r="18349" spans="1:2" x14ac:dyDescent="0.3">
      <c r="A18349">
        <v>3230150</v>
      </c>
      <c r="B18349" t="str">
        <f t="shared" si="286"/>
        <v>3230150,</v>
      </c>
    </row>
    <row r="18350" spans="1:2" x14ac:dyDescent="0.3">
      <c r="A18350">
        <v>3230151</v>
      </c>
      <c r="B18350" t="str">
        <f t="shared" si="286"/>
        <v>3230151,</v>
      </c>
    </row>
    <row r="18351" spans="1:2" x14ac:dyDescent="0.3">
      <c r="A18351">
        <v>3230152</v>
      </c>
      <c r="B18351" t="str">
        <f t="shared" si="286"/>
        <v>3230152,</v>
      </c>
    </row>
    <row r="18352" spans="1:2" x14ac:dyDescent="0.3">
      <c r="A18352">
        <v>3230155</v>
      </c>
      <c r="B18352" t="str">
        <f t="shared" si="286"/>
        <v>3230155,</v>
      </c>
    </row>
    <row r="18353" spans="1:2" x14ac:dyDescent="0.3">
      <c r="A18353">
        <v>3230157</v>
      </c>
      <c r="B18353" t="str">
        <f t="shared" si="286"/>
        <v>3230157,</v>
      </c>
    </row>
    <row r="18354" spans="1:2" x14ac:dyDescent="0.3">
      <c r="A18354">
        <v>3230157</v>
      </c>
      <c r="B18354" t="str">
        <f t="shared" si="286"/>
        <v>3230157,</v>
      </c>
    </row>
    <row r="18355" spans="1:2" x14ac:dyDescent="0.3">
      <c r="A18355">
        <v>3230158</v>
      </c>
      <c r="B18355" t="str">
        <f t="shared" si="286"/>
        <v>3230158,</v>
      </c>
    </row>
    <row r="18356" spans="1:2" x14ac:dyDescent="0.3">
      <c r="A18356">
        <v>3230159</v>
      </c>
      <c r="B18356" t="str">
        <f t="shared" si="286"/>
        <v>3230159,</v>
      </c>
    </row>
    <row r="18357" spans="1:2" x14ac:dyDescent="0.3">
      <c r="A18357">
        <v>3230160</v>
      </c>
      <c r="B18357" t="str">
        <f t="shared" si="286"/>
        <v>3230160,</v>
      </c>
    </row>
    <row r="18358" spans="1:2" x14ac:dyDescent="0.3">
      <c r="A18358">
        <v>3230161</v>
      </c>
      <c r="B18358" t="str">
        <f t="shared" si="286"/>
        <v>3230161,</v>
      </c>
    </row>
    <row r="18359" spans="1:2" x14ac:dyDescent="0.3">
      <c r="A18359">
        <v>3230161</v>
      </c>
      <c r="B18359" t="str">
        <f t="shared" si="286"/>
        <v>3230161,</v>
      </c>
    </row>
    <row r="18360" spans="1:2" x14ac:dyDescent="0.3">
      <c r="A18360">
        <v>3230162</v>
      </c>
      <c r="B18360" t="str">
        <f t="shared" si="286"/>
        <v>3230162,</v>
      </c>
    </row>
    <row r="18361" spans="1:2" x14ac:dyDescent="0.3">
      <c r="A18361">
        <v>3230165</v>
      </c>
      <c r="B18361" t="str">
        <f t="shared" si="286"/>
        <v>3230165,</v>
      </c>
    </row>
    <row r="18362" spans="1:2" x14ac:dyDescent="0.3">
      <c r="A18362">
        <v>3230166</v>
      </c>
      <c r="B18362" t="str">
        <f t="shared" si="286"/>
        <v>3230166,</v>
      </c>
    </row>
    <row r="18363" spans="1:2" x14ac:dyDescent="0.3">
      <c r="A18363">
        <v>3230172</v>
      </c>
      <c r="B18363" t="str">
        <f t="shared" si="286"/>
        <v>3230172,</v>
      </c>
    </row>
    <row r="18364" spans="1:2" x14ac:dyDescent="0.3">
      <c r="A18364">
        <v>3230172</v>
      </c>
      <c r="B18364" t="str">
        <f t="shared" si="286"/>
        <v>3230172,</v>
      </c>
    </row>
    <row r="18365" spans="1:2" x14ac:dyDescent="0.3">
      <c r="A18365">
        <v>3230177</v>
      </c>
      <c r="B18365" t="str">
        <f t="shared" si="286"/>
        <v>3230177,</v>
      </c>
    </row>
    <row r="18366" spans="1:2" x14ac:dyDescent="0.3">
      <c r="A18366">
        <v>3230177</v>
      </c>
      <c r="B18366" t="str">
        <f t="shared" si="286"/>
        <v>3230177,</v>
      </c>
    </row>
    <row r="18367" spans="1:2" x14ac:dyDescent="0.3">
      <c r="A18367">
        <v>3230178</v>
      </c>
      <c r="B18367" t="str">
        <f t="shared" si="286"/>
        <v>3230178,</v>
      </c>
    </row>
    <row r="18368" spans="1:2" x14ac:dyDescent="0.3">
      <c r="A18368">
        <v>3230179</v>
      </c>
      <c r="B18368" t="str">
        <f t="shared" si="286"/>
        <v>3230179,</v>
      </c>
    </row>
    <row r="18369" spans="1:2" x14ac:dyDescent="0.3">
      <c r="A18369">
        <v>3230179</v>
      </c>
      <c r="B18369" t="str">
        <f t="shared" si="286"/>
        <v>3230179,</v>
      </c>
    </row>
    <row r="18370" spans="1:2" x14ac:dyDescent="0.3">
      <c r="A18370">
        <v>3230180</v>
      </c>
      <c r="B18370" t="str">
        <f t="shared" si="286"/>
        <v>3230180,</v>
      </c>
    </row>
    <row r="18371" spans="1:2" x14ac:dyDescent="0.3">
      <c r="A18371">
        <v>3230181</v>
      </c>
      <c r="B18371" t="str">
        <f t="shared" ref="B18371:B18434" si="287">CONCATENATE(A18371,",")</f>
        <v>3230181,</v>
      </c>
    </row>
    <row r="18372" spans="1:2" x14ac:dyDescent="0.3">
      <c r="A18372">
        <v>3230181</v>
      </c>
      <c r="B18372" t="str">
        <f t="shared" si="287"/>
        <v>3230181,</v>
      </c>
    </row>
    <row r="18373" spans="1:2" x14ac:dyDescent="0.3">
      <c r="A18373">
        <v>3230185</v>
      </c>
      <c r="B18373" t="str">
        <f t="shared" si="287"/>
        <v>3230185,</v>
      </c>
    </row>
    <row r="18374" spans="1:2" x14ac:dyDescent="0.3">
      <c r="A18374">
        <v>3230187</v>
      </c>
      <c r="B18374" t="str">
        <f t="shared" si="287"/>
        <v>3230187,</v>
      </c>
    </row>
    <row r="18375" spans="1:2" x14ac:dyDescent="0.3">
      <c r="A18375">
        <v>3230188</v>
      </c>
      <c r="B18375" t="str">
        <f t="shared" si="287"/>
        <v>3230188,</v>
      </c>
    </row>
    <row r="18376" spans="1:2" x14ac:dyDescent="0.3">
      <c r="A18376">
        <v>3230188</v>
      </c>
      <c r="B18376" t="str">
        <f t="shared" si="287"/>
        <v>3230188,</v>
      </c>
    </row>
    <row r="18377" spans="1:2" x14ac:dyDescent="0.3">
      <c r="A18377">
        <v>3230190</v>
      </c>
      <c r="B18377" t="str">
        <f t="shared" si="287"/>
        <v>3230190,</v>
      </c>
    </row>
    <row r="18378" spans="1:2" x14ac:dyDescent="0.3">
      <c r="A18378">
        <v>3230191</v>
      </c>
      <c r="B18378" t="str">
        <f t="shared" si="287"/>
        <v>3230191,</v>
      </c>
    </row>
    <row r="18379" spans="1:2" x14ac:dyDescent="0.3">
      <c r="A18379">
        <v>3230191</v>
      </c>
      <c r="B18379" t="str">
        <f t="shared" si="287"/>
        <v>3230191,</v>
      </c>
    </row>
    <row r="18380" spans="1:2" x14ac:dyDescent="0.3">
      <c r="A18380">
        <v>3230193</v>
      </c>
      <c r="B18380" t="str">
        <f t="shared" si="287"/>
        <v>3230193,</v>
      </c>
    </row>
    <row r="18381" spans="1:2" x14ac:dyDescent="0.3">
      <c r="A18381">
        <v>3230195</v>
      </c>
      <c r="B18381" t="str">
        <f t="shared" si="287"/>
        <v>3230195,</v>
      </c>
    </row>
    <row r="18382" spans="1:2" x14ac:dyDescent="0.3">
      <c r="A18382">
        <v>3230196</v>
      </c>
      <c r="B18382" t="str">
        <f t="shared" si="287"/>
        <v>3230196,</v>
      </c>
    </row>
    <row r="18383" spans="1:2" x14ac:dyDescent="0.3">
      <c r="A18383">
        <v>3230198</v>
      </c>
      <c r="B18383" t="str">
        <f t="shared" si="287"/>
        <v>3230198,</v>
      </c>
    </row>
    <row r="18384" spans="1:2" x14ac:dyDescent="0.3">
      <c r="A18384">
        <v>3230200</v>
      </c>
      <c r="B18384" t="str">
        <f t="shared" si="287"/>
        <v>3230200,</v>
      </c>
    </row>
    <row r="18385" spans="1:2" x14ac:dyDescent="0.3">
      <c r="A18385">
        <v>3230201</v>
      </c>
      <c r="B18385" t="str">
        <f t="shared" si="287"/>
        <v>3230201,</v>
      </c>
    </row>
    <row r="18386" spans="1:2" x14ac:dyDescent="0.3">
      <c r="A18386">
        <v>3230203</v>
      </c>
      <c r="B18386" t="str">
        <f t="shared" si="287"/>
        <v>3230203,</v>
      </c>
    </row>
    <row r="18387" spans="1:2" x14ac:dyDescent="0.3">
      <c r="A18387">
        <v>3230203</v>
      </c>
      <c r="B18387" t="str">
        <f t="shared" si="287"/>
        <v>3230203,</v>
      </c>
    </row>
    <row r="18388" spans="1:2" x14ac:dyDescent="0.3">
      <c r="A18388">
        <v>3230204</v>
      </c>
      <c r="B18388" t="str">
        <f t="shared" si="287"/>
        <v>3230204,</v>
      </c>
    </row>
    <row r="18389" spans="1:2" x14ac:dyDescent="0.3">
      <c r="A18389">
        <v>3230205</v>
      </c>
      <c r="B18389" t="str">
        <f t="shared" si="287"/>
        <v>3230205,</v>
      </c>
    </row>
    <row r="18390" spans="1:2" x14ac:dyDescent="0.3">
      <c r="A18390">
        <v>3230205</v>
      </c>
      <c r="B18390" t="str">
        <f t="shared" si="287"/>
        <v>3230205,</v>
      </c>
    </row>
    <row r="18391" spans="1:2" x14ac:dyDescent="0.3">
      <c r="A18391">
        <v>3230206</v>
      </c>
      <c r="B18391" t="str">
        <f t="shared" si="287"/>
        <v>3230206,</v>
      </c>
    </row>
    <row r="18392" spans="1:2" x14ac:dyDescent="0.3">
      <c r="A18392">
        <v>3230208</v>
      </c>
      <c r="B18392" t="str">
        <f t="shared" si="287"/>
        <v>3230208,</v>
      </c>
    </row>
    <row r="18393" spans="1:2" x14ac:dyDescent="0.3">
      <c r="A18393">
        <v>3230208</v>
      </c>
      <c r="B18393" t="str">
        <f t="shared" si="287"/>
        <v>3230208,</v>
      </c>
    </row>
    <row r="18394" spans="1:2" x14ac:dyDescent="0.3">
      <c r="A18394">
        <v>3230212</v>
      </c>
      <c r="B18394" t="str">
        <f t="shared" si="287"/>
        <v>3230212,</v>
      </c>
    </row>
    <row r="18395" spans="1:2" x14ac:dyDescent="0.3">
      <c r="A18395">
        <v>3230218</v>
      </c>
      <c r="B18395" t="str">
        <f t="shared" si="287"/>
        <v>3230218,</v>
      </c>
    </row>
    <row r="18396" spans="1:2" x14ac:dyDescent="0.3">
      <c r="A18396">
        <v>3230221</v>
      </c>
      <c r="B18396" t="str">
        <f t="shared" si="287"/>
        <v>3230221,</v>
      </c>
    </row>
    <row r="18397" spans="1:2" x14ac:dyDescent="0.3">
      <c r="A18397">
        <v>3230223</v>
      </c>
      <c r="B18397" t="str">
        <f t="shared" si="287"/>
        <v>3230223,</v>
      </c>
    </row>
    <row r="18398" spans="1:2" x14ac:dyDescent="0.3">
      <c r="A18398">
        <v>3230224</v>
      </c>
      <c r="B18398" t="str">
        <f t="shared" si="287"/>
        <v>3230224,</v>
      </c>
    </row>
    <row r="18399" spans="1:2" x14ac:dyDescent="0.3">
      <c r="A18399">
        <v>3230224</v>
      </c>
      <c r="B18399" t="str">
        <f t="shared" si="287"/>
        <v>3230224,</v>
      </c>
    </row>
    <row r="18400" spans="1:2" x14ac:dyDescent="0.3">
      <c r="A18400">
        <v>3230225</v>
      </c>
      <c r="B18400" t="str">
        <f t="shared" si="287"/>
        <v>3230225,</v>
      </c>
    </row>
    <row r="18401" spans="1:2" x14ac:dyDescent="0.3">
      <c r="A18401">
        <v>3230226</v>
      </c>
      <c r="B18401" t="str">
        <f t="shared" si="287"/>
        <v>3230226,</v>
      </c>
    </row>
    <row r="18402" spans="1:2" x14ac:dyDescent="0.3">
      <c r="A18402">
        <v>3230226</v>
      </c>
      <c r="B18402" t="str">
        <f t="shared" si="287"/>
        <v>3230226,</v>
      </c>
    </row>
    <row r="18403" spans="1:2" x14ac:dyDescent="0.3">
      <c r="A18403">
        <v>3230228</v>
      </c>
      <c r="B18403" t="str">
        <f t="shared" si="287"/>
        <v>3230228,</v>
      </c>
    </row>
    <row r="18404" spans="1:2" x14ac:dyDescent="0.3">
      <c r="A18404">
        <v>3230232</v>
      </c>
      <c r="B18404" t="str">
        <f t="shared" si="287"/>
        <v>3230232,</v>
      </c>
    </row>
    <row r="18405" spans="1:2" x14ac:dyDescent="0.3">
      <c r="A18405">
        <v>3230233</v>
      </c>
      <c r="B18405" t="str">
        <f t="shared" si="287"/>
        <v>3230233,</v>
      </c>
    </row>
    <row r="18406" spans="1:2" x14ac:dyDescent="0.3">
      <c r="A18406">
        <v>3230234</v>
      </c>
      <c r="B18406" t="str">
        <f t="shared" si="287"/>
        <v>3230234,</v>
      </c>
    </row>
    <row r="18407" spans="1:2" x14ac:dyDescent="0.3">
      <c r="A18407">
        <v>3230234</v>
      </c>
      <c r="B18407" t="str">
        <f t="shared" si="287"/>
        <v>3230234,</v>
      </c>
    </row>
    <row r="18408" spans="1:2" x14ac:dyDescent="0.3">
      <c r="A18408">
        <v>3230235</v>
      </c>
      <c r="B18408" t="str">
        <f t="shared" si="287"/>
        <v>3230235,</v>
      </c>
    </row>
    <row r="18409" spans="1:2" x14ac:dyDescent="0.3">
      <c r="A18409">
        <v>3230235</v>
      </c>
      <c r="B18409" t="str">
        <f t="shared" si="287"/>
        <v>3230235,</v>
      </c>
    </row>
    <row r="18410" spans="1:2" x14ac:dyDescent="0.3">
      <c r="A18410">
        <v>3230236</v>
      </c>
      <c r="B18410" t="str">
        <f t="shared" si="287"/>
        <v>3230236,</v>
      </c>
    </row>
    <row r="18411" spans="1:2" x14ac:dyDescent="0.3">
      <c r="A18411">
        <v>3230237</v>
      </c>
      <c r="B18411" t="str">
        <f t="shared" si="287"/>
        <v>3230237,</v>
      </c>
    </row>
    <row r="18412" spans="1:2" x14ac:dyDescent="0.3">
      <c r="A18412">
        <v>3230238</v>
      </c>
      <c r="B18412" t="str">
        <f t="shared" si="287"/>
        <v>3230238,</v>
      </c>
    </row>
    <row r="18413" spans="1:2" x14ac:dyDescent="0.3">
      <c r="A18413">
        <v>3230240</v>
      </c>
      <c r="B18413" t="str">
        <f t="shared" si="287"/>
        <v>3230240,</v>
      </c>
    </row>
    <row r="18414" spans="1:2" x14ac:dyDescent="0.3">
      <c r="A18414">
        <v>3230243</v>
      </c>
      <c r="B18414" t="str">
        <f t="shared" si="287"/>
        <v>3230243,</v>
      </c>
    </row>
    <row r="18415" spans="1:2" x14ac:dyDescent="0.3">
      <c r="A18415">
        <v>3230245</v>
      </c>
      <c r="B18415" t="str">
        <f t="shared" si="287"/>
        <v>3230245,</v>
      </c>
    </row>
    <row r="18416" spans="1:2" x14ac:dyDescent="0.3">
      <c r="A18416">
        <v>3230246</v>
      </c>
      <c r="B18416" t="str">
        <f t="shared" si="287"/>
        <v>3230246,</v>
      </c>
    </row>
    <row r="18417" spans="1:2" x14ac:dyDescent="0.3">
      <c r="A18417">
        <v>3230248</v>
      </c>
      <c r="B18417" t="str">
        <f t="shared" si="287"/>
        <v>3230248,</v>
      </c>
    </row>
    <row r="18418" spans="1:2" x14ac:dyDescent="0.3">
      <c r="A18418">
        <v>3230249</v>
      </c>
      <c r="B18418" t="str">
        <f t="shared" si="287"/>
        <v>3230249,</v>
      </c>
    </row>
    <row r="18419" spans="1:2" x14ac:dyDescent="0.3">
      <c r="A18419">
        <v>3230252</v>
      </c>
      <c r="B18419" t="str">
        <f t="shared" si="287"/>
        <v>3230252,</v>
      </c>
    </row>
    <row r="18420" spans="1:2" x14ac:dyDescent="0.3">
      <c r="A18420">
        <v>3230252</v>
      </c>
      <c r="B18420" t="str">
        <f t="shared" si="287"/>
        <v>3230252,</v>
      </c>
    </row>
    <row r="18421" spans="1:2" x14ac:dyDescent="0.3">
      <c r="A18421">
        <v>3230253</v>
      </c>
      <c r="B18421" t="str">
        <f t="shared" si="287"/>
        <v>3230253,</v>
      </c>
    </row>
    <row r="18422" spans="1:2" x14ac:dyDescent="0.3">
      <c r="A18422">
        <v>3230254</v>
      </c>
      <c r="B18422" t="str">
        <f t="shared" si="287"/>
        <v>3230254,</v>
      </c>
    </row>
    <row r="18423" spans="1:2" x14ac:dyDescent="0.3">
      <c r="A18423">
        <v>3230254</v>
      </c>
      <c r="B18423" t="str">
        <f t="shared" si="287"/>
        <v>3230254,</v>
      </c>
    </row>
    <row r="18424" spans="1:2" x14ac:dyDescent="0.3">
      <c r="A18424">
        <v>3230256</v>
      </c>
      <c r="B18424" t="str">
        <f t="shared" si="287"/>
        <v>3230256,</v>
      </c>
    </row>
    <row r="18425" spans="1:2" x14ac:dyDescent="0.3">
      <c r="A18425">
        <v>3230260</v>
      </c>
      <c r="B18425" t="str">
        <f t="shared" si="287"/>
        <v>3230260,</v>
      </c>
    </row>
    <row r="18426" spans="1:2" x14ac:dyDescent="0.3">
      <c r="A18426">
        <v>3230260</v>
      </c>
      <c r="B18426" t="str">
        <f t="shared" si="287"/>
        <v>3230260,</v>
      </c>
    </row>
    <row r="18427" spans="1:2" x14ac:dyDescent="0.3">
      <c r="A18427">
        <v>3230261</v>
      </c>
      <c r="B18427" t="str">
        <f t="shared" si="287"/>
        <v>3230261,</v>
      </c>
    </row>
    <row r="18428" spans="1:2" x14ac:dyDescent="0.3">
      <c r="A18428">
        <v>3230262</v>
      </c>
      <c r="B18428" t="str">
        <f t="shared" si="287"/>
        <v>3230262,</v>
      </c>
    </row>
    <row r="18429" spans="1:2" x14ac:dyDescent="0.3">
      <c r="A18429">
        <v>3230262</v>
      </c>
      <c r="B18429" t="str">
        <f t="shared" si="287"/>
        <v>3230262,</v>
      </c>
    </row>
    <row r="18430" spans="1:2" x14ac:dyDescent="0.3">
      <c r="A18430">
        <v>3230263</v>
      </c>
      <c r="B18430" t="str">
        <f t="shared" si="287"/>
        <v>3230263,</v>
      </c>
    </row>
    <row r="18431" spans="1:2" x14ac:dyDescent="0.3">
      <c r="A18431">
        <v>3230267</v>
      </c>
      <c r="B18431" t="str">
        <f t="shared" si="287"/>
        <v>3230267,</v>
      </c>
    </row>
    <row r="18432" spans="1:2" x14ac:dyDescent="0.3">
      <c r="A18432">
        <v>3230269</v>
      </c>
      <c r="B18432" t="str">
        <f t="shared" si="287"/>
        <v>3230269,</v>
      </c>
    </row>
    <row r="18433" spans="1:2" x14ac:dyDescent="0.3">
      <c r="A18433">
        <v>3230272</v>
      </c>
      <c r="B18433" t="str">
        <f t="shared" si="287"/>
        <v>3230272,</v>
      </c>
    </row>
    <row r="18434" spans="1:2" x14ac:dyDescent="0.3">
      <c r="A18434">
        <v>3230272</v>
      </c>
      <c r="B18434" t="str">
        <f t="shared" si="287"/>
        <v>3230272,</v>
      </c>
    </row>
    <row r="18435" spans="1:2" x14ac:dyDescent="0.3">
      <c r="A18435">
        <v>3230273</v>
      </c>
      <c r="B18435" t="str">
        <f t="shared" ref="B18435:B18498" si="288">CONCATENATE(A18435,",")</f>
        <v>3230273,</v>
      </c>
    </row>
    <row r="18436" spans="1:2" x14ac:dyDescent="0.3">
      <c r="A18436">
        <v>3230273</v>
      </c>
      <c r="B18436" t="str">
        <f t="shared" si="288"/>
        <v>3230273,</v>
      </c>
    </row>
    <row r="18437" spans="1:2" x14ac:dyDescent="0.3">
      <c r="A18437">
        <v>3230276</v>
      </c>
      <c r="B18437" t="str">
        <f t="shared" si="288"/>
        <v>3230276,</v>
      </c>
    </row>
    <row r="18438" spans="1:2" x14ac:dyDescent="0.3">
      <c r="A18438">
        <v>3230277</v>
      </c>
      <c r="B18438" t="str">
        <f t="shared" si="288"/>
        <v>3230277,</v>
      </c>
    </row>
    <row r="18439" spans="1:2" x14ac:dyDescent="0.3">
      <c r="A18439">
        <v>3230277</v>
      </c>
      <c r="B18439" t="str">
        <f t="shared" si="288"/>
        <v>3230277,</v>
      </c>
    </row>
    <row r="18440" spans="1:2" x14ac:dyDescent="0.3">
      <c r="A18440">
        <v>3230278</v>
      </c>
      <c r="B18440" t="str">
        <f t="shared" si="288"/>
        <v>3230278,</v>
      </c>
    </row>
    <row r="18441" spans="1:2" x14ac:dyDescent="0.3">
      <c r="A18441">
        <v>3230279</v>
      </c>
      <c r="B18441" t="str">
        <f t="shared" si="288"/>
        <v>3230279,</v>
      </c>
    </row>
    <row r="18442" spans="1:2" x14ac:dyDescent="0.3">
      <c r="A18442">
        <v>3230279</v>
      </c>
      <c r="B18442" t="str">
        <f t="shared" si="288"/>
        <v>3230279,</v>
      </c>
    </row>
    <row r="18443" spans="1:2" x14ac:dyDescent="0.3">
      <c r="A18443">
        <v>3230280</v>
      </c>
      <c r="B18443" t="str">
        <f t="shared" si="288"/>
        <v>3230280,</v>
      </c>
    </row>
    <row r="18444" spans="1:2" x14ac:dyDescent="0.3">
      <c r="A18444">
        <v>3230280</v>
      </c>
      <c r="B18444" t="str">
        <f t="shared" si="288"/>
        <v>3230280,</v>
      </c>
    </row>
    <row r="18445" spans="1:2" x14ac:dyDescent="0.3">
      <c r="A18445">
        <v>3230281</v>
      </c>
      <c r="B18445" t="str">
        <f t="shared" si="288"/>
        <v>3230281,</v>
      </c>
    </row>
    <row r="18446" spans="1:2" x14ac:dyDescent="0.3">
      <c r="A18446">
        <v>3230286</v>
      </c>
      <c r="B18446" t="str">
        <f t="shared" si="288"/>
        <v>3230286,</v>
      </c>
    </row>
    <row r="18447" spans="1:2" x14ac:dyDescent="0.3">
      <c r="A18447">
        <v>3230286</v>
      </c>
      <c r="B18447" t="str">
        <f t="shared" si="288"/>
        <v>3230286,</v>
      </c>
    </row>
    <row r="18448" spans="1:2" x14ac:dyDescent="0.3">
      <c r="A18448">
        <v>3230289</v>
      </c>
      <c r="B18448" t="str">
        <f t="shared" si="288"/>
        <v>3230289,</v>
      </c>
    </row>
    <row r="18449" spans="1:2" x14ac:dyDescent="0.3">
      <c r="A18449">
        <v>3230291</v>
      </c>
      <c r="B18449" t="str">
        <f t="shared" si="288"/>
        <v>3230291,</v>
      </c>
    </row>
    <row r="18450" spans="1:2" x14ac:dyDescent="0.3">
      <c r="A18450">
        <v>3230292</v>
      </c>
      <c r="B18450" t="str">
        <f t="shared" si="288"/>
        <v>3230292,</v>
      </c>
    </row>
    <row r="18451" spans="1:2" x14ac:dyDescent="0.3">
      <c r="A18451">
        <v>3230293</v>
      </c>
      <c r="B18451" t="str">
        <f t="shared" si="288"/>
        <v>3230293,</v>
      </c>
    </row>
    <row r="18452" spans="1:2" x14ac:dyDescent="0.3">
      <c r="A18452">
        <v>3230298</v>
      </c>
      <c r="B18452" t="str">
        <f t="shared" si="288"/>
        <v>3230298,</v>
      </c>
    </row>
    <row r="18453" spans="1:2" x14ac:dyDescent="0.3">
      <c r="A18453">
        <v>3230299</v>
      </c>
      <c r="B18453" t="str">
        <f t="shared" si="288"/>
        <v>3230299,</v>
      </c>
    </row>
    <row r="18454" spans="1:2" x14ac:dyDescent="0.3">
      <c r="A18454">
        <v>3230301</v>
      </c>
      <c r="B18454" t="str">
        <f t="shared" si="288"/>
        <v>3230301,</v>
      </c>
    </row>
    <row r="18455" spans="1:2" x14ac:dyDescent="0.3">
      <c r="A18455">
        <v>3230303</v>
      </c>
      <c r="B18455" t="str">
        <f t="shared" si="288"/>
        <v>3230303,</v>
      </c>
    </row>
    <row r="18456" spans="1:2" x14ac:dyDescent="0.3">
      <c r="A18456">
        <v>3230303</v>
      </c>
      <c r="B18456" t="str">
        <f t="shared" si="288"/>
        <v>3230303,</v>
      </c>
    </row>
    <row r="18457" spans="1:2" x14ac:dyDescent="0.3">
      <c r="A18457">
        <v>3230305</v>
      </c>
      <c r="B18457" t="str">
        <f t="shared" si="288"/>
        <v>3230305,</v>
      </c>
    </row>
    <row r="18458" spans="1:2" x14ac:dyDescent="0.3">
      <c r="A18458">
        <v>3230305</v>
      </c>
      <c r="B18458" t="str">
        <f t="shared" si="288"/>
        <v>3230305,</v>
      </c>
    </row>
    <row r="18459" spans="1:2" x14ac:dyDescent="0.3">
      <c r="A18459">
        <v>3230307</v>
      </c>
      <c r="B18459" t="str">
        <f t="shared" si="288"/>
        <v>3230307,</v>
      </c>
    </row>
    <row r="18460" spans="1:2" x14ac:dyDescent="0.3">
      <c r="A18460">
        <v>3230311</v>
      </c>
      <c r="B18460" t="str">
        <f t="shared" si="288"/>
        <v>3230311,</v>
      </c>
    </row>
    <row r="18461" spans="1:2" x14ac:dyDescent="0.3">
      <c r="A18461">
        <v>3230311</v>
      </c>
      <c r="B18461" t="str">
        <f t="shared" si="288"/>
        <v>3230311,</v>
      </c>
    </row>
    <row r="18462" spans="1:2" x14ac:dyDescent="0.3">
      <c r="A18462">
        <v>3230313</v>
      </c>
      <c r="B18462" t="str">
        <f t="shared" si="288"/>
        <v>3230313,</v>
      </c>
    </row>
    <row r="18463" spans="1:2" x14ac:dyDescent="0.3">
      <c r="A18463">
        <v>3230314</v>
      </c>
      <c r="B18463" t="str">
        <f t="shared" si="288"/>
        <v>3230314,</v>
      </c>
    </row>
    <row r="18464" spans="1:2" x14ac:dyDescent="0.3">
      <c r="A18464">
        <v>3230315</v>
      </c>
      <c r="B18464" t="str">
        <f t="shared" si="288"/>
        <v>3230315,</v>
      </c>
    </row>
    <row r="18465" spans="1:2" x14ac:dyDescent="0.3">
      <c r="A18465">
        <v>3230317</v>
      </c>
      <c r="B18465" t="str">
        <f t="shared" si="288"/>
        <v>3230317,</v>
      </c>
    </row>
    <row r="18466" spans="1:2" x14ac:dyDescent="0.3">
      <c r="A18466">
        <v>3230317</v>
      </c>
      <c r="B18466" t="str">
        <f t="shared" si="288"/>
        <v>3230317,</v>
      </c>
    </row>
    <row r="18467" spans="1:2" x14ac:dyDescent="0.3">
      <c r="A18467">
        <v>3230318</v>
      </c>
      <c r="B18467" t="str">
        <f t="shared" si="288"/>
        <v>3230318,</v>
      </c>
    </row>
    <row r="18468" spans="1:2" x14ac:dyDescent="0.3">
      <c r="A18468">
        <v>3230318</v>
      </c>
      <c r="B18468" t="str">
        <f t="shared" si="288"/>
        <v>3230318,</v>
      </c>
    </row>
    <row r="18469" spans="1:2" x14ac:dyDescent="0.3">
      <c r="A18469">
        <v>3230319</v>
      </c>
      <c r="B18469" t="str">
        <f t="shared" si="288"/>
        <v>3230319,</v>
      </c>
    </row>
    <row r="18470" spans="1:2" x14ac:dyDescent="0.3">
      <c r="A18470">
        <v>3230320</v>
      </c>
      <c r="B18470" t="str">
        <f t="shared" si="288"/>
        <v>3230320,</v>
      </c>
    </row>
    <row r="18471" spans="1:2" x14ac:dyDescent="0.3">
      <c r="A18471">
        <v>3230321</v>
      </c>
      <c r="B18471" t="str">
        <f t="shared" si="288"/>
        <v>3230321,</v>
      </c>
    </row>
    <row r="18472" spans="1:2" x14ac:dyDescent="0.3">
      <c r="A18472">
        <v>3230322</v>
      </c>
      <c r="B18472" t="str">
        <f t="shared" si="288"/>
        <v>3230322,</v>
      </c>
    </row>
    <row r="18473" spans="1:2" x14ac:dyDescent="0.3">
      <c r="A18473">
        <v>3230322</v>
      </c>
      <c r="B18473" t="str">
        <f t="shared" si="288"/>
        <v>3230322,</v>
      </c>
    </row>
    <row r="18474" spans="1:2" x14ac:dyDescent="0.3">
      <c r="A18474">
        <v>3230323</v>
      </c>
      <c r="B18474" t="str">
        <f t="shared" si="288"/>
        <v>3230323,</v>
      </c>
    </row>
    <row r="18475" spans="1:2" x14ac:dyDescent="0.3">
      <c r="A18475">
        <v>3230328</v>
      </c>
      <c r="B18475" t="str">
        <f t="shared" si="288"/>
        <v>3230328,</v>
      </c>
    </row>
    <row r="18476" spans="1:2" x14ac:dyDescent="0.3">
      <c r="A18476">
        <v>3230328</v>
      </c>
      <c r="B18476" t="str">
        <f t="shared" si="288"/>
        <v>3230328,</v>
      </c>
    </row>
    <row r="18477" spans="1:2" x14ac:dyDescent="0.3">
      <c r="A18477">
        <v>3230332</v>
      </c>
      <c r="B18477" t="str">
        <f t="shared" si="288"/>
        <v>3230332,</v>
      </c>
    </row>
    <row r="18478" spans="1:2" x14ac:dyDescent="0.3">
      <c r="A18478">
        <v>3230334</v>
      </c>
      <c r="B18478" t="str">
        <f t="shared" si="288"/>
        <v>3230334,</v>
      </c>
    </row>
    <row r="18479" spans="1:2" x14ac:dyDescent="0.3">
      <c r="A18479">
        <v>3230334</v>
      </c>
      <c r="B18479" t="str">
        <f t="shared" si="288"/>
        <v>3230334,</v>
      </c>
    </row>
    <row r="18480" spans="1:2" x14ac:dyDescent="0.3">
      <c r="A18480">
        <v>3230337</v>
      </c>
      <c r="B18480" t="str">
        <f t="shared" si="288"/>
        <v>3230337,</v>
      </c>
    </row>
    <row r="18481" spans="1:2" x14ac:dyDescent="0.3">
      <c r="A18481">
        <v>3230338</v>
      </c>
      <c r="B18481" t="str">
        <f t="shared" si="288"/>
        <v>3230338,</v>
      </c>
    </row>
    <row r="18482" spans="1:2" x14ac:dyDescent="0.3">
      <c r="A18482">
        <v>3230341</v>
      </c>
      <c r="B18482" t="str">
        <f t="shared" si="288"/>
        <v>3230341,</v>
      </c>
    </row>
    <row r="18483" spans="1:2" x14ac:dyDescent="0.3">
      <c r="A18483">
        <v>3230343</v>
      </c>
      <c r="B18483" t="str">
        <f t="shared" si="288"/>
        <v>3230343,</v>
      </c>
    </row>
    <row r="18484" spans="1:2" x14ac:dyDescent="0.3">
      <c r="A18484">
        <v>3230345</v>
      </c>
      <c r="B18484" t="str">
        <f t="shared" si="288"/>
        <v>3230345,</v>
      </c>
    </row>
    <row r="18485" spans="1:2" x14ac:dyDescent="0.3">
      <c r="A18485">
        <v>3230345</v>
      </c>
      <c r="B18485" t="str">
        <f t="shared" si="288"/>
        <v>3230345,</v>
      </c>
    </row>
    <row r="18486" spans="1:2" x14ac:dyDescent="0.3">
      <c r="A18486">
        <v>3230350</v>
      </c>
      <c r="B18486" t="str">
        <f t="shared" si="288"/>
        <v>3230350,</v>
      </c>
    </row>
    <row r="18487" spans="1:2" x14ac:dyDescent="0.3">
      <c r="A18487">
        <v>3230353</v>
      </c>
      <c r="B18487" t="str">
        <f t="shared" si="288"/>
        <v>3230353,</v>
      </c>
    </row>
    <row r="18488" spans="1:2" x14ac:dyDescent="0.3">
      <c r="A18488">
        <v>3230353</v>
      </c>
      <c r="B18488" t="str">
        <f t="shared" si="288"/>
        <v>3230353,</v>
      </c>
    </row>
    <row r="18489" spans="1:2" x14ac:dyDescent="0.3">
      <c r="A18489">
        <v>3230354</v>
      </c>
      <c r="B18489" t="str">
        <f t="shared" si="288"/>
        <v>3230354,</v>
      </c>
    </row>
    <row r="18490" spans="1:2" x14ac:dyDescent="0.3">
      <c r="A18490">
        <v>3230354</v>
      </c>
      <c r="B18490" t="str">
        <f t="shared" si="288"/>
        <v>3230354,</v>
      </c>
    </row>
    <row r="18491" spans="1:2" x14ac:dyDescent="0.3">
      <c r="A18491">
        <v>3230356</v>
      </c>
      <c r="B18491" t="str">
        <f t="shared" si="288"/>
        <v>3230356,</v>
      </c>
    </row>
    <row r="18492" spans="1:2" x14ac:dyDescent="0.3">
      <c r="A18492">
        <v>3230357</v>
      </c>
      <c r="B18492" t="str">
        <f t="shared" si="288"/>
        <v>3230357,</v>
      </c>
    </row>
    <row r="18493" spans="1:2" x14ac:dyDescent="0.3">
      <c r="A18493">
        <v>3230358</v>
      </c>
      <c r="B18493" t="str">
        <f t="shared" si="288"/>
        <v>3230358,</v>
      </c>
    </row>
    <row r="18494" spans="1:2" x14ac:dyDescent="0.3">
      <c r="A18494">
        <v>3230359</v>
      </c>
      <c r="B18494" t="str">
        <f t="shared" si="288"/>
        <v>3230359,</v>
      </c>
    </row>
    <row r="18495" spans="1:2" x14ac:dyDescent="0.3">
      <c r="A18495">
        <v>3230359</v>
      </c>
      <c r="B18495" t="str">
        <f t="shared" si="288"/>
        <v>3230359,</v>
      </c>
    </row>
    <row r="18496" spans="1:2" x14ac:dyDescent="0.3">
      <c r="A18496">
        <v>3230360</v>
      </c>
      <c r="B18496" t="str">
        <f t="shared" si="288"/>
        <v>3230360,</v>
      </c>
    </row>
    <row r="18497" spans="1:2" x14ac:dyDescent="0.3">
      <c r="A18497">
        <v>3230360</v>
      </c>
      <c r="B18497" t="str">
        <f t="shared" si="288"/>
        <v>3230360,</v>
      </c>
    </row>
    <row r="18498" spans="1:2" x14ac:dyDescent="0.3">
      <c r="A18498">
        <v>3230363</v>
      </c>
      <c r="B18498" t="str">
        <f t="shared" si="288"/>
        <v>3230363,</v>
      </c>
    </row>
    <row r="18499" spans="1:2" x14ac:dyDescent="0.3">
      <c r="A18499">
        <v>3230365</v>
      </c>
      <c r="B18499" t="str">
        <f t="shared" ref="B18499:B18562" si="289">CONCATENATE(A18499,",")</f>
        <v>3230365,</v>
      </c>
    </row>
    <row r="18500" spans="1:2" x14ac:dyDescent="0.3">
      <c r="A18500">
        <v>3230365</v>
      </c>
      <c r="B18500" t="str">
        <f t="shared" si="289"/>
        <v>3230365,</v>
      </c>
    </row>
    <row r="18501" spans="1:2" x14ac:dyDescent="0.3">
      <c r="A18501">
        <v>3230366</v>
      </c>
      <c r="B18501" t="str">
        <f t="shared" si="289"/>
        <v>3230366,</v>
      </c>
    </row>
    <row r="18502" spans="1:2" x14ac:dyDescent="0.3">
      <c r="A18502">
        <v>3230366</v>
      </c>
      <c r="B18502" t="str">
        <f t="shared" si="289"/>
        <v>3230366,</v>
      </c>
    </row>
    <row r="18503" spans="1:2" x14ac:dyDescent="0.3">
      <c r="A18503">
        <v>3230368</v>
      </c>
      <c r="B18503" t="str">
        <f t="shared" si="289"/>
        <v>3230368,</v>
      </c>
    </row>
    <row r="18504" spans="1:2" x14ac:dyDescent="0.3">
      <c r="A18504">
        <v>3230368</v>
      </c>
      <c r="B18504" t="str">
        <f t="shared" si="289"/>
        <v>3230368,</v>
      </c>
    </row>
    <row r="18505" spans="1:2" x14ac:dyDescent="0.3">
      <c r="A18505">
        <v>3230369</v>
      </c>
      <c r="B18505" t="str">
        <f t="shared" si="289"/>
        <v>3230369,</v>
      </c>
    </row>
    <row r="18506" spans="1:2" x14ac:dyDescent="0.3">
      <c r="A18506">
        <v>3230371</v>
      </c>
      <c r="B18506" t="str">
        <f t="shared" si="289"/>
        <v>3230371,</v>
      </c>
    </row>
    <row r="18507" spans="1:2" x14ac:dyDescent="0.3">
      <c r="A18507">
        <v>3230371</v>
      </c>
      <c r="B18507" t="str">
        <f t="shared" si="289"/>
        <v>3230371,</v>
      </c>
    </row>
    <row r="18508" spans="1:2" x14ac:dyDescent="0.3">
      <c r="A18508">
        <v>3230373</v>
      </c>
      <c r="B18508" t="str">
        <f t="shared" si="289"/>
        <v>3230373,</v>
      </c>
    </row>
    <row r="18509" spans="1:2" x14ac:dyDescent="0.3">
      <c r="A18509">
        <v>3230373</v>
      </c>
      <c r="B18509" t="str">
        <f t="shared" si="289"/>
        <v>3230373,</v>
      </c>
    </row>
    <row r="18510" spans="1:2" x14ac:dyDescent="0.3">
      <c r="A18510">
        <v>3230375</v>
      </c>
      <c r="B18510" t="str">
        <f t="shared" si="289"/>
        <v>3230375,</v>
      </c>
    </row>
    <row r="18511" spans="1:2" x14ac:dyDescent="0.3">
      <c r="A18511">
        <v>3230376</v>
      </c>
      <c r="B18511" t="str">
        <f t="shared" si="289"/>
        <v>3230376,</v>
      </c>
    </row>
    <row r="18512" spans="1:2" x14ac:dyDescent="0.3">
      <c r="A18512">
        <v>3230377</v>
      </c>
      <c r="B18512" t="str">
        <f t="shared" si="289"/>
        <v>3230377,</v>
      </c>
    </row>
    <row r="18513" spans="1:2" x14ac:dyDescent="0.3">
      <c r="A18513">
        <v>3230379</v>
      </c>
      <c r="B18513" t="str">
        <f t="shared" si="289"/>
        <v>3230379,</v>
      </c>
    </row>
    <row r="18514" spans="1:2" x14ac:dyDescent="0.3">
      <c r="A18514">
        <v>3230380</v>
      </c>
      <c r="B18514" t="str">
        <f t="shared" si="289"/>
        <v>3230380,</v>
      </c>
    </row>
    <row r="18515" spans="1:2" x14ac:dyDescent="0.3">
      <c r="A18515">
        <v>3230381</v>
      </c>
      <c r="B18515" t="str">
        <f t="shared" si="289"/>
        <v>3230381,</v>
      </c>
    </row>
    <row r="18516" spans="1:2" x14ac:dyDescent="0.3">
      <c r="A18516">
        <v>3230382</v>
      </c>
      <c r="B18516" t="str">
        <f t="shared" si="289"/>
        <v>3230382,</v>
      </c>
    </row>
    <row r="18517" spans="1:2" x14ac:dyDescent="0.3">
      <c r="A18517">
        <v>3230383</v>
      </c>
      <c r="B18517" t="str">
        <f t="shared" si="289"/>
        <v>3230383,</v>
      </c>
    </row>
    <row r="18518" spans="1:2" x14ac:dyDescent="0.3">
      <c r="A18518">
        <v>3230385</v>
      </c>
      <c r="B18518" t="str">
        <f t="shared" si="289"/>
        <v>3230385,</v>
      </c>
    </row>
    <row r="18519" spans="1:2" x14ac:dyDescent="0.3">
      <c r="A18519">
        <v>3230385</v>
      </c>
      <c r="B18519" t="str">
        <f t="shared" si="289"/>
        <v>3230385,</v>
      </c>
    </row>
    <row r="18520" spans="1:2" x14ac:dyDescent="0.3">
      <c r="A18520">
        <v>3230386</v>
      </c>
      <c r="B18520" t="str">
        <f t="shared" si="289"/>
        <v>3230386,</v>
      </c>
    </row>
    <row r="18521" spans="1:2" x14ac:dyDescent="0.3">
      <c r="A18521">
        <v>3230387</v>
      </c>
      <c r="B18521" t="str">
        <f t="shared" si="289"/>
        <v>3230387,</v>
      </c>
    </row>
    <row r="18522" spans="1:2" x14ac:dyDescent="0.3">
      <c r="A18522">
        <v>3230387</v>
      </c>
      <c r="B18522" t="str">
        <f t="shared" si="289"/>
        <v>3230387,</v>
      </c>
    </row>
    <row r="18523" spans="1:2" x14ac:dyDescent="0.3">
      <c r="A18523">
        <v>3230389</v>
      </c>
      <c r="B18523" t="str">
        <f t="shared" si="289"/>
        <v>3230389,</v>
      </c>
    </row>
    <row r="18524" spans="1:2" x14ac:dyDescent="0.3">
      <c r="A18524">
        <v>3230395</v>
      </c>
      <c r="B18524" t="str">
        <f t="shared" si="289"/>
        <v>3230395,</v>
      </c>
    </row>
    <row r="18525" spans="1:2" x14ac:dyDescent="0.3">
      <c r="A18525">
        <v>3230396</v>
      </c>
      <c r="B18525" t="str">
        <f t="shared" si="289"/>
        <v>3230396,</v>
      </c>
    </row>
    <row r="18526" spans="1:2" x14ac:dyDescent="0.3">
      <c r="A18526">
        <v>3230397</v>
      </c>
      <c r="B18526" t="str">
        <f t="shared" si="289"/>
        <v>3230397,</v>
      </c>
    </row>
    <row r="18527" spans="1:2" x14ac:dyDescent="0.3">
      <c r="A18527">
        <v>3230399</v>
      </c>
      <c r="B18527" t="str">
        <f t="shared" si="289"/>
        <v>3230399,</v>
      </c>
    </row>
    <row r="18528" spans="1:2" x14ac:dyDescent="0.3">
      <c r="A18528">
        <v>3230401</v>
      </c>
      <c r="B18528" t="str">
        <f t="shared" si="289"/>
        <v>3230401,</v>
      </c>
    </row>
    <row r="18529" spans="1:2" x14ac:dyDescent="0.3">
      <c r="A18529">
        <v>3230402</v>
      </c>
      <c r="B18529" t="str">
        <f t="shared" si="289"/>
        <v>3230402,</v>
      </c>
    </row>
    <row r="18530" spans="1:2" x14ac:dyDescent="0.3">
      <c r="A18530">
        <v>3230408</v>
      </c>
      <c r="B18530" t="str">
        <f t="shared" si="289"/>
        <v>3230408,</v>
      </c>
    </row>
    <row r="18531" spans="1:2" x14ac:dyDescent="0.3">
      <c r="A18531">
        <v>3230410</v>
      </c>
      <c r="B18531" t="str">
        <f t="shared" si="289"/>
        <v>3230410,</v>
      </c>
    </row>
    <row r="18532" spans="1:2" x14ac:dyDescent="0.3">
      <c r="A18532">
        <v>3230410</v>
      </c>
      <c r="B18532" t="str">
        <f t="shared" si="289"/>
        <v>3230410,</v>
      </c>
    </row>
    <row r="18533" spans="1:2" x14ac:dyDescent="0.3">
      <c r="A18533">
        <v>3230411</v>
      </c>
      <c r="B18533" t="str">
        <f t="shared" si="289"/>
        <v>3230411,</v>
      </c>
    </row>
    <row r="18534" spans="1:2" x14ac:dyDescent="0.3">
      <c r="A18534">
        <v>3230411</v>
      </c>
      <c r="B18534" t="str">
        <f t="shared" si="289"/>
        <v>3230411,</v>
      </c>
    </row>
    <row r="18535" spans="1:2" x14ac:dyDescent="0.3">
      <c r="A18535">
        <v>3230413</v>
      </c>
      <c r="B18535" t="str">
        <f t="shared" si="289"/>
        <v>3230413,</v>
      </c>
    </row>
    <row r="18536" spans="1:2" x14ac:dyDescent="0.3">
      <c r="A18536">
        <v>3230414</v>
      </c>
      <c r="B18536" t="str">
        <f t="shared" si="289"/>
        <v>3230414,</v>
      </c>
    </row>
    <row r="18537" spans="1:2" x14ac:dyDescent="0.3">
      <c r="A18537">
        <v>3230415</v>
      </c>
      <c r="B18537" t="str">
        <f t="shared" si="289"/>
        <v>3230415,</v>
      </c>
    </row>
    <row r="18538" spans="1:2" x14ac:dyDescent="0.3">
      <c r="A18538">
        <v>3230416</v>
      </c>
      <c r="B18538" t="str">
        <f t="shared" si="289"/>
        <v>3230416,</v>
      </c>
    </row>
    <row r="18539" spans="1:2" x14ac:dyDescent="0.3">
      <c r="A18539">
        <v>3230417</v>
      </c>
      <c r="B18539" t="str">
        <f t="shared" si="289"/>
        <v>3230417,</v>
      </c>
    </row>
    <row r="18540" spans="1:2" x14ac:dyDescent="0.3">
      <c r="A18540">
        <v>3230418</v>
      </c>
      <c r="B18540" t="str">
        <f t="shared" si="289"/>
        <v>3230418,</v>
      </c>
    </row>
    <row r="18541" spans="1:2" x14ac:dyDescent="0.3">
      <c r="A18541">
        <v>3230418</v>
      </c>
      <c r="B18541" t="str">
        <f t="shared" si="289"/>
        <v>3230418,</v>
      </c>
    </row>
    <row r="18542" spans="1:2" x14ac:dyDescent="0.3">
      <c r="A18542">
        <v>3230419</v>
      </c>
      <c r="B18542" t="str">
        <f t="shared" si="289"/>
        <v>3230419,</v>
      </c>
    </row>
    <row r="18543" spans="1:2" x14ac:dyDescent="0.3">
      <c r="A18543">
        <v>3230420</v>
      </c>
      <c r="B18543" t="str">
        <f t="shared" si="289"/>
        <v>3230420,</v>
      </c>
    </row>
    <row r="18544" spans="1:2" x14ac:dyDescent="0.3">
      <c r="A18544">
        <v>3230420</v>
      </c>
      <c r="B18544" t="str">
        <f t="shared" si="289"/>
        <v>3230420,</v>
      </c>
    </row>
    <row r="18545" spans="1:2" x14ac:dyDescent="0.3">
      <c r="A18545">
        <v>3230423</v>
      </c>
      <c r="B18545" t="str">
        <f t="shared" si="289"/>
        <v>3230423,</v>
      </c>
    </row>
    <row r="18546" spans="1:2" x14ac:dyDescent="0.3">
      <c r="A18546">
        <v>3230423</v>
      </c>
      <c r="B18546" t="str">
        <f t="shared" si="289"/>
        <v>3230423,</v>
      </c>
    </row>
    <row r="18547" spans="1:2" x14ac:dyDescent="0.3">
      <c r="A18547">
        <v>3230426</v>
      </c>
      <c r="B18547" t="str">
        <f t="shared" si="289"/>
        <v>3230426,</v>
      </c>
    </row>
    <row r="18548" spans="1:2" x14ac:dyDescent="0.3">
      <c r="A18548">
        <v>3230427</v>
      </c>
      <c r="B18548" t="str">
        <f t="shared" si="289"/>
        <v>3230427,</v>
      </c>
    </row>
    <row r="18549" spans="1:2" x14ac:dyDescent="0.3">
      <c r="A18549">
        <v>3230428</v>
      </c>
      <c r="B18549" t="str">
        <f t="shared" si="289"/>
        <v>3230428,</v>
      </c>
    </row>
    <row r="18550" spans="1:2" x14ac:dyDescent="0.3">
      <c r="A18550">
        <v>3230429</v>
      </c>
      <c r="B18550" t="str">
        <f t="shared" si="289"/>
        <v>3230429,</v>
      </c>
    </row>
    <row r="18551" spans="1:2" x14ac:dyDescent="0.3">
      <c r="A18551">
        <v>3230431</v>
      </c>
      <c r="B18551" t="str">
        <f t="shared" si="289"/>
        <v>3230431,</v>
      </c>
    </row>
    <row r="18552" spans="1:2" x14ac:dyDescent="0.3">
      <c r="A18552">
        <v>3230433</v>
      </c>
      <c r="B18552" t="str">
        <f t="shared" si="289"/>
        <v>3230433,</v>
      </c>
    </row>
    <row r="18553" spans="1:2" x14ac:dyDescent="0.3">
      <c r="A18553">
        <v>3230433</v>
      </c>
      <c r="B18553" t="str">
        <f t="shared" si="289"/>
        <v>3230433,</v>
      </c>
    </row>
    <row r="18554" spans="1:2" x14ac:dyDescent="0.3">
      <c r="A18554">
        <v>3230435</v>
      </c>
      <c r="B18554" t="str">
        <f t="shared" si="289"/>
        <v>3230435,</v>
      </c>
    </row>
    <row r="18555" spans="1:2" x14ac:dyDescent="0.3">
      <c r="A18555">
        <v>3230438</v>
      </c>
      <c r="B18555" t="str">
        <f t="shared" si="289"/>
        <v>3230438,</v>
      </c>
    </row>
    <row r="18556" spans="1:2" x14ac:dyDescent="0.3">
      <c r="A18556">
        <v>3230438</v>
      </c>
      <c r="B18556" t="str">
        <f t="shared" si="289"/>
        <v>3230438,</v>
      </c>
    </row>
    <row r="18557" spans="1:2" x14ac:dyDescent="0.3">
      <c r="A18557">
        <v>3230439</v>
      </c>
      <c r="B18557" t="str">
        <f t="shared" si="289"/>
        <v>3230439,</v>
      </c>
    </row>
    <row r="18558" spans="1:2" x14ac:dyDescent="0.3">
      <c r="A18558">
        <v>3230441</v>
      </c>
      <c r="B18558" t="str">
        <f t="shared" si="289"/>
        <v>3230441,</v>
      </c>
    </row>
    <row r="18559" spans="1:2" x14ac:dyDescent="0.3">
      <c r="A18559">
        <v>3230441</v>
      </c>
      <c r="B18559" t="str">
        <f t="shared" si="289"/>
        <v>3230441,</v>
      </c>
    </row>
    <row r="18560" spans="1:2" x14ac:dyDescent="0.3">
      <c r="A18560">
        <v>3230444</v>
      </c>
      <c r="B18560" t="str">
        <f t="shared" si="289"/>
        <v>3230444,</v>
      </c>
    </row>
    <row r="18561" spans="1:2" x14ac:dyDescent="0.3">
      <c r="A18561">
        <v>3230445</v>
      </c>
      <c r="B18561" t="str">
        <f t="shared" si="289"/>
        <v>3230445,</v>
      </c>
    </row>
    <row r="18562" spans="1:2" x14ac:dyDescent="0.3">
      <c r="A18562">
        <v>3230448</v>
      </c>
      <c r="B18562" t="str">
        <f t="shared" si="289"/>
        <v>3230448,</v>
      </c>
    </row>
    <row r="18563" spans="1:2" x14ac:dyDescent="0.3">
      <c r="A18563">
        <v>3230451</v>
      </c>
      <c r="B18563" t="str">
        <f t="shared" ref="B18563:B18626" si="290">CONCATENATE(A18563,",")</f>
        <v>3230451,</v>
      </c>
    </row>
    <row r="18564" spans="1:2" x14ac:dyDescent="0.3">
      <c r="A18564">
        <v>3230453</v>
      </c>
      <c r="B18564" t="str">
        <f t="shared" si="290"/>
        <v>3230453,</v>
      </c>
    </row>
    <row r="18565" spans="1:2" x14ac:dyDescent="0.3">
      <c r="A18565">
        <v>3230453</v>
      </c>
      <c r="B18565" t="str">
        <f t="shared" si="290"/>
        <v>3230453,</v>
      </c>
    </row>
    <row r="18566" spans="1:2" x14ac:dyDescent="0.3">
      <c r="A18566">
        <v>3230454</v>
      </c>
      <c r="B18566" t="str">
        <f t="shared" si="290"/>
        <v>3230454,</v>
      </c>
    </row>
    <row r="18567" spans="1:2" x14ac:dyDescent="0.3">
      <c r="A18567">
        <v>3230454</v>
      </c>
      <c r="B18567" t="str">
        <f t="shared" si="290"/>
        <v>3230454,</v>
      </c>
    </row>
    <row r="18568" spans="1:2" x14ac:dyDescent="0.3">
      <c r="A18568">
        <v>3230456</v>
      </c>
      <c r="B18568" t="str">
        <f t="shared" si="290"/>
        <v>3230456,</v>
      </c>
    </row>
    <row r="18569" spans="1:2" x14ac:dyDescent="0.3">
      <c r="A18569">
        <v>3230457</v>
      </c>
      <c r="B18569" t="str">
        <f t="shared" si="290"/>
        <v>3230457,</v>
      </c>
    </row>
    <row r="18570" spans="1:2" x14ac:dyDescent="0.3">
      <c r="A18570">
        <v>3230458</v>
      </c>
      <c r="B18570" t="str">
        <f t="shared" si="290"/>
        <v>3230458,</v>
      </c>
    </row>
    <row r="18571" spans="1:2" x14ac:dyDescent="0.3">
      <c r="A18571">
        <v>3230459</v>
      </c>
      <c r="B18571" t="str">
        <f t="shared" si="290"/>
        <v>3230459,</v>
      </c>
    </row>
    <row r="18572" spans="1:2" x14ac:dyDescent="0.3">
      <c r="A18572">
        <v>3230465</v>
      </c>
      <c r="B18572" t="str">
        <f t="shared" si="290"/>
        <v>3230465,</v>
      </c>
    </row>
    <row r="18573" spans="1:2" x14ac:dyDescent="0.3">
      <c r="A18573">
        <v>3230465</v>
      </c>
      <c r="B18573" t="str">
        <f t="shared" si="290"/>
        <v>3230465,</v>
      </c>
    </row>
    <row r="18574" spans="1:2" x14ac:dyDescent="0.3">
      <c r="A18574">
        <v>3230466</v>
      </c>
      <c r="B18574" t="str">
        <f t="shared" si="290"/>
        <v>3230466,</v>
      </c>
    </row>
    <row r="18575" spans="1:2" x14ac:dyDescent="0.3">
      <c r="A18575">
        <v>3230467</v>
      </c>
      <c r="B18575" t="str">
        <f t="shared" si="290"/>
        <v>3230467,</v>
      </c>
    </row>
    <row r="18576" spans="1:2" x14ac:dyDescent="0.3">
      <c r="A18576">
        <v>3230467</v>
      </c>
      <c r="B18576" t="str">
        <f t="shared" si="290"/>
        <v>3230467,</v>
      </c>
    </row>
    <row r="18577" spans="1:2" x14ac:dyDescent="0.3">
      <c r="A18577">
        <v>3230468</v>
      </c>
      <c r="B18577" t="str">
        <f t="shared" si="290"/>
        <v>3230468,</v>
      </c>
    </row>
    <row r="18578" spans="1:2" x14ac:dyDescent="0.3">
      <c r="A18578">
        <v>3230469</v>
      </c>
      <c r="B18578" t="str">
        <f t="shared" si="290"/>
        <v>3230469,</v>
      </c>
    </row>
    <row r="18579" spans="1:2" x14ac:dyDescent="0.3">
      <c r="A18579">
        <v>3230469</v>
      </c>
      <c r="B18579" t="str">
        <f t="shared" si="290"/>
        <v>3230469,</v>
      </c>
    </row>
    <row r="18580" spans="1:2" x14ac:dyDescent="0.3">
      <c r="A18580">
        <v>3230472</v>
      </c>
      <c r="B18580" t="str">
        <f t="shared" si="290"/>
        <v>3230472,</v>
      </c>
    </row>
    <row r="18581" spans="1:2" x14ac:dyDescent="0.3">
      <c r="A18581">
        <v>3230474</v>
      </c>
      <c r="B18581" t="str">
        <f t="shared" si="290"/>
        <v>3230474,</v>
      </c>
    </row>
    <row r="18582" spans="1:2" x14ac:dyDescent="0.3">
      <c r="A18582">
        <v>3230475</v>
      </c>
      <c r="B18582" t="str">
        <f t="shared" si="290"/>
        <v>3230475,</v>
      </c>
    </row>
    <row r="18583" spans="1:2" x14ac:dyDescent="0.3">
      <c r="A18583">
        <v>3230475</v>
      </c>
      <c r="B18583" t="str">
        <f t="shared" si="290"/>
        <v>3230475,</v>
      </c>
    </row>
    <row r="18584" spans="1:2" x14ac:dyDescent="0.3">
      <c r="A18584">
        <v>3230476</v>
      </c>
      <c r="B18584" t="str">
        <f t="shared" si="290"/>
        <v>3230476,</v>
      </c>
    </row>
    <row r="18585" spans="1:2" x14ac:dyDescent="0.3">
      <c r="A18585">
        <v>3230481</v>
      </c>
      <c r="B18585" t="str">
        <f t="shared" si="290"/>
        <v>3230481,</v>
      </c>
    </row>
    <row r="18586" spans="1:2" x14ac:dyDescent="0.3">
      <c r="A18586">
        <v>3230481</v>
      </c>
      <c r="B18586" t="str">
        <f t="shared" si="290"/>
        <v>3230481,</v>
      </c>
    </row>
    <row r="18587" spans="1:2" x14ac:dyDescent="0.3">
      <c r="A18587">
        <v>3230483</v>
      </c>
      <c r="B18587" t="str">
        <f t="shared" si="290"/>
        <v>3230483,</v>
      </c>
    </row>
    <row r="18588" spans="1:2" x14ac:dyDescent="0.3">
      <c r="A18588">
        <v>3230484</v>
      </c>
      <c r="B18588" t="str">
        <f t="shared" si="290"/>
        <v>3230484,</v>
      </c>
    </row>
    <row r="18589" spans="1:2" x14ac:dyDescent="0.3">
      <c r="A18589">
        <v>3230485</v>
      </c>
      <c r="B18589" t="str">
        <f t="shared" si="290"/>
        <v>3230485,</v>
      </c>
    </row>
    <row r="18590" spans="1:2" x14ac:dyDescent="0.3">
      <c r="A18590">
        <v>3230489</v>
      </c>
      <c r="B18590" t="str">
        <f t="shared" si="290"/>
        <v>3230489,</v>
      </c>
    </row>
    <row r="18591" spans="1:2" x14ac:dyDescent="0.3">
      <c r="A18591">
        <v>3230490</v>
      </c>
      <c r="B18591" t="str">
        <f t="shared" si="290"/>
        <v>3230490,</v>
      </c>
    </row>
    <row r="18592" spans="1:2" x14ac:dyDescent="0.3">
      <c r="A18592">
        <v>3230490</v>
      </c>
      <c r="B18592" t="str">
        <f t="shared" si="290"/>
        <v>3230490,</v>
      </c>
    </row>
    <row r="18593" spans="1:2" x14ac:dyDescent="0.3">
      <c r="A18593">
        <v>3230492</v>
      </c>
      <c r="B18593" t="str">
        <f t="shared" si="290"/>
        <v>3230492,</v>
      </c>
    </row>
    <row r="18594" spans="1:2" x14ac:dyDescent="0.3">
      <c r="A18594">
        <v>3230494</v>
      </c>
      <c r="B18594" t="str">
        <f t="shared" si="290"/>
        <v>3230494,</v>
      </c>
    </row>
    <row r="18595" spans="1:2" x14ac:dyDescent="0.3">
      <c r="A18595">
        <v>3230496</v>
      </c>
      <c r="B18595" t="str">
        <f t="shared" si="290"/>
        <v>3230496,</v>
      </c>
    </row>
    <row r="18596" spans="1:2" x14ac:dyDescent="0.3">
      <c r="A18596">
        <v>3230498</v>
      </c>
      <c r="B18596" t="str">
        <f t="shared" si="290"/>
        <v>3230498,</v>
      </c>
    </row>
    <row r="18597" spans="1:2" x14ac:dyDescent="0.3">
      <c r="A18597">
        <v>3230498</v>
      </c>
      <c r="B18597" t="str">
        <f t="shared" si="290"/>
        <v>3230498,</v>
      </c>
    </row>
    <row r="18598" spans="1:2" x14ac:dyDescent="0.3">
      <c r="A18598">
        <v>3230499</v>
      </c>
      <c r="B18598" t="str">
        <f t="shared" si="290"/>
        <v>3230499,</v>
      </c>
    </row>
    <row r="18599" spans="1:2" x14ac:dyDescent="0.3">
      <c r="A18599">
        <v>3230500</v>
      </c>
      <c r="B18599" t="str">
        <f t="shared" si="290"/>
        <v>3230500,</v>
      </c>
    </row>
    <row r="18600" spans="1:2" x14ac:dyDescent="0.3">
      <c r="A18600">
        <v>3230501</v>
      </c>
      <c r="B18600" t="str">
        <f t="shared" si="290"/>
        <v>3230501,</v>
      </c>
    </row>
    <row r="18601" spans="1:2" x14ac:dyDescent="0.3">
      <c r="A18601">
        <v>3230504</v>
      </c>
      <c r="B18601" t="str">
        <f t="shared" si="290"/>
        <v>3230504,</v>
      </c>
    </row>
    <row r="18602" spans="1:2" x14ac:dyDescent="0.3">
      <c r="A18602">
        <v>3230508</v>
      </c>
      <c r="B18602" t="str">
        <f t="shared" si="290"/>
        <v>3230508,</v>
      </c>
    </row>
    <row r="18603" spans="1:2" x14ac:dyDescent="0.3">
      <c r="A18603">
        <v>3230509</v>
      </c>
      <c r="B18603" t="str">
        <f t="shared" si="290"/>
        <v>3230509,</v>
      </c>
    </row>
    <row r="18604" spans="1:2" x14ac:dyDescent="0.3">
      <c r="A18604">
        <v>3230518</v>
      </c>
      <c r="B18604" t="str">
        <f t="shared" si="290"/>
        <v>3230518,</v>
      </c>
    </row>
    <row r="18605" spans="1:2" x14ac:dyDescent="0.3">
      <c r="A18605">
        <v>3230518</v>
      </c>
      <c r="B18605" t="str">
        <f t="shared" si="290"/>
        <v>3230518,</v>
      </c>
    </row>
    <row r="18606" spans="1:2" x14ac:dyDescent="0.3">
      <c r="A18606">
        <v>3230521</v>
      </c>
      <c r="B18606" t="str">
        <f t="shared" si="290"/>
        <v>3230521,</v>
      </c>
    </row>
    <row r="18607" spans="1:2" x14ac:dyDescent="0.3">
      <c r="A18607">
        <v>3230522</v>
      </c>
      <c r="B18607" t="str">
        <f t="shared" si="290"/>
        <v>3230522,</v>
      </c>
    </row>
    <row r="18608" spans="1:2" x14ac:dyDescent="0.3">
      <c r="A18608">
        <v>3230527</v>
      </c>
      <c r="B18608" t="str">
        <f t="shared" si="290"/>
        <v>3230527,</v>
      </c>
    </row>
    <row r="18609" spans="1:2" x14ac:dyDescent="0.3">
      <c r="A18609">
        <v>3230531</v>
      </c>
      <c r="B18609" t="str">
        <f t="shared" si="290"/>
        <v>3230531,</v>
      </c>
    </row>
    <row r="18610" spans="1:2" x14ac:dyDescent="0.3">
      <c r="A18610">
        <v>3230534</v>
      </c>
      <c r="B18610" t="str">
        <f t="shared" si="290"/>
        <v>3230534,</v>
      </c>
    </row>
    <row r="18611" spans="1:2" x14ac:dyDescent="0.3">
      <c r="A18611">
        <v>3230534</v>
      </c>
      <c r="B18611" t="str">
        <f t="shared" si="290"/>
        <v>3230534,</v>
      </c>
    </row>
    <row r="18612" spans="1:2" x14ac:dyDescent="0.3">
      <c r="A18612">
        <v>3230535</v>
      </c>
      <c r="B18612" t="str">
        <f t="shared" si="290"/>
        <v>3230535,</v>
      </c>
    </row>
    <row r="18613" spans="1:2" x14ac:dyDescent="0.3">
      <c r="A18613">
        <v>3230537</v>
      </c>
      <c r="B18613" t="str">
        <f t="shared" si="290"/>
        <v>3230537,</v>
      </c>
    </row>
    <row r="18614" spans="1:2" x14ac:dyDescent="0.3">
      <c r="A18614">
        <v>3230538</v>
      </c>
      <c r="B18614" t="str">
        <f t="shared" si="290"/>
        <v>3230538,</v>
      </c>
    </row>
    <row r="18615" spans="1:2" x14ac:dyDescent="0.3">
      <c r="A18615">
        <v>3230539</v>
      </c>
      <c r="B18615" t="str">
        <f t="shared" si="290"/>
        <v>3230539,</v>
      </c>
    </row>
    <row r="18616" spans="1:2" x14ac:dyDescent="0.3">
      <c r="A18616">
        <v>3230540</v>
      </c>
      <c r="B18616" t="str">
        <f t="shared" si="290"/>
        <v>3230540,</v>
      </c>
    </row>
    <row r="18617" spans="1:2" x14ac:dyDescent="0.3">
      <c r="A18617">
        <v>3230541</v>
      </c>
      <c r="B18617" t="str">
        <f t="shared" si="290"/>
        <v>3230541,</v>
      </c>
    </row>
    <row r="18618" spans="1:2" x14ac:dyDescent="0.3">
      <c r="A18618">
        <v>3230542</v>
      </c>
      <c r="B18618" t="str">
        <f t="shared" si="290"/>
        <v>3230542,</v>
      </c>
    </row>
    <row r="18619" spans="1:2" x14ac:dyDescent="0.3">
      <c r="A18619">
        <v>3230542</v>
      </c>
      <c r="B18619" t="str">
        <f t="shared" si="290"/>
        <v>3230542,</v>
      </c>
    </row>
    <row r="18620" spans="1:2" x14ac:dyDescent="0.3">
      <c r="A18620">
        <v>3230543</v>
      </c>
      <c r="B18620" t="str">
        <f t="shared" si="290"/>
        <v>3230543,</v>
      </c>
    </row>
    <row r="18621" spans="1:2" x14ac:dyDescent="0.3">
      <c r="A18621">
        <v>3230545</v>
      </c>
      <c r="B18621" t="str">
        <f t="shared" si="290"/>
        <v>3230545,</v>
      </c>
    </row>
    <row r="18622" spans="1:2" x14ac:dyDescent="0.3">
      <c r="A18622">
        <v>3230546</v>
      </c>
      <c r="B18622" t="str">
        <f t="shared" si="290"/>
        <v>3230546,</v>
      </c>
    </row>
    <row r="18623" spans="1:2" x14ac:dyDescent="0.3">
      <c r="A18623">
        <v>3230546</v>
      </c>
      <c r="B18623" t="str">
        <f t="shared" si="290"/>
        <v>3230546,</v>
      </c>
    </row>
    <row r="18624" spans="1:2" x14ac:dyDescent="0.3">
      <c r="A18624">
        <v>3230547</v>
      </c>
      <c r="B18624" t="str">
        <f t="shared" si="290"/>
        <v>3230547,</v>
      </c>
    </row>
    <row r="18625" spans="1:2" x14ac:dyDescent="0.3">
      <c r="A18625">
        <v>3230547</v>
      </c>
      <c r="B18625" t="str">
        <f t="shared" si="290"/>
        <v>3230547,</v>
      </c>
    </row>
    <row r="18626" spans="1:2" x14ac:dyDescent="0.3">
      <c r="A18626">
        <v>3230554</v>
      </c>
      <c r="B18626" t="str">
        <f t="shared" si="290"/>
        <v>3230554,</v>
      </c>
    </row>
    <row r="18627" spans="1:2" x14ac:dyDescent="0.3">
      <c r="A18627">
        <v>3230556</v>
      </c>
      <c r="B18627" t="str">
        <f t="shared" ref="B18627:B18690" si="291">CONCATENATE(A18627,",")</f>
        <v>3230556,</v>
      </c>
    </row>
    <row r="18628" spans="1:2" x14ac:dyDescent="0.3">
      <c r="A18628">
        <v>3230557</v>
      </c>
      <c r="B18628" t="str">
        <f t="shared" si="291"/>
        <v>3230557,</v>
      </c>
    </row>
    <row r="18629" spans="1:2" x14ac:dyDescent="0.3">
      <c r="A18629">
        <v>3230559</v>
      </c>
      <c r="B18629" t="str">
        <f t="shared" si="291"/>
        <v>3230559,</v>
      </c>
    </row>
    <row r="18630" spans="1:2" x14ac:dyDescent="0.3">
      <c r="A18630">
        <v>3230559</v>
      </c>
      <c r="B18630" t="str">
        <f t="shared" si="291"/>
        <v>3230559,</v>
      </c>
    </row>
    <row r="18631" spans="1:2" x14ac:dyDescent="0.3">
      <c r="A18631">
        <v>3230561</v>
      </c>
      <c r="B18631" t="str">
        <f t="shared" si="291"/>
        <v>3230561,</v>
      </c>
    </row>
    <row r="18632" spans="1:2" x14ac:dyDescent="0.3">
      <c r="A18632">
        <v>3230564</v>
      </c>
      <c r="B18632" t="str">
        <f t="shared" si="291"/>
        <v>3230564,</v>
      </c>
    </row>
    <row r="18633" spans="1:2" x14ac:dyDescent="0.3">
      <c r="A18633">
        <v>3230565</v>
      </c>
      <c r="B18633" t="str">
        <f t="shared" si="291"/>
        <v>3230565,</v>
      </c>
    </row>
    <row r="18634" spans="1:2" x14ac:dyDescent="0.3">
      <c r="A18634">
        <v>3230565</v>
      </c>
      <c r="B18634" t="str">
        <f t="shared" si="291"/>
        <v>3230565,</v>
      </c>
    </row>
    <row r="18635" spans="1:2" x14ac:dyDescent="0.3">
      <c r="A18635">
        <v>3230566</v>
      </c>
      <c r="B18635" t="str">
        <f t="shared" si="291"/>
        <v>3230566,</v>
      </c>
    </row>
    <row r="18636" spans="1:2" x14ac:dyDescent="0.3">
      <c r="A18636">
        <v>3230567</v>
      </c>
      <c r="B18636" t="str">
        <f t="shared" si="291"/>
        <v>3230567,</v>
      </c>
    </row>
    <row r="18637" spans="1:2" x14ac:dyDescent="0.3">
      <c r="A18637">
        <v>3230568</v>
      </c>
      <c r="B18637" t="str">
        <f t="shared" si="291"/>
        <v>3230568,</v>
      </c>
    </row>
    <row r="18638" spans="1:2" x14ac:dyDescent="0.3">
      <c r="A18638">
        <v>3230570</v>
      </c>
      <c r="B18638" t="str">
        <f t="shared" si="291"/>
        <v>3230570,</v>
      </c>
    </row>
    <row r="18639" spans="1:2" x14ac:dyDescent="0.3">
      <c r="A18639">
        <v>3230573</v>
      </c>
      <c r="B18639" t="str">
        <f t="shared" si="291"/>
        <v>3230573,</v>
      </c>
    </row>
    <row r="18640" spans="1:2" x14ac:dyDescent="0.3">
      <c r="A18640">
        <v>3230575</v>
      </c>
      <c r="B18640" t="str">
        <f t="shared" si="291"/>
        <v>3230575,</v>
      </c>
    </row>
    <row r="18641" spans="1:2" x14ac:dyDescent="0.3">
      <c r="A18641">
        <v>3230575</v>
      </c>
      <c r="B18641" t="str">
        <f t="shared" si="291"/>
        <v>3230575,</v>
      </c>
    </row>
    <row r="18642" spans="1:2" x14ac:dyDescent="0.3">
      <c r="A18642">
        <v>3230576</v>
      </c>
      <c r="B18642" t="str">
        <f t="shared" si="291"/>
        <v>3230576,</v>
      </c>
    </row>
    <row r="18643" spans="1:2" x14ac:dyDescent="0.3">
      <c r="A18643">
        <v>3230577</v>
      </c>
      <c r="B18643" t="str">
        <f t="shared" si="291"/>
        <v>3230577,</v>
      </c>
    </row>
    <row r="18644" spans="1:2" x14ac:dyDescent="0.3">
      <c r="A18644">
        <v>3230578</v>
      </c>
      <c r="B18644" t="str">
        <f t="shared" si="291"/>
        <v>3230578,</v>
      </c>
    </row>
    <row r="18645" spans="1:2" x14ac:dyDescent="0.3">
      <c r="A18645">
        <v>3230579</v>
      </c>
      <c r="B18645" t="str">
        <f t="shared" si="291"/>
        <v>3230579,</v>
      </c>
    </row>
    <row r="18646" spans="1:2" x14ac:dyDescent="0.3">
      <c r="A18646">
        <v>3230584</v>
      </c>
      <c r="B18646" t="str">
        <f t="shared" si="291"/>
        <v>3230584,</v>
      </c>
    </row>
    <row r="18647" spans="1:2" x14ac:dyDescent="0.3">
      <c r="A18647">
        <v>3230585</v>
      </c>
      <c r="B18647" t="str">
        <f t="shared" si="291"/>
        <v>3230585,</v>
      </c>
    </row>
    <row r="18648" spans="1:2" x14ac:dyDescent="0.3">
      <c r="A18648">
        <v>3230585</v>
      </c>
      <c r="B18648" t="str">
        <f t="shared" si="291"/>
        <v>3230585,</v>
      </c>
    </row>
    <row r="18649" spans="1:2" x14ac:dyDescent="0.3">
      <c r="A18649">
        <v>3230586</v>
      </c>
      <c r="B18649" t="str">
        <f t="shared" si="291"/>
        <v>3230586,</v>
      </c>
    </row>
    <row r="18650" spans="1:2" x14ac:dyDescent="0.3">
      <c r="A18650">
        <v>3230589</v>
      </c>
      <c r="B18650" t="str">
        <f t="shared" si="291"/>
        <v>3230589,</v>
      </c>
    </row>
    <row r="18651" spans="1:2" x14ac:dyDescent="0.3">
      <c r="A18651">
        <v>3230589</v>
      </c>
      <c r="B18651" t="str">
        <f t="shared" si="291"/>
        <v>3230589,</v>
      </c>
    </row>
    <row r="18652" spans="1:2" x14ac:dyDescent="0.3">
      <c r="A18652">
        <v>3230590</v>
      </c>
      <c r="B18652" t="str">
        <f t="shared" si="291"/>
        <v>3230590,</v>
      </c>
    </row>
    <row r="18653" spans="1:2" x14ac:dyDescent="0.3">
      <c r="A18653">
        <v>3230592</v>
      </c>
      <c r="B18653" t="str">
        <f t="shared" si="291"/>
        <v>3230592,</v>
      </c>
    </row>
    <row r="18654" spans="1:2" x14ac:dyDescent="0.3">
      <c r="A18654">
        <v>3230597</v>
      </c>
      <c r="B18654" t="str">
        <f t="shared" si="291"/>
        <v>3230597,</v>
      </c>
    </row>
    <row r="18655" spans="1:2" x14ac:dyDescent="0.3">
      <c r="A18655">
        <v>3230600</v>
      </c>
      <c r="B18655" t="str">
        <f t="shared" si="291"/>
        <v>3230600,</v>
      </c>
    </row>
    <row r="18656" spans="1:2" x14ac:dyDescent="0.3">
      <c r="A18656">
        <v>3230601</v>
      </c>
      <c r="B18656" t="str">
        <f t="shared" si="291"/>
        <v>3230601,</v>
      </c>
    </row>
    <row r="18657" spans="1:2" x14ac:dyDescent="0.3">
      <c r="A18657">
        <v>3230601</v>
      </c>
      <c r="B18657" t="str">
        <f t="shared" si="291"/>
        <v>3230601,</v>
      </c>
    </row>
    <row r="18658" spans="1:2" x14ac:dyDescent="0.3">
      <c r="A18658">
        <v>3230602</v>
      </c>
      <c r="B18658" t="str">
        <f t="shared" si="291"/>
        <v>3230602,</v>
      </c>
    </row>
    <row r="18659" spans="1:2" x14ac:dyDescent="0.3">
      <c r="A18659">
        <v>3230603</v>
      </c>
      <c r="B18659" t="str">
        <f t="shared" si="291"/>
        <v>3230603,</v>
      </c>
    </row>
    <row r="18660" spans="1:2" x14ac:dyDescent="0.3">
      <c r="A18660">
        <v>3230603</v>
      </c>
      <c r="B18660" t="str">
        <f t="shared" si="291"/>
        <v>3230603,</v>
      </c>
    </row>
    <row r="18661" spans="1:2" x14ac:dyDescent="0.3">
      <c r="A18661">
        <v>3230608</v>
      </c>
      <c r="B18661" t="str">
        <f t="shared" si="291"/>
        <v>3230608,</v>
      </c>
    </row>
    <row r="18662" spans="1:2" x14ac:dyDescent="0.3">
      <c r="A18662">
        <v>3230609</v>
      </c>
      <c r="B18662" t="str">
        <f t="shared" si="291"/>
        <v>3230609,</v>
      </c>
    </row>
    <row r="18663" spans="1:2" x14ac:dyDescent="0.3">
      <c r="A18663">
        <v>3230609</v>
      </c>
      <c r="B18663" t="str">
        <f t="shared" si="291"/>
        <v>3230609,</v>
      </c>
    </row>
    <row r="18664" spans="1:2" x14ac:dyDescent="0.3">
      <c r="A18664">
        <v>3230611</v>
      </c>
      <c r="B18664" t="str">
        <f t="shared" si="291"/>
        <v>3230611,</v>
      </c>
    </row>
    <row r="18665" spans="1:2" x14ac:dyDescent="0.3">
      <c r="A18665">
        <v>3230614</v>
      </c>
      <c r="B18665" t="str">
        <f t="shared" si="291"/>
        <v>3230614,</v>
      </c>
    </row>
    <row r="18666" spans="1:2" x14ac:dyDescent="0.3">
      <c r="A18666">
        <v>3230614</v>
      </c>
      <c r="B18666" t="str">
        <f t="shared" si="291"/>
        <v>3230614,</v>
      </c>
    </row>
    <row r="18667" spans="1:2" x14ac:dyDescent="0.3">
      <c r="A18667">
        <v>3230624</v>
      </c>
      <c r="B18667" t="str">
        <f t="shared" si="291"/>
        <v>3230624,</v>
      </c>
    </row>
    <row r="18668" spans="1:2" x14ac:dyDescent="0.3">
      <c r="A18668">
        <v>3230625</v>
      </c>
      <c r="B18668" t="str">
        <f t="shared" si="291"/>
        <v>3230625,</v>
      </c>
    </row>
    <row r="18669" spans="1:2" x14ac:dyDescent="0.3">
      <c r="A18669">
        <v>3230627</v>
      </c>
      <c r="B18669" t="str">
        <f t="shared" si="291"/>
        <v>3230627,</v>
      </c>
    </row>
    <row r="18670" spans="1:2" x14ac:dyDescent="0.3">
      <c r="A18670">
        <v>3230629</v>
      </c>
      <c r="B18670" t="str">
        <f t="shared" si="291"/>
        <v>3230629,</v>
      </c>
    </row>
    <row r="18671" spans="1:2" x14ac:dyDescent="0.3">
      <c r="A18671">
        <v>3230629</v>
      </c>
      <c r="B18671" t="str">
        <f t="shared" si="291"/>
        <v>3230629,</v>
      </c>
    </row>
    <row r="18672" spans="1:2" x14ac:dyDescent="0.3">
      <c r="A18672">
        <v>3230632</v>
      </c>
      <c r="B18672" t="str">
        <f t="shared" si="291"/>
        <v>3230632,</v>
      </c>
    </row>
    <row r="18673" spans="1:2" x14ac:dyDescent="0.3">
      <c r="A18673">
        <v>3230633</v>
      </c>
      <c r="B18673" t="str">
        <f t="shared" si="291"/>
        <v>3230633,</v>
      </c>
    </row>
    <row r="18674" spans="1:2" x14ac:dyDescent="0.3">
      <c r="A18674">
        <v>3230636</v>
      </c>
      <c r="B18674" t="str">
        <f t="shared" si="291"/>
        <v>3230636,</v>
      </c>
    </row>
    <row r="18675" spans="1:2" x14ac:dyDescent="0.3">
      <c r="A18675">
        <v>3230640</v>
      </c>
      <c r="B18675" t="str">
        <f t="shared" si="291"/>
        <v>3230640,</v>
      </c>
    </row>
    <row r="18676" spans="1:2" x14ac:dyDescent="0.3">
      <c r="A18676">
        <v>3230643</v>
      </c>
      <c r="B18676" t="str">
        <f t="shared" si="291"/>
        <v>3230643,</v>
      </c>
    </row>
    <row r="18677" spans="1:2" x14ac:dyDescent="0.3">
      <c r="A18677">
        <v>3230647</v>
      </c>
      <c r="B18677" t="str">
        <f t="shared" si="291"/>
        <v>3230647,</v>
      </c>
    </row>
    <row r="18678" spans="1:2" x14ac:dyDescent="0.3">
      <c r="A18678">
        <v>3230649</v>
      </c>
      <c r="B18678" t="str">
        <f t="shared" si="291"/>
        <v>3230649,</v>
      </c>
    </row>
    <row r="18679" spans="1:2" x14ac:dyDescent="0.3">
      <c r="A18679">
        <v>3230650</v>
      </c>
      <c r="B18679" t="str">
        <f t="shared" si="291"/>
        <v>3230650,</v>
      </c>
    </row>
    <row r="18680" spans="1:2" x14ac:dyDescent="0.3">
      <c r="A18680">
        <v>3230650</v>
      </c>
      <c r="B18680" t="str">
        <f t="shared" si="291"/>
        <v>3230650,</v>
      </c>
    </row>
    <row r="18681" spans="1:2" x14ac:dyDescent="0.3">
      <c r="A18681">
        <v>3230653</v>
      </c>
      <c r="B18681" t="str">
        <f t="shared" si="291"/>
        <v>3230653,</v>
      </c>
    </row>
    <row r="18682" spans="1:2" x14ac:dyDescent="0.3">
      <c r="A18682">
        <v>3230655</v>
      </c>
      <c r="B18682" t="str">
        <f t="shared" si="291"/>
        <v>3230655,</v>
      </c>
    </row>
    <row r="18683" spans="1:2" x14ac:dyDescent="0.3">
      <c r="A18683">
        <v>3230658</v>
      </c>
      <c r="B18683" t="str">
        <f t="shared" si="291"/>
        <v>3230658,</v>
      </c>
    </row>
    <row r="18684" spans="1:2" x14ac:dyDescent="0.3">
      <c r="A18684">
        <v>3230660</v>
      </c>
      <c r="B18684" t="str">
        <f t="shared" si="291"/>
        <v>3230660,</v>
      </c>
    </row>
    <row r="18685" spans="1:2" x14ac:dyDescent="0.3">
      <c r="A18685">
        <v>3230661</v>
      </c>
      <c r="B18685" t="str">
        <f t="shared" si="291"/>
        <v>3230661,</v>
      </c>
    </row>
    <row r="18686" spans="1:2" x14ac:dyDescent="0.3">
      <c r="A18686">
        <v>3230662</v>
      </c>
      <c r="B18686" t="str">
        <f t="shared" si="291"/>
        <v>3230662,</v>
      </c>
    </row>
    <row r="18687" spans="1:2" x14ac:dyDescent="0.3">
      <c r="A18687">
        <v>3230666</v>
      </c>
      <c r="B18687" t="str">
        <f t="shared" si="291"/>
        <v>3230666,</v>
      </c>
    </row>
    <row r="18688" spans="1:2" x14ac:dyDescent="0.3">
      <c r="A18688">
        <v>3230667</v>
      </c>
      <c r="B18688" t="str">
        <f t="shared" si="291"/>
        <v>3230667,</v>
      </c>
    </row>
    <row r="18689" spans="1:2" x14ac:dyDescent="0.3">
      <c r="A18689">
        <v>3230668</v>
      </c>
      <c r="B18689" t="str">
        <f t="shared" si="291"/>
        <v>3230668,</v>
      </c>
    </row>
    <row r="18690" spans="1:2" x14ac:dyDescent="0.3">
      <c r="A18690">
        <v>3230670</v>
      </c>
      <c r="B18690" t="str">
        <f t="shared" si="291"/>
        <v>3230670,</v>
      </c>
    </row>
    <row r="18691" spans="1:2" x14ac:dyDescent="0.3">
      <c r="A18691">
        <v>3230671</v>
      </c>
      <c r="B18691" t="str">
        <f t="shared" ref="B18691:B18754" si="292">CONCATENATE(A18691,",")</f>
        <v>3230671,</v>
      </c>
    </row>
    <row r="18692" spans="1:2" x14ac:dyDescent="0.3">
      <c r="A18692">
        <v>3230672</v>
      </c>
      <c r="B18692" t="str">
        <f t="shared" si="292"/>
        <v>3230672,</v>
      </c>
    </row>
    <row r="18693" spans="1:2" x14ac:dyDescent="0.3">
      <c r="A18693">
        <v>3230672</v>
      </c>
      <c r="B18693" t="str">
        <f t="shared" si="292"/>
        <v>3230672,</v>
      </c>
    </row>
    <row r="18694" spans="1:2" x14ac:dyDescent="0.3">
      <c r="A18694">
        <v>3230675</v>
      </c>
      <c r="B18694" t="str">
        <f t="shared" si="292"/>
        <v>3230675,</v>
      </c>
    </row>
    <row r="18695" spans="1:2" x14ac:dyDescent="0.3">
      <c r="A18695">
        <v>3230676</v>
      </c>
      <c r="B18695" t="str">
        <f t="shared" si="292"/>
        <v>3230676,</v>
      </c>
    </row>
    <row r="18696" spans="1:2" x14ac:dyDescent="0.3">
      <c r="A18696">
        <v>3230678</v>
      </c>
      <c r="B18696" t="str">
        <f t="shared" si="292"/>
        <v>3230678,</v>
      </c>
    </row>
    <row r="18697" spans="1:2" x14ac:dyDescent="0.3">
      <c r="A18697">
        <v>3230682</v>
      </c>
      <c r="B18697" t="str">
        <f t="shared" si="292"/>
        <v>3230682,</v>
      </c>
    </row>
    <row r="18698" spans="1:2" x14ac:dyDescent="0.3">
      <c r="A18698">
        <v>3230682</v>
      </c>
      <c r="B18698" t="str">
        <f t="shared" si="292"/>
        <v>3230682,</v>
      </c>
    </row>
    <row r="18699" spans="1:2" x14ac:dyDescent="0.3">
      <c r="A18699">
        <v>3230683</v>
      </c>
      <c r="B18699" t="str">
        <f t="shared" si="292"/>
        <v>3230683,</v>
      </c>
    </row>
    <row r="18700" spans="1:2" x14ac:dyDescent="0.3">
      <c r="A18700">
        <v>3230683</v>
      </c>
      <c r="B18700" t="str">
        <f t="shared" si="292"/>
        <v>3230683,</v>
      </c>
    </row>
    <row r="18701" spans="1:2" x14ac:dyDescent="0.3">
      <c r="A18701">
        <v>3230687</v>
      </c>
      <c r="B18701" t="str">
        <f t="shared" si="292"/>
        <v>3230687,</v>
      </c>
    </row>
    <row r="18702" spans="1:2" x14ac:dyDescent="0.3">
      <c r="A18702">
        <v>3230689</v>
      </c>
      <c r="B18702" t="str">
        <f t="shared" si="292"/>
        <v>3230689,</v>
      </c>
    </row>
    <row r="18703" spans="1:2" x14ac:dyDescent="0.3">
      <c r="A18703">
        <v>3230692</v>
      </c>
      <c r="B18703" t="str">
        <f t="shared" si="292"/>
        <v>3230692,</v>
      </c>
    </row>
    <row r="18704" spans="1:2" x14ac:dyDescent="0.3">
      <c r="A18704">
        <v>3230694</v>
      </c>
      <c r="B18704" t="str">
        <f t="shared" si="292"/>
        <v>3230694,</v>
      </c>
    </row>
    <row r="18705" spans="1:2" x14ac:dyDescent="0.3">
      <c r="A18705">
        <v>3230696</v>
      </c>
      <c r="B18705" t="str">
        <f t="shared" si="292"/>
        <v>3230696,</v>
      </c>
    </row>
    <row r="18706" spans="1:2" x14ac:dyDescent="0.3">
      <c r="A18706">
        <v>3230699</v>
      </c>
      <c r="B18706" t="str">
        <f t="shared" si="292"/>
        <v>3230699,</v>
      </c>
    </row>
    <row r="18707" spans="1:2" x14ac:dyDescent="0.3">
      <c r="A18707">
        <v>3230700</v>
      </c>
      <c r="B18707" t="str">
        <f t="shared" si="292"/>
        <v>3230700,</v>
      </c>
    </row>
    <row r="18708" spans="1:2" x14ac:dyDescent="0.3">
      <c r="A18708">
        <v>3230703</v>
      </c>
      <c r="B18708" t="str">
        <f t="shared" si="292"/>
        <v>3230703,</v>
      </c>
    </row>
    <row r="18709" spans="1:2" x14ac:dyDescent="0.3">
      <c r="A18709">
        <v>3230704</v>
      </c>
      <c r="B18709" t="str">
        <f t="shared" si="292"/>
        <v>3230704,</v>
      </c>
    </row>
    <row r="18710" spans="1:2" x14ac:dyDescent="0.3">
      <c r="A18710">
        <v>3230705</v>
      </c>
      <c r="B18710" t="str">
        <f t="shared" si="292"/>
        <v>3230705,</v>
      </c>
    </row>
    <row r="18711" spans="1:2" x14ac:dyDescent="0.3">
      <c r="A18711">
        <v>3230706</v>
      </c>
      <c r="B18711" t="str">
        <f t="shared" si="292"/>
        <v>3230706,</v>
      </c>
    </row>
    <row r="18712" spans="1:2" x14ac:dyDescent="0.3">
      <c r="A18712">
        <v>3230706</v>
      </c>
      <c r="B18712" t="str">
        <f t="shared" si="292"/>
        <v>3230706,</v>
      </c>
    </row>
    <row r="18713" spans="1:2" x14ac:dyDescent="0.3">
      <c r="A18713">
        <v>3230708</v>
      </c>
      <c r="B18713" t="str">
        <f t="shared" si="292"/>
        <v>3230708,</v>
      </c>
    </row>
    <row r="18714" spans="1:2" x14ac:dyDescent="0.3">
      <c r="A18714">
        <v>3230709</v>
      </c>
      <c r="B18714" t="str">
        <f t="shared" si="292"/>
        <v>3230709,</v>
      </c>
    </row>
    <row r="18715" spans="1:2" x14ac:dyDescent="0.3">
      <c r="A18715">
        <v>3230714</v>
      </c>
      <c r="B18715" t="str">
        <f t="shared" si="292"/>
        <v>3230714,</v>
      </c>
    </row>
    <row r="18716" spans="1:2" x14ac:dyDescent="0.3">
      <c r="A18716">
        <v>3230718</v>
      </c>
      <c r="B18716" t="str">
        <f t="shared" si="292"/>
        <v>3230718,</v>
      </c>
    </row>
    <row r="18717" spans="1:2" x14ac:dyDescent="0.3">
      <c r="A18717">
        <v>3230719</v>
      </c>
      <c r="B18717" t="str">
        <f t="shared" si="292"/>
        <v>3230719,</v>
      </c>
    </row>
    <row r="18718" spans="1:2" x14ac:dyDescent="0.3">
      <c r="A18718">
        <v>3230727</v>
      </c>
      <c r="B18718" t="str">
        <f t="shared" si="292"/>
        <v>3230727,</v>
      </c>
    </row>
    <row r="18719" spans="1:2" x14ac:dyDescent="0.3">
      <c r="A18719">
        <v>3230728</v>
      </c>
      <c r="B18719" t="str">
        <f t="shared" si="292"/>
        <v>3230728,</v>
      </c>
    </row>
    <row r="18720" spans="1:2" x14ac:dyDescent="0.3">
      <c r="A18720">
        <v>3230732</v>
      </c>
      <c r="B18720" t="str">
        <f t="shared" si="292"/>
        <v>3230732,</v>
      </c>
    </row>
    <row r="18721" spans="1:2" x14ac:dyDescent="0.3">
      <c r="A18721">
        <v>3230733</v>
      </c>
      <c r="B18721" t="str">
        <f t="shared" si="292"/>
        <v>3230733,</v>
      </c>
    </row>
    <row r="18722" spans="1:2" x14ac:dyDescent="0.3">
      <c r="A18722">
        <v>3230733</v>
      </c>
      <c r="B18722" t="str">
        <f t="shared" si="292"/>
        <v>3230733,</v>
      </c>
    </row>
    <row r="18723" spans="1:2" x14ac:dyDescent="0.3">
      <c r="A18723">
        <v>3230734</v>
      </c>
      <c r="B18723" t="str">
        <f t="shared" si="292"/>
        <v>3230734,</v>
      </c>
    </row>
    <row r="18724" spans="1:2" x14ac:dyDescent="0.3">
      <c r="A18724">
        <v>3230735</v>
      </c>
      <c r="B18724" t="str">
        <f t="shared" si="292"/>
        <v>3230735,</v>
      </c>
    </row>
    <row r="18725" spans="1:2" x14ac:dyDescent="0.3">
      <c r="A18725">
        <v>3230736</v>
      </c>
      <c r="B18725" t="str">
        <f t="shared" si="292"/>
        <v>3230736,</v>
      </c>
    </row>
    <row r="18726" spans="1:2" x14ac:dyDescent="0.3">
      <c r="A18726">
        <v>3230737</v>
      </c>
      <c r="B18726" t="str">
        <f t="shared" si="292"/>
        <v>3230737,</v>
      </c>
    </row>
    <row r="18727" spans="1:2" x14ac:dyDescent="0.3">
      <c r="A18727">
        <v>3230737</v>
      </c>
      <c r="B18727" t="str">
        <f t="shared" si="292"/>
        <v>3230737,</v>
      </c>
    </row>
    <row r="18728" spans="1:2" x14ac:dyDescent="0.3">
      <c r="A18728">
        <v>3230742</v>
      </c>
      <c r="B18728" t="str">
        <f t="shared" si="292"/>
        <v>3230742,</v>
      </c>
    </row>
    <row r="18729" spans="1:2" x14ac:dyDescent="0.3">
      <c r="A18729">
        <v>3230744</v>
      </c>
      <c r="B18729" t="str">
        <f t="shared" si="292"/>
        <v>3230744,</v>
      </c>
    </row>
    <row r="18730" spans="1:2" x14ac:dyDescent="0.3">
      <c r="A18730">
        <v>3230744</v>
      </c>
      <c r="B18730" t="str">
        <f t="shared" si="292"/>
        <v>3230744,</v>
      </c>
    </row>
    <row r="18731" spans="1:2" x14ac:dyDescent="0.3">
      <c r="A18731">
        <v>3230746</v>
      </c>
      <c r="B18731" t="str">
        <f t="shared" si="292"/>
        <v>3230746,</v>
      </c>
    </row>
    <row r="18732" spans="1:2" x14ac:dyDescent="0.3">
      <c r="A18732">
        <v>3230751</v>
      </c>
      <c r="B18732" t="str">
        <f t="shared" si="292"/>
        <v>3230751,</v>
      </c>
    </row>
    <row r="18733" spans="1:2" x14ac:dyDescent="0.3">
      <c r="A18733">
        <v>3230752</v>
      </c>
      <c r="B18733" t="str">
        <f t="shared" si="292"/>
        <v>3230752,</v>
      </c>
    </row>
    <row r="18734" spans="1:2" x14ac:dyDescent="0.3">
      <c r="A18734">
        <v>3230754</v>
      </c>
      <c r="B18734" t="str">
        <f t="shared" si="292"/>
        <v>3230754,</v>
      </c>
    </row>
    <row r="18735" spans="1:2" x14ac:dyDescent="0.3">
      <c r="A18735">
        <v>3230754</v>
      </c>
      <c r="B18735" t="str">
        <f t="shared" si="292"/>
        <v>3230754,</v>
      </c>
    </row>
    <row r="18736" spans="1:2" x14ac:dyDescent="0.3">
      <c r="A18736">
        <v>3230760</v>
      </c>
      <c r="B18736" t="str">
        <f t="shared" si="292"/>
        <v>3230760,</v>
      </c>
    </row>
    <row r="18737" spans="1:2" x14ac:dyDescent="0.3">
      <c r="A18737">
        <v>3230760</v>
      </c>
      <c r="B18737" t="str">
        <f t="shared" si="292"/>
        <v>3230760,</v>
      </c>
    </row>
    <row r="18738" spans="1:2" x14ac:dyDescent="0.3">
      <c r="A18738">
        <v>3230761</v>
      </c>
      <c r="B18738" t="str">
        <f t="shared" si="292"/>
        <v>3230761,</v>
      </c>
    </row>
    <row r="18739" spans="1:2" x14ac:dyDescent="0.3">
      <c r="A18739">
        <v>3230761</v>
      </c>
      <c r="B18739" t="str">
        <f t="shared" si="292"/>
        <v>3230761,</v>
      </c>
    </row>
    <row r="18740" spans="1:2" x14ac:dyDescent="0.3">
      <c r="A18740">
        <v>3230763</v>
      </c>
      <c r="B18740" t="str">
        <f t="shared" si="292"/>
        <v>3230763,</v>
      </c>
    </row>
    <row r="18741" spans="1:2" x14ac:dyDescent="0.3">
      <c r="A18741">
        <v>3230763</v>
      </c>
      <c r="B18741" t="str">
        <f t="shared" si="292"/>
        <v>3230763,</v>
      </c>
    </row>
    <row r="18742" spans="1:2" x14ac:dyDescent="0.3">
      <c r="A18742">
        <v>3230769</v>
      </c>
      <c r="B18742" t="str">
        <f t="shared" si="292"/>
        <v>3230769,</v>
      </c>
    </row>
    <row r="18743" spans="1:2" x14ac:dyDescent="0.3">
      <c r="A18743">
        <v>3230771</v>
      </c>
      <c r="B18743" t="str">
        <f t="shared" si="292"/>
        <v>3230771,</v>
      </c>
    </row>
    <row r="18744" spans="1:2" x14ac:dyDescent="0.3">
      <c r="A18744">
        <v>3230771</v>
      </c>
      <c r="B18744" t="str">
        <f t="shared" si="292"/>
        <v>3230771,</v>
      </c>
    </row>
    <row r="18745" spans="1:2" x14ac:dyDescent="0.3">
      <c r="A18745">
        <v>3230772</v>
      </c>
      <c r="B18745" t="str">
        <f t="shared" si="292"/>
        <v>3230772,</v>
      </c>
    </row>
    <row r="18746" spans="1:2" x14ac:dyDescent="0.3">
      <c r="A18746">
        <v>3230773</v>
      </c>
      <c r="B18746" t="str">
        <f t="shared" si="292"/>
        <v>3230773,</v>
      </c>
    </row>
    <row r="18747" spans="1:2" x14ac:dyDescent="0.3">
      <c r="A18747">
        <v>3230774</v>
      </c>
      <c r="B18747" t="str">
        <f t="shared" si="292"/>
        <v>3230774,</v>
      </c>
    </row>
    <row r="18748" spans="1:2" x14ac:dyDescent="0.3">
      <c r="A18748">
        <v>3230775</v>
      </c>
      <c r="B18748" t="str">
        <f t="shared" si="292"/>
        <v>3230775,</v>
      </c>
    </row>
    <row r="18749" spans="1:2" x14ac:dyDescent="0.3">
      <c r="A18749">
        <v>3230776</v>
      </c>
      <c r="B18749" t="str">
        <f t="shared" si="292"/>
        <v>3230776,</v>
      </c>
    </row>
    <row r="18750" spans="1:2" x14ac:dyDescent="0.3">
      <c r="A18750">
        <v>3230776</v>
      </c>
      <c r="B18750" t="str">
        <f t="shared" si="292"/>
        <v>3230776,</v>
      </c>
    </row>
    <row r="18751" spans="1:2" x14ac:dyDescent="0.3">
      <c r="A18751">
        <v>3230777</v>
      </c>
      <c r="B18751" t="str">
        <f t="shared" si="292"/>
        <v>3230777,</v>
      </c>
    </row>
    <row r="18752" spans="1:2" x14ac:dyDescent="0.3">
      <c r="A18752">
        <v>3230779</v>
      </c>
      <c r="B18752" t="str">
        <f t="shared" si="292"/>
        <v>3230779,</v>
      </c>
    </row>
    <row r="18753" spans="1:2" x14ac:dyDescent="0.3">
      <c r="A18753">
        <v>3230779</v>
      </c>
      <c r="B18753" t="str">
        <f t="shared" si="292"/>
        <v>3230779,</v>
      </c>
    </row>
    <row r="18754" spans="1:2" x14ac:dyDescent="0.3">
      <c r="A18754">
        <v>3230780</v>
      </c>
      <c r="B18754" t="str">
        <f t="shared" si="292"/>
        <v>3230780,</v>
      </c>
    </row>
    <row r="18755" spans="1:2" x14ac:dyDescent="0.3">
      <c r="A18755">
        <v>3230781</v>
      </c>
      <c r="B18755" t="str">
        <f t="shared" ref="B18755:B18818" si="293">CONCATENATE(A18755,",")</f>
        <v>3230781,</v>
      </c>
    </row>
    <row r="18756" spans="1:2" x14ac:dyDescent="0.3">
      <c r="A18756">
        <v>3230782</v>
      </c>
      <c r="B18756" t="str">
        <f t="shared" si="293"/>
        <v>3230782,</v>
      </c>
    </row>
    <row r="18757" spans="1:2" x14ac:dyDescent="0.3">
      <c r="A18757">
        <v>3230786</v>
      </c>
      <c r="B18757" t="str">
        <f t="shared" si="293"/>
        <v>3230786,</v>
      </c>
    </row>
    <row r="18758" spans="1:2" x14ac:dyDescent="0.3">
      <c r="A18758">
        <v>3230788</v>
      </c>
      <c r="B18758" t="str">
        <f t="shared" si="293"/>
        <v>3230788,</v>
      </c>
    </row>
    <row r="18759" spans="1:2" x14ac:dyDescent="0.3">
      <c r="A18759">
        <v>3230788</v>
      </c>
      <c r="B18759" t="str">
        <f t="shared" si="293"/>
        <v>3230788,</v>
      </c>
    </row>
    <row r="18760" spans="1:2" x14ac:dyDescent="0.3">
      <c r="A18760">
        <v>3230789</v>
      </c>
      <c r="B18760" t="str">
        <f t="shared" si="293"/>
        <v>3230789,</v>
      </c>
    </row>
    <row r="18761" spans="1:2" x14ac:dyDescent="0.3">
      <c r="A18761">
        <v>3230792</v>
      </c>
      <c r="B18761" t="str">
        <f t="shared" si="293"/>
        <v>3230792,</v>
      </c>
    </row>
    <row r="18762" spans="1:2" x14ac:dyDescent="0.3">
      <c r="A18762">
        <v>3230793</v>
      </c>
      <c r="B18762" t="str">
        <f t="shared" si="293"/>
        <v>3230793,</v>
      </c>
    </row>
    <row r="18763" spans="1:2" x14ac:dyDescent="0.3">
      <c r="A18763">
        <v>3230794</v>
      </c>
      <c r="B18763" t="str">
        <f t="shared" si="293"/>
        <v>3230794,</v>
      </c>
    </row>
    <row r="18764" spans="1:2" x14ac:dyDescent="0.3">
      <c r="A18764">
        <v>3230798</v>
      </c>
      <c r="B18764" t="str">
        <f t="shared" si="293"/>
        <v>3230798,</v>
      </c>
    </row>
    <row r="18765" spans="1:2" x14ac:dyDescent="0.3">
      <c r="A18765">
        <v>3230800</v>
      </c>
      <c r="B18765" t="str">
        <f t="shared" si="293"/>
        <v>3230800,</v>
      </c>
    </row>
    <row r="18766" spans="1:2" x14ac:dyDescent="0.3">
      <c r="A18766">
        <v>3230802</v>
      </c>
      <c r="B18766" t="str">
        <f t="shared" si="293"/>
        <v>3230802,</v>
      </c>
    </row>
    <row r="18767" spans="1:2" x14ac:dyDescent="0.3">
      <c r="A18767">
        <v>3230805</v>
      </c>
      <c r="B18767" t="str">
        <f t="shared" si="293"/>
        <v>3230805,</v>
      </c>
    </row>
    <row r="18768" spans="1:2" x14ac:dyDescent="0.3">
      <c r="A18768">
        <v>3230806</v>
      </c>
      <c r="B18768" t="str">
        <f t="shared" si="293"/>
        <v>3230806,</v>
      </c>
    </row>
    <row r="18769" spans="1:2" x14ac:dyDescent="0.3">
      <c r="A18769">
        <v>3230807</v>
      </c>
      <c r="B18769" t="str">
        <f t="shared" si="293"/>
        <v>3230807,</v>
      </c>
    </row>
    <row r="18770" spans="1:2" x14ac:dyDescent="0.3">
      <c r="A18770">
        <v>3230807</v>
      </c>
      <c r="B18770" t="str">
        <f t="shared" si="293"/>
        <v>3230807,</v>
      </c>
    </row>
    <row r="18771" spans="1:2" x14ac:dyDescent="0.3">
      <c r="A18771">
        <v>3230808</v>
      </c>
      <c r="B18771" t="str">
        <f t="shared" si="293"/>
        <v>3230808,</v>
      </c>
    </row>
    <row r="18772" spans="1:2" x14ac:dyDescent="0.3">
      <c r="A18772">
        <v>3230810</v>
      </c>
      <c r="B18772" t="str">
        <f t="shared" si="293"/>
        <v>3230810,</v>
      </c>
    </row>
    <row r="18773" spans="1:2" x14ac:dyDescent="0.3">
      <c r="A18773">
        <v>3230811</v>
      </c>
      <c r="B18773" t="str">
        <f t="shared" si="293"/>
        <v>3230811,</v>
      </c>
    </row>
    <row r="18774" spans="1:2" x14ac:dyDescent="0.3">
      <c r="A18774">
        <v>3230814</v>
      </c>
      <c r="B18774" t="str">
        <f t="shared" si="293"/>
        <v>3230814,</v>
      </c>
    </row>
    <row r="18775" spans="1:2" x14ac:dyDescent="0.3">
      <c r="A18775">
        <v>3230814</v>
      </c>
      <c r="B18775" t="str">
        <f t="shared" si="293"/>
        <v>3230814,</v>
      </c>
    </row>
    <row r="18776" spans="1:2" x14ac:dyDescent="0.3">
      <c r="A18776">
        <v>3230815</v>
      </c>
      <c r="B18776" t="str">
        <f t="shared" si="293"/>
        <v>3230815,</v>
      </c>
    </row>
    <row r="18777" spans="1:2" x14ac:dyDescent="0.3">
      <c r="A18777">
        <v>3230816</v>
      </c>
      <c r="B18777" t="str">
        <f t="shared" si="293"/>
        <v>3230816,</v>
      </c>
    </row>
    <row r="18778" spans="1:2" x14ac:dyDescent="0.3">
      <c r="A18778">
        <v>3230817</v>
      </c>
      <c r="B18778" t="str">
        <f t="shared" si="293"/>
        <v>3230817,</v>
      </c>
    </row>
    <row r="18779" spans="1:2" x14ac:dyDescent="0.3">
      <c r="A18779">
        <v>3230819</v>
      </c>
      <c r="B18779" t="str">
        <f t="shared" si="293"/>
        <v>3230819,</v>
      </c>
    </row>
    <row r="18780" spans="1:2" x14ac:dyDescent="0.3">
      <c r="A18780">
        <v>3230820</v>
      </c>
      <c r="B18780" t="str">
        <f t="shared" si="293"/>
        <v>3230820,</v>
      </c>
    </row>
    <row r="18781" spans="1:2" x14ac:dyDescent="0.3">
      <c r="A18781">
        <v>3230822</v>
      </c>
      <c r="B18781" t="str">
        <f t="shared" si="293"/>
        <v>3230822,</v>
      </c>
    </row>
    <row r="18782" spans="1:2" x14ac:dyDescent="0.3">
      <c r="A18782">
        <v>3230825</v>
      </c>
      <c r="B18782" t="str">
        <f t="shared" si="293"/>
        <v>3230825,</v>
      </c>
    </row>
    <row r="18783" spans="1:2" x14ac:dyDescent="0.3">
      <c r="A18783">
        <v>3230826</v>
      </c>
      <c r="B18783" t="str">
        <f t="shared" si="293"/>
        <v>3230826,</v>
      </c>
    </row>
    <row r="18784" spans="1:2" x14ac:dyDescent="0.3">
      <c r="A18784">
        <v>3230827</v>
      </c>
      <c r="B18784" t="str">
        <f t="shared" si="293"/>
        <v>3230827,</v>
      </c>
    </row>
    <row r="18785" spans="1:2" x14ac:dyDescent="0.3">
      <c r="A18785">
        <v>3230827</v>
      </c>
      <c r="B18785" t="str">
        <f t="shared" si="293"/>
        <v>3230827,</v>
      </c>
    </row>
    <row r="18786" spans="1:2" x14ac:dyDescent="0.3">
      <c r="A18786">
        <v>3230828</v>
      </c>
      <c r="B18786" t="str">
        <f t="shared" si="293"/>
        <v>3230828,</v>
      </c>
    </row>
    <row r="18787" spans="1:2" x14ac:dyDescent="0.3">
      <c r="A18787">
        <v>3230828</v>
      </c>
      <c r="B18787" t="str">
        <f t="shared" si="293"/>
        <v>3230828,</v>
      </c>
    </row>
    <row r="18788" spans="1:2" x14ac:dyDescent="0.3">
      <c r="A18788">
        <v>3230830</v>
      </c>
      <c r="B18788" t="str">
        <f t="shared" si="293"/>
        <v>3230830,</v>
      </c>
    </row>
    <row r="18789" spans="1:2" x14ac:dyDescent="0.3">
      <c r="A18789">
        <v>3230830</v>
      </c>
      <c r="B18789" t="str">
        <f t="shared" si="293"/>
        <v>3230830,</v>
      </c>
    </row>
    <row r="18790" spans="1:2" x14ac:dyDescent="0.3">
      <c r="A18790">
        <v>3230831</v>
      </c>
      <c r="B18790" t="str">
        <f t="shared" si="293"/>
        <v>3230831,</v>
      </c>
    </row>
    <row r="18791" spans="1:2" x14ac:dyDescent="0.3">
      <c r="A18791">
        <v>3230834</v>
      </c>
      <c r="B18791" t="str">
        <f t="shared" si="293"/>
        <v>3230834,</v>
      </c>
    </row>
    <row r="18792" spans="1:2" x14ac:dyDescent="0.3">
      <c r="A18792">
        <v>3230836</v>
      </c>
      <c r="B18792" t="str">
        <f t="shared" si="293"/>
        <v>3230836,</v>
      </c>
    </row>
    <row r="18793" spans="1:2" x14ac:dyDescent="0.3">
      <c r="A18793">
        <v>3230836</v>
      </c>
      <c r="B18793" t="str">
        <f t="shared" si="293"/>
        <v>3230836,</v>
      </c>
    </row>
    <row r="18794" spans="1:2" x14ac:dyDescent="0.3">
      <c r="A18794">
        <v>3230838</v>
      </c>
      <c r="B18794" t="str">
        <f t="shared" si="293"/>
        <v>3230838,</v>
      </c>
    </row>
    <row r="18795" spans="1:2" x14ac:dyDescent="0.3">
      <c r="A18795">
        <v>3230839</v>
      </c>
      <c r="B18795" t="str">
        <f t="shared" si="293"/>
        <v>3230839,</v>
      </c>
    </row>
    <row r="18796" spans="1:2" x14ac:dyDescent="0.3">
      <c r="A18796">
        <v>3230840</v>
      </c>
      <c r="B18796" t="str">
        <f t="shared" si="293"/>
        <v>3230840,</v>
      </c>
    </row>
    <row r="18797" spans="1:2" x14ac:dyDescent="0.3">
      <c r="A18797">
        <v>3230840</v>
      </c>
      <c r="B18797" t="str">
        <f t="shared" si="293"/>
        <v>3230840,</v>
      </c>
    </row>
    <row r="18798" spans="1:2" x14ac:dyDescent="0.3">
      <c r="A18798">
        <v>3230841</v>
      </c>
      <c r="B18798" t="str">
        <f t="shared" si="293"/>
        <v>3230841,</v>
      </c>
    </row>
    <row r="18799" spans="1:2" x14ac:dyDescent="0.3">
      <c r="A18799">
        <v>3230842</v>
      </c>
      <c r="B18799" t="str">
        <f t="shared" si="293"/>
        <v>3230842,</v>
      </c>
    </row>
    <row r="18800" spans="1:2" x14ac:dyDescent="0.3">
      <c r="A18800">
        <v>3230844</v>
      </c>
      <c r="B18800" t="str">
        <f t="shared" si="293"/>
        <v>3230844,</v>
      </c>
    </row>
    <row r="18801" spans="1:2" x14ac:dyDescent="0.3">
      <c r="A18801">
        <v>3230845</v>
      </c>
      <c r="B18801" t="str">
        <f t="shared" si="293"/>
        <v>3230845,</v>
      </c>
    </row>
    <row r="18802" spans="1:2" x14ac:dyDescent="0.3">
      <c r="A18802">
        <v>3230845</v>
      </c>
      <c r="B18802" t="str">
        <f t="shared" si="293"/>
        <v>3230845,</v>
      </c>
    </row>
    <row r="18803" spans="1:2" x14ac:dyDescent="0.3">
      <c r="A18803">
        <v>3230846</v>
      </c>
      <c r="B18803" t="str">
        <f t="shared" si="293"/>
        <v>3230846,</v>
      </c>
    </row>
    <row r="18804" spans="1:2" x14ac:dyDescent="0.3">
      <c r="A18804">
        <v>3230847</v>
      </c>
      <c r="B18804" t="str">
        <f t="shared" si="293"/>
        <v>3230847,</v>
      </c>
    </row>
    <row r="18805" spans="1:2" x14ac:dyDescent="0.3">
      <c r="A18805">
        <v>3230848</v>
      </c>
      <c r="B18805" t="str">
        <f t="shared" si="293"/>
        <v>3230848,</v>
      </c>
    </row>
    <row r="18806" spans="1:2" x14ac:dyDescent="0.3">
      <c r="A18806">
        <v>3230849</v>
      </c>
      <c r="B18806" t="str">
        <f t="shared" si="293"/>
        <v>3230849,</v>
      </c>
    </row>
    <row r="18807" spans="1:2" x14ac:dyDescent="0.3">
      <c r="A18807">
        <v>3230849</v>
      </c>
      <c r="B18807" t="str">
        <f t="shared" si="293"/>
        <v>3230849,</v>
      </c>
    </row>
    <row r="18808" spans="1:2" x14ac:dyDescent="0.3">
      <c r="A18808">
        <v>3230853</v>
      </c>
      <c r="B18808" t="str">
        <f t="shared" si="293"/>
        <v>3230853,</v>
      </c>
    </row>
    <row r="18809" spans="1:2" x14ac:dyDescent="0.3">
      <c r="A18809">
        <v>3230857</v>
      </c>
      <c r="B18809" t="str">
        <f t="shared" si="293"/>
        <v>3230857,</v>
      </c>
    </row>
    <row r="18810" spans="1:2" x14ac:dyDescent="0.3">
      <c r="A18810">
        <v>3230859</v>
      </c>
      <c r="B18810" t="str">
        <f t="shared" si="293"/>
        <v>3230859,</v>
      </c>
    </row>
    <row r="18811" spans="1:2" x14ac:dyDescent="0.3">
      <c r="A18811">
        <v>3230860</v>
      </c>
      <c r="B18811" t="str">
        <f t="shared" si="293"/>
        <v>3230860,</v>
      </c>
    </row>
    <row r="18812" spans="1:2" x14ac:dyDescent="0.3">
      <c r="A18812">
        <v>3230861</v>
      </c>
      <c r="B18812" t="str">
        <f t="shared" si="293"/>
        <v>3230861,</v>
      </c>
    </row>
    <row r="18813" spans="1:2" x14ac:dyDescent="0.3">
      <c r="A18813">
        <v>3230863</v>
      </c>
      <c r="B18813" t="str">
        <f t="shared" si="293"/>
        <v>3230863,</v>
      </c>
    </row>
    <row r="18814" spans="1:2" x14ac:dyDescent="0.3">
      <c r="A18814">
        <v>3230863</v>
      </c>
      <c r="B18814" t="str">
        <f t="shared" si="293"/>
        <v>3230863,</v>
      </c>
    </row>
    <row r="18815" spans="1:2" x14ac:dyDescent="0.3">
      <c r="A18815">
        <v>3230864</v>
      </c>
      <c r="B18815" t="str">
        <f t="shared" si="293"/>
        <v>3230864,</v>
      </c>
    </row>
    <row r="18816" spans="1:2" x14ac:dyDescent="0.3">
      <c r="A18816">
        <v>3230865</v>
      </c>
      <c r="B18816" t="str">
        <f t="shared" si="293"/>
        <v>3230865,</v>
      </c>
    </row>
    <row r="18817" spans="1:2" x14ac:dyDescent="0.3">
      <c r="A18817">
        <v>3230866</v>
      </c>
      <c r="B18817" t="str">
        <f t="shared" si="293"/>
        <v>3230866,</v>
      </c>
    </row>
    <row r="18818" spans="1:2" x14ac:dyDescent="0.3">
      <c r="A18818">
        <v>3230870</v>
      </c>
      <c r="B18818" t="str">
        <f t="shared" si="293"/>
        <v>3230870,</v>
      </c>
    </row>
    <row r="18819" spans="1:2" x14ac:dyDescent="0.3">
      <c r="A18819">
        <v>3230873</v>
      </c>
      <c r="B18819" t="str">
        <f t="shared" ref="B18819:B18882" si="294">CONCATENATE(A18819,",")</f>
        <v>3230873,</v>
      </c>
    </row>
    <row r="18820" spans="1:2" x14ac:dyDescent="0.3">
      <c r="A18820">
        <v>3230873</v>
      </c>
      <c r="B18820" t="str">
        <f t="shared" si="294"/>
        <v>3230873,</v>
      </c>
    </row>
    <row r="18821" spans="1:2" x14ac:dyDescent="0.3">
      <c r="A18821">
        <v>3230874</v>
      </c>
      <c r="B18821" t="str">
        <f t="shared" si="294"/>
        <v>3230874,</v>
      </c>
    </row>
    <row r="18822" spans="1:2" x14ac:dyDescent="0.3">
      <c r="A18822">
        <v>3230874</v>
      </c>
      <c r="B18822" t="str">
        <f t="shared" si="294"/>
        <v>3230874,</v>
      </c>
    </row>
    <row r="18823" spans="1:2" x14ac:dyDescent="0.3">
      <c r="A18823">
        <v>3230876</v>
      </c>
      <c r="B18823" t="str">
        <f t="shared" si="294"/>
        <v>3230876,</v>
      </c>
    </row>
    <row r="18824" spans="1:2" x14ac:dyDescent="0.3">
      <c r="A18824">
        <v>3230877</v>
      </c>
      <c r="B18824" t="str">
        <f t="shared" si="294"/>
        <v>3230877,</v>
      </c>
    </row>
    <row r="18825" spans="1:2" x14ac:dyDescent="0.3">
      <c r="A18825">
        <v>3230877</v>
      </c>
      <c r="B18825" t="str">
        <f t="shared" si="294"/>
        <v>3230877,</v>
      </c>
    </row>
    <row r="18826" spans="1:2" x14ac:dyDescent="0.3">
      <c r="A18826">
        <v>3230878</v>
      </c>
      <c r="B18826" t="str">
        <f t="shared" si="294"/>
        <v>3230878,</v>
      </c>
    </row>
    <row r="18827" spans="1:2" x14ac:dyDescent="0.3">
      <c r="A18827">
        <v>3230878</v>
      </c>
      <c r="B18827" t="str">
        <f t="shared" si="294"/>
        <v>3230878,</v>
      </c>
    </row>
    <row r="18828" spans="1:2" x14ac:dyDescent="0.3">
      <c r="A18828">
        <v>3230879</v>
      </c>
      <c r="B18828" t="str">
        <f t="shared" si="294"/>
        <v>3230879,</v>
      </c>
    </row>
    <row r="18829" spans="1:2" x14ac:dyDescent="0.3">
      <c r="A18829">
        <v>3230880</v>
      </c>
      <c r="B18829" t="str">
        <f t="shared" si="294"/>
        <v>3230880,</v>
      </c>
    </row>
    <row r="18830" spans="1:2" x14ac:dyDescent="0.3">
      <c r="A18830">
        <v>3230882</v>
      </c>
      <c r="B18830" t="str">
        <f t="shared" si="294"/>
        <v>3230882,</v>
      </c>
    </row>
    <row r="18831" spans="1:2" x14ac:dyDescent="0.3">
      <c r="A18831">
        <v>3230888</v>
      </c>
      <c r="B18831" t="str">
        <f t="shared" si="294"/>
        <v>3230888,</v>
      </c>
    </row>
    <row r="18832" spans="1:2" x14ac:dyDescent="0.3">
      <c r="A18832">
        <v>3230888</v>
      </c>
      <c r="B18832" t="str">
        <f t="shared" si="294"/>
        <v>3230888,</v>
      </c>
    </row>
    <row r="18833" spans="1:2" x14ac:dyDescent="0.3">
      <c r="A18833">
        <v>3230889</v>
      </c>
      <c r="B18833" t="str">
        <f t="shared" si="294"/>
        <v>3230889,</v>
      </c>
    </row>
    <row r="18834" spans="1:2" x14ac:dyDescent="0.3">
      <c r="A18834">
        <v>3230890</v>
      </c>
      <c r="B18834" t="str">
        <f t="shared" si="294"/>
        <v>3230890,</v>
      </c>
    </row>
    <row r="18835" spans="1:2" x14ac:dyDescent="0.3">
      <c r="A18835">
        <v>3230891</v>
      </c>
      <c r="B18835" t="str">
        <f t="shared" si="294"/>
        <v>3230891,</v>
      </c>
    </row>
    <row r="18836" spans="1:2" x14ac:dyDescent="0.3">
      <c r="A18836">
        <v>3230892</v>
      </c>
      <c r="B18836" t="str">
        <f t="shared" si="294"/>
        <v>3230892,</v>
      </c>
    </row>
    <row r="18837" spans="1:2" x14ac:dyDescent="0.3">
      <c r="A18837">
        <v>3230892</v>
      </c>
      <c r="B18837" t="str">
        <f t="shared" si="294"/>
        <v>3230892,</v>
      </c>
    </row>
    <row r="18838" spans="1:2" x14ac:dyDescent="0.3">
      <c r="A18838">
        <v>3230893</v>
      </c>
      <c r="B18838" t="str">
        <f t="shared" si="294"/>
        <v>3230893,</v>
      </c>
    </row>
    <row r="18839" spans="1:2" x14ac:dyDescent="0.3">
      <c r="A18839">
        <v>3230895</v>
      </c>
      <c r="B18839" t="str">
        <f t="shared" si="294"/>
        <v>3230895,</v>
      </c>
    </row>
    <row r="18840" spans="1:2" x14ac:dyDescent="0.3">
      <c r="A18840">
        <v>3230895</v>
      </c>
      <c r="B18840" t="str">
        <f t="shared" si="294"/>
        <v>3230895,</v>
      </c>
    </row>
    <row r="18841" spans="1:2" x14ac:dyDescent="0.3">
      <c r="A18841">
        <v>3230897</v>
      </c>
      <c r="B18841" t="str">
        <f t="shared" si="294"/>
        <v>3230897,</v>
      </c>
    </row>
    <row r="18842" spans="1:2" x14ac:dyDescent="0.3">
      <c r="A18842">
        <v>3230900</v>
      </c>
      <c r="B18842" t="str">
        <f t="shared" si="294"/>
        <v>3230900,</v>
      </c>
    </row>
    <row r="18843" spans="1:2" x14ac:dyDescent="0.3">
      <c r="A18843">
        <v>3230904</v>
      </c>
      <c r="B18843" t="str">
        <f t="shared" si="294"/>
        <v>3230904,</v>
      </c>
    </row>
    <row r="18844" spans="1:2" x14ac:dyDescent="0.3">
      <c r="A18844">
        <v>3230905</v>
      </c>
      <c r="B18844" t="str">
        <f t="shared" si="294"/>
        <v>3230905,</v>
      </c>
    </row>
    <row r="18845" spans="1:2" x14ac:dyDescent="0.3">
      <c r="A18845">
        <v>3230906</v>
      </c>
      <c r="B18845" t="str">
        <f t="shared" si="294"/>
        <v>3230906,</v>
      </c>
    </row>
    <row r="18846" spans="1:2" x14ac:dyDescent="0.3">
      <c r="A18846">
        <v>3230906</v>
      </c>
      <c r="B18846" t="str">
        <f t="shared" si="294"/>
        <v>3230906,</v>
      </c>
    </row>
    <row r="18847" spans="1:2" x14ac:dyDescent="0.3">
      <c r="A18847">
        <v>3230907</v>
      </c>
      <c r="B18847" t="str">
        <f t="shared" si="294"/>
        <v>3230907,</v>
      </c>
    </row>
    <row r="18848" spans="1:2" x14ac:dyDescent="0.3">
      <c r="A18848">
        <v>3230907</v>
      </c>
      <c r="B18848" t="str">
        <f t="shared" si="294"/>
        <v>3230907,</v>
      </c>
    </row>
    <row r="18849" spans="1:2" x14ac:dyDescent="0.3">
      <c r="A18849">
        <v>3230908</v>
      </c>
      <c r="B18849" t="str">
        <f t="shared" si="294"/>
        <v>3230908,</v>
      </c>
    </row>
    <row r="18850" spans="1:2" x14ac:dyDescent="0.3">
      <c r="A18850">
        <v>3230911</v>
      </c>
      <c r="B18850" t="str">
        <f t="shared" si="294"/>
        <v>3230911,</v>
      </c>
    </row>
    <row r="18851" spans="1:2" x14ac:dyDescent="0.3">
      <c r="A18851">
        <v>3230911</v>
      </c>
      <c r="B18851" t="str">
        <f t="shared" si="294"/>
        <v>3230911,</v>
      </c>
    </row>
    <row r="18852" spans="1:2" x14ac:dyDescent="0.3">
      <c r="A18852">
        <v>3230914</v>
      </c>
      <c r="B18852" t="str">
        <f t="shared" si="294"/>
        <v>3230914,</v>
      </c>
    </row>
    <row r="18853" spans="1:2" x14ac:dyDescent="0.3">
      <c r="A18853">
        <v>3230915</v>
      </c>
      <c r="B18853" t="str">
        <f t="shared" si="294"/>
        <v>3230915,</v>
      </c>
    </row>
    <row r="18854" spans="1:2" x14ac:dyDescent="0.3">
      <c r="A18854">
        <v>3230916</v>
      </c>
      <c r="B18854" t="str">
        <f t="shared" si="294"/>
        <v>3230916,</v>
      </c>
    </row>
    <row r="18855" spans="1:2" x14ac:dyDescent="0.3">
      <c r="A18855">
        <v>3230917</v>
      </c>
      <c r="B18855" t="str">
        <f t="shared" si="294"/>
        <v>3230917,</v>
      </c>
    </row>
    <row r="18856" spans="1:2" x14ac:dyDescent="0.3">
      <c r="A18856">
        <v>3230920</v>
      </c>
      <c r="B18856" t="str">
        <f t="shared" si="294"/>
        <v>3230920,</v>
      </c>
    </row>
    <row r="18857" spans="1:2" x14ac:dyDescent="0.3">
      <c r="A18857">
        <v>3230920</v>
      </c>
      <c r="B18857" t="str">
        <f t="shared" si="294"/>
        <v>3230920,</v>
      </c>
    </row>
    <row r="18858" spans="1:2" x14ac:dyDescent="0.3">
      <c r="A18858">
        <v>3230923</v>
      </c>
      <c r="B18858" t="str">
        <f t="shared" si="294"/>
        <v>3230923,</v>
      </c>
    </row>
    <row r="18859" spans="1:2" x14ac:dyDescent="0.3">
      <c r="A18859">
        <v>3230923</v>
      </c>
      <c r="B18859" t="str">
        <f t="shared" si="294"/>
        <v>3230923,</v>
      </c>
    </row>
    <row r="18860" spans="1:2" x14ac:dyDescent="0.3">
      <c r="A18860">
        <v>3230925</v>
      </c>
      <c r="B18860" t="str">
        <f t="shared" si="294"/>
        <v>3230925,</v>
      </c>
    </row>
    <row r="18861" spans="1:2" x14ac:dyDescent="0.3">
      <c r="A18861">
        <v>3230927</v>
      </c>
      <c r="B18861" t="str">
        <f t="shared" si="294"/>
        <v>3230927,</v>
      </c>
    </row>
    <row r="18862" spans="1:2" x14ac:dyDescent="0.3">
      <c r="A18862">
        <v>3230928</v>
      </c>
      <c r="B18862" t="str">
        <f t="shared" si="294"/>
        <v>3230928,</v>
      </c>
    </row>
    <row r="18863" spans="1:2" x14ac:dyDescent="0.3">
      <c r="A18863">
        <v>3230930</v>
      </c>
      <c r="B18863" t="str">
        <f t="shared" si="294"/>
        <v>3230930,</v>
      </c>
    </row>
    <row r="18864" spans="1:2" x14ac:dyDescent="0.3">
      <c r="A18864">
        <v>3230934</v>
      </c>
      <c r="B18864" t="str">
        <f t="shared" si="294"/>
        <v>3230934,</v>
      </c>
    </row>
    <row r="18865" spans="1:2" x14ac:dyDescent="0.3">
      <c r="A18865">
        <v>3230935</v>
      </c>
      <c r="B18865" t="str">
        <f t="shared" si="294"/>
        <v>3230935,</v>
      </c>
    </row>
    <row r="18866" spans="1:2" x14ac:dyDescent="0.3">
      <c r="A18866">
        <v>3230938</v>
      </c>
      <c r="B18866" t="str">
        <f t="shared" si="294"/>
        <v>3230938,</v>
      </c>
    </row>
    <row r="18867" spans="1:2" x14ac:dyDescent="0.3">
      <c r="A18867">
        <v>3230940</v>
      </c>
      <c r="B18867" t="str">
        <f t="shared" si="294"/>
        <v>3230940,</v>
      </c>
    </row>
    <row r="18868" spans="1:2" x14ac:dyDescent="0.3">
      <c r="A18868">
        <v>3230942</v>
      </c>
      <c r="B18868" t="str">
        <f t="shared" si="294"/>
        <v>3230942,</v>
      </c>
    </row>
    <row r="18869" spans="1:2" x14ac:dyDescent="0.3">
      <c r="A18869">
        <v>3230943</v>
      </c>
      <c r="B18869" t="str">
        <f t="shared" si="294"/>
        <v>3230943,</v>
      </c>
    </row>
    <row r="18870" spans="1:2" x14ac:dyDescent="0.3">
      <c r="A18870">
        <v>3230944</v>
      </c>
      <c r="B18870" t="str">
        <f t="shared" si="294"/>
        <v>3230944,</v>
      </c>
    </row>
    <row r="18871" spans="1:2" x14ac:dyDescent="0.3">
      <c r="A18871">
        <v>3230946</v>
      </c>
      <c r="B18871" t="str">
        <f t="shared" si="294"/>
        <v>3230946,</v>
      </c>
    </row>
    <row r="18872" spans="1:2" x14ac:dyDescent="0.3">
      <c r="A18872">
        <v>3230950</v>
      </c>
      <c r="B18872" t="str">
        <f t="shared" si="294"/>
        <v>3230950,</v>
      </c>
    </row>
    <row r="18873" spans="1:2" x14ac:dyDescent="0.3">
      <c r="A18873">
        <v>3230951</v>
      </c>
      <c r="B18873" t="str">
        <f t="shared" si="294"/>
        <v>3230951,</v>
      </c>
    </row>
    <row r="18874" spans="1:2" x14ac:dyDescent="0.3">
      <c r="A18874">
        <v>3230951</v>
      </c>
      <c r="B18874" t="str">
        <f t="shared" si="294"/>
        <v>3230951,</v>
      </c>
    </row>
    <row r="18875" spans="1:2" x14ac:dyDescent="0.3">
      <c r="A18875">
        <v>3230952</v>
      </c>
      <c r="B18875" t="str">
        <f t="shared" si="294"/>
        <v>3230952,</v>
      </c>
    </row>
    <row r="18876" spans="1:2" x14ac:dyDescent="0.3">
      <c r="A18876">
        <v>3230952</v>
      </c>
      <c r="B18876" t="str">
        <f t="shared" si="294"/>
        <v>3230952,</v>
      </c>
    </row>
    <row r="18877" spans="1:2" x14ac:dyDescent="0.3">
      <c r="A18877">
        <v>3230952</v>
      </c>
      <c r="B18877" t="str">
        <f t="shared" si="294"/>
        <v>3230952,</v>
      </c>
    </row>
    <row r="18878" spans="1:2" x14ac:dyDescent="0.3">
      <c r="A18878">
        <v>3230952</v>
      </c>
      <c r="B18878" t="str">
        <f t="shared" si="294"/>
        <v>3230952,</v>
      </c>
    </row>
    <row r="18879" spans="1:2" x14ac:dyDescent="0.3">
      <c r="A18879">
        <v>3230953</v>
      </c>
      <c r="B18879" t="str">
        <f t="shared" si="294"/>
        <v>3230953,</v>
      </c>
    </row>
    <row r="18880" spans="1:2" x14ac:dyDescent="0.3">
      <c r="A18880">
        <v>3230953</v>
      </c>
      <c r="B18880" t="str">
        <f t="shared" si="294"/>
        <v>3230953,</v>
      </c>
    </row>
    <row r="18881" spans="1:2" x14ac:dyDescent="0.3">
      <c r="A18881">
        <v>3230955</v>
      </c>
      <c r="B18881" t="str">
        <f t="shared" si="294"/>
        <v>3230955,</v>
      </c>
    </row>
    <row r="18882" spans="1:2" x14ac:dyDescent="0.3">
      <c r="A18882">
        <v>3230956</v>
      </c>
      <c r="B18882" t="str">
        <f t="shared" si="294"/>
        <v>3230956,</v>
      </c>
    </row>
    <row r="18883" spans="1:2" x14ac:dyDescent="0.3">
      <c r="A18883">
        <v>3230957</v>
      </c>
      <c r="B18883" t="str">
        <f t="shared" ref="B18883:B18946" si="295">CONCATENATE(A18883,",")</f>
        <v>3230957,</v>
      </c>
    </row>
    <row r="18884" spans="1:2" x14ac:dyDescent="0.3">
      <c r="A18884">
        <v>3230958</v>
      </c>
      <c r="B18884" t="str">
        <f t="shared" si="295"/>
        <v>3230958,</v>
      </c>
    </row>
    <row r="18885" spans="1:2" x14ac:dyDescent="0.3">
      <c r="A18885">
        <v>3230959</v>
      </c>
      <c r="B18885" t="str">
        <f t="shared" si="295"/>
        <v>3230959,</v>
      </c>
    </row>
    <row r="18886" spans="1:2" x14ac:dyDescent="0.3">
      <c r="A18886">
        <v>3230960</v>
      </c>
      <c r="B18886" t="str">
        <f t="shared" si="295"/>
        <v>3230960,</v>
      </c>
    </row>
    <row r="18887" spans="1:2" x14ac:dyDescent="0.3">
      <c r="A18887">
        <v>3230963</v>
      </c>
      <c r="B18887" t="str">
        <f t="shared" si="295"/>
        <v>3230963,</v>
      </c>
    </row>
    <row r="18888" spans="1:2" x14ac:dyDescent="0.3">
      <c r="A18888">
        <v>3230963</v>
      </c>
      <c r="B18888" t="str">
        <f t="shared" si="295"/>
        <v>3230963,</v>
      </c>
    </row>
    <row r="18889" spans="1:2" x14ac:dyDescent="0.3">
      <c r="A18889">
        <v>3230964</v>
      </c>
      <c r="B18889" t="str">
        <f t="shared" si="295"/>
        <v>3230964,</v>
      </c>
    </row>
    <row r="18890" spans="1:2" x14ac:dyDescent="0.3">
      <c r="A18890">
        <v>3230965</v>
      </c>
      <c r="B18890" t="str">
        <f t="shared" si="295"/>
        <v>3230965,</v>
      </c>
    </row>
    <row r="18891" spans="1:2" x14ac:dyDescent="0.3">
      <c r="A18891">
        <v>3230966</v>
      </c>
      <c r="B18891" t="str">
        <f t="shared" si="295"/>
        <v>3230966,</v>
      </c>
    </row>
    <row r="18892" spans="1:2" x14ac:dyDescent="0.3">
      <c r="A18892">
        <v>3230966</v>
      </c>
      <c r="B18892" t="str">
        <f t="shared" si="295"/>
        <v>3230966,</v>
      </c>
    </row>
    <row r="18893" spans="1:2" x14ac:dyDescent="0.3">
      <c r="A18893">
        <v>3230968</v>
      </c>
      <c r="B18893" t="str">
        <f t="shared" si="295"/>
        <v>3230968,</v>
      </c>
    </row>
    <row r="18894" spans="1:2" x14ac:dyDescent="0.3">
      <c r="A18894">
        <v>3230968</v>
      </c>
      <c r="B18894" t="str">
        <f t="shared" si="295"/>
        <v>3230968,</v>
      </c>
    </row>
    <row r="18895" spans="1:2" x14ac:dyDescent="0.3">
      <c r="A18895">
        <v>3230969</v>
      </c>
      <c r="B18895" t="str">
        <f t="shared" si="295"/>
        <v>3230969,</v>
      </c>
    </row>
    <row r="18896" spans="1:2" x14ac:dyDescent="0.3">
      <c r="A18896">
        <v>3230972</v>
      </c>
      <c r="B18896" t="str">
        <f t="shared" si="295"/>
        <v>3230972,</v>
      </c>
    </row>
    <row r="18897" spans="1:2" x14ac:dyDescent="0.3">
      <c r="A18897">
        <v>3230972</v>
      </c>
      <c r="B18897" t="str">
        <f t="shared" si="295"/>
        <v>3230972,</v>
      </c>
    </row>
    <row r="18898" spans="1:2" x14ac:dyDescent="0.3">
      <c r="A18898">
        <v>3230972</v>
      </c>
      <c r="B18898" t="str">
        <f t="shared" si="295"/>
        <v>3230972,</v>
      </c>
    </row>
    <row r="18899" spans="1:2" x14ac:dyDescent="0.3">
      <c r="A18899">
        <v>3230972</v>
      </c>
      <c r="B18899" t="str">
        <f t="shared" si="295"/>
        <v>3230972,</v>
      </c>
    </row>
    <row r="18900" spans="1:2" x14ac:dyDescent="0.3">
      <c r="A18900">
        <v>3230972</v>
      </c>
      <c r="B18900" t="str">
        <f t="shared" si="295"/>
        <v>3230972,</v>
      </c>
    </row>
    <row r="18901" spans="1:2" x14ac:dyDescent="0.3">
      <c r="A18901">
        <v>3230972</v>
      </c>
      <c r="B18901" t="str">
        <f t="shared" si="295"/>
        <v>3230972,</v>
      </c>
    </row>
    <row r="18902" spans="1:2" x14ac:dyDescent="0.3">
      <c r="A18902">
        <v>3230974</v>
      </c>
      <c r="B18902" t="str">
        <f t="shared" si="295"/>
        <v>3230974,</v>
      </c>
    </row>
    <row r="18903" spans="1:2" x14ac:dyDescent="0.3">
      <c r="A18903">
        <v>3230977</v>
      </c>
      <c r="B18903" t="str">
        <f t="shared" si="295"/>
        <v>3230977,</v>
      </c>
    </row>
    <row r="18904" spans="1:2" x14ac:dyDescent="0.3">
      <c r="A18904">
        <v>3230978</v>
      </c>
      <c r="B18904" t="str">
        <f t="shared" si="295"/>
        <v>3230978,</v>
      </c>
    </row>
    <row r="18905" spans="1:2" x14ac:dyDescent="0.3">
      <c r="A18905">
        <v>3230980</v>
      </c>
      <c r="B18905" t="str">
        <f t="shared" si="295"/>
        <v>3230980,</v>
      </c>
    </row>
    <row r="18906" spans="1:2" x14ac:dyDescent="0.3">
      <c r="A18906">
        <v>3230981</v>
      </c>
      <c r="B18906" t="str">
        <f t="shared" si="295"/>
        <v>3230981,</v>
      </c>
    </row>
    <row r="18907" spans="1:2" x14ac:dyDescent="0.3">
      <c r="A18907">
        <v>3230982</v>
      </c>
      <c r="B18907" t="str">
        <f t="shared" si="295"/>
        <v>3230982,</v>
      </c>
    </row>
    <row r="18908" spans="1:2" x14ac:dyDescent="0.3">
      <c r="A18908">
        <v>3230983</v>
      </c>
      <c r="B18908" t="str">
        <f t="shared" si="295"/>
        <v>3230983,</v>
      </c>
    </row>
    <row r="18909" spans="1:2" x14ac:dyDescent="0.3">
      <c r="A18909">
        <v>3230986</v>
      </c>
      <c r="B18909" t="str">
        <f t="shared" si="295"/>
        <v>3230986,</v>
      </c>
    </row>
    <row r="18910" spans="1:2" x14ac:dyDescent="0.3">
      <c r="A18910">
        <v>3230987</v>
      </c>
      <c r="B18910" t="str">
        <f t="shared" si="295"/>
        <v>3230987,</v>
      </c>
    </row>
    <row r="18911" spans="1:2" x14ac:dyDescent="0.3">
      <c r="A18911">
        <v>3230988</v>
      </c>
      <c r="B18911" t="str">
        <f t="shared" si="295"/>
        <v>3230988,</v>
      </c>
    </row>
    <row r="18912" spans="1:2" x14ac:dyDescent="0.3">
      <c r="A18912">
        <v>3230990</v>
      </c>
      <c r="B18912" t="str">
        <f t="shared" si="295"/>
        <v>3230990,</v>
      </c>
    </row>
    <row r="18913" spans="1:2" x14ac:dyDescent="0.3">
      <c r="A18913">
        <v>3230990</v>
      </c>
      <c r="B18913" t="str">
        <f t="shared" si="295"/>
        <v>3230990,</v>
      </c>
    </row>
    <row r="18914" spans="1:2" x14ac:dyDescent="0.3">
      <c r="A18914">
        <v>3230991</v>
      </c>
      <c r="B18914" t="str">
        <f t="shared" si="295"/>
        <v>3230991,</v>
      </c>
    </row>
    <row r="18915" spans="1:2" x14ac:dyDescent="0.3">
      <c r="A18915">
        <v>3230992</v>
      </c>
      <c r="B18915" t="str">
        <f t="shared" si="295"/>
        <v>3230992,</v>
      </c>
    </row>
    <row r="18916" spans="1:2" x14ac:dyDescent="0.3">
      <c r="A18916">
        <v>3230992</v>
      </c>
      <c r="B18916" t="str">
        <f t="shared" si="295"/>
        <v>3230992,</v>
      </c>
    </row>
    <row r="18917" spans="1:2" x14ac:dyDescent="0.3">
      <c r="A18917">
        <v>3230994</v>
      </c>
      <c r="B18917" t="str">
        <f t="shared" si="295"/>
        <v>3230994,</v>
      </c>
    </row>
    <row r="18918" spans="1:2" x14ac:dyDescent="0.3">
      <c r="A18918">
        <v>3230995</v>
      </c>
      <c r="B18918" t="str">
        <f t="shared" si="295"/>
        <v>3230995,</v>
      </c>
    </row>
    <row r="18919" spans="1:2" x14ac:dyDescent="0.3">
      <c r="A18919">
        <v>3230995</v>
      </c>
      <c r="B18919" t="str">
        <f t="shared" si="295"/>
        <v>3230995,</v>
      </c>
    </row>
    <row r="18920" spans="1:2" x14ac:dyDescent="0.3">
      <c r="A18920">
        <v>3231000</v>
      </c>
      <c r="B18920" t="str">
        <f t="shared" si="295"/>
        <v>3231000,</v>
      </c>
    </row>
    <row r="18921" spans="1:2" x14ac:dyDescent="0.3">
      <c r="A18921">
        <v>3231004</v>
      </c>
      <c r="B18921" t="str">
        <f t="shared" si="295"/>
        <v>3231004,</v>
      </c>
    </row>
    <row r="18922" spans="1:2" x14ac:dyDescent="0.3">
      <c r="A18922">
        <v>3231005</v>
      </c>
      <c r="B18922" t="str">
        <f t="shared" si="295"/>
        <v>3231005,</v>
      </c>
    </row>
    <row r="18923" spans="1:2" x14ac:dyDescent="0.3">
      <c r="A18923">
        <v>3231007</v>
      </c>
      <c r="B18923" t="str">
        <f t="shared" si="295"/>
        <v>3231007,</v>
      </c>
    </row>
    <row r="18924" spans="1:2" x14ac:dyDescent="0.3">
      <c r="A18924">
        <v>3231007</v>
      </c>
      <c r="B18924" t="str">
        <f t="shared" si="295"/>
        <v>3231007,</v>
      </c>
    </row>
    <row r="18925" spans="1:2" x14ac:dyDescent="0.3">
      <c r="A18925">
        <v>3231008</v>
      </c>
      <c r="B18925" t="str">
        <f t="shared" si="295"/>
        <v>3231008,</v>
      </c>
    </row>
    <row r="18926" spans="1:2" x14ac:dyDescent="0.3">
      <c r="A18926">
        <v>3231009</v>
      </c>
      <c r="B18926" t="str">
        <f t="shared" si="295"/>
        <v>3231009,</v>
      </c>
    </row>
    <row r="18927" spans="1:2" x14ac:dyDescent="0.3">
      <c r="A18927">
        <v>3231009</v>
      </c>
      <c r="B18927" t="str">
        <f t="shared" si="295"/>
        <v>3231009,</v>
      </c>
    </row>
    <row r="18928" spans="1:2" x14ac:dyDescent="0.3">
      <c r="A18928">
        <v>3231010</v>
      </c>
      <c r="B18928" t="str">
        <f t="shared" si="295"/>
        <v>3231010,</v>
      </c>
    </row>
    <row r="18929" spans="1:2" x14ac:dyDescent="0.3">
      <c r="A18929">
        <v>3231011</v>
      </c>
      <c r="B18929" t="str">
        <f t="shared" si="295"/>
        <v>3231011,</v>
      </c>
    </row>
    <row r="18930" spans="1:2" x14ac:dyDescent="0.3">
      <c r="A18930">
        <v>3231012</v>
      </c>
      <c r="B18930" t="str">
        <f t="shared" si="295"/>
        <v>3231012,</v>
      </c>
    </row>
    <row r="18931" spans="1:2" x14ac:dyDescent="0.3">
      <c r="A18931">
        <v>3231015</v>
      </c>
      <c r="B18931" t="str">
        <f t="shared" si="295"/>
        <v>3231015,</v>
      </c>
    </row>
    <row r="18932" spans="1:2" x14ac:dyDescent="0.3">
      <c r="A18932">
        <v>3231019</v>
      </c>
      <c r="B18932" t="str">
        <f t="shared" si="295"/>
        <v>3231019,</v>
      </c>
    </row>
    <row r="18933" spans="1:2" x14ac:dyDescent="0.3">
      <c r="A18933">
        <v>3231019</v>
      </c>
      <c r="B18933" t="str">
        <f t="shared" si="295"/>
        <v>3231019,</v>
      </c>
    </row>
    <row r="18934" spans="1:2" x14ac:dyDescent="0.3">
      <c r="A18934">
        <v>3231020</v>
      </c>
      <c r="B18934" t="str">
        <f t="shared" si="295"/>
        <v>3231020,</v>
      </c>
    </row>
    <row r="18935" spans="1:2" x14ac:dyDescent="0.3">
      <c r="A18935">
        <v>3231022</v>
      </c>
      <c r="B18935" t="str">
        <f t="shared" si="295"/>
        <v>3231022,</v>
      </c>
    </row>
    <row r="18936" spans="1:2" x14ac:dyDescent="0.3">
      <c r="A18936">
        <v>3231027</v>
      </c>
      <c r="B18936" t="str">
        <f t="shared" si="295"/>
        <v>3231027,</v>
      </c>
    </row>
    <row r="18937" spans="1:2" x14ac:dyDescent="0.3">
      <c r="A18937">
        <v>3231028</v>
      </c>
      <c r="B18937" t="str">
        <f t="shared" si="295"/>
        <v>3231028,</v>
      </c>
    </row>
    <row r="18938" spans="1:2" x14ac:dyDescent="0.3">
      <c r="A18938">
        <v>3231029</v>
      </c>
      <c r="B18938" t="str">
        <f t="shared" si="295"/>
        <v>3231029,</v>
      </c>
    </row>
    <row r="18939" spans="1:2" x14ac:dyDescent="0.3">
      <c r="A18939">
        <v>3231030</v>
      </c>
      <c r="B18939" t="str">
        <f t="shared" si="295"/>
        <v>3231030,</v>
      </c>
    </row>
    <row r="18940" spans="1:2" x14ac:dyDescent="0.3">
      <c r="A18940">
        <v>3231031</v>
      </c>
      <c r="B18940" t="str">
        <f t="shared" si="295"/>
        <v>3231031,</v>
      </c>
    </row>
    <row r="18941" spans="1:2" x14ac:dyDescent="0.3">
      <c r="A18941">
        <v>3231032</v>
      </c>
      <c r="B18941" t="str">
        <f t="shared" si="295"/>
        <v>3231032,</v>
      </c>
    </row>
    <row r="18942" spans="1:2" x14ac:dyDescent="0.3">
      <c r="A18942">
        <v>3231033</v>
      </c>
      <c r="B18942" t="str">
        <f t="shared" si="295"/>
        <v>3231033,</v>
      </c>
    </row>
    <row r="18943" spans="1:2" x14ac:dyDescent="0.3">
      <c r="A18943">
        <v>3231035</v>
      </c>
      <c r="B18943" t="str">
        <f t="shared" si="295"/>
        <v>3231035,</v>
      </c>
    </row>
    <row r="18944" spans="1:2" x14ac:dyDescent="0.3">
      <c r="A18944">
        <v>3231036</v>
      </c>
      <c r="B18944" t="str">
        <f t="shared" si="295"/>
        <v>3231036,</v>
      </c>
    </row>
    <row r="18945" spans="1:2" x14ac:dyDescent="0.3">
      <c r="A18945">
        <v>3231037</v>
      </c>
      <c r="B18945" t="str">
        <f t="shared" si="295"/>
        <v>3231037,</v>
      </c>
    </row>
    <row r="18946" spans="1:2" x14ac:dyDescent="0.3">
      <c r="A18946">
        <v>3231038</v>
      </c>
      <c r="B18946" t="str">
        <f t="shared" si="295"/>
        <v>3231038,</v>
      </c>
    </row>
    <row r="18947" spans="1:2" x14ac:dyDescent="0.3">
      <c r="A18947">
        <v>3231039</v>
      </c>
      <c r="B18947" t="str">
        <f t="shared" ref="B18947:B19010" si="296">CONCATENATE(A18947,",")</f>
        <v>3231039,</v>
      </c>
    </row>
    <row r="18948" spans="1:2" x14ac:dyDescent="0.3">
      <c r="A18948">
        <v>3231040</v>
      </c>
      <c r="B18948" t="str">
        <f t="shared" si="296"/>
        <v>3231040,</v>
      </c>
    </row>
    <row r="18949" spans="1:2" x14ac:dyDescent="0.3">
      <c r="A18949">
        <v>3231041</v>
      </c>
      <c r="B18949" t="str">
        <f t="shared" si="296"/>
        <v>3231041,</v>
      </c>
    </row>
    <row r="18950" spans="1:2" x14ac:dyDescent="0.3">
      <c r="A18950">
        <v>3231042</v>
      </c>
      <c r="B18950" t="str">
        <f t="shared" si="296"/>
        <v>3231042,</v>
      </c>
    </row>
    <row r="18951" spans="1:2" x14ac:dyDescent="0.3">
      <c r="A18951">
        <v>3231043</v>
      </c>
      <c r="B18951" t="str">
        <f t="shared" si="296"/>
        <v>3231043,</v>
      </c>
    </row>
    <row r="18952" spans="1:2" x14ac:dyDescent="0.3">
      <c r="A18952">
        <v>3231048</v>
      </c>
      <c r="B18952" t="str">
        <f t="shared" si="296"/>
        <v>3231048,</v>
      </c>
    </row>
    <row r="18953" spans="1:2" x14ac:dyDescent="0.3">
      <c r="A18953">
        <v>3231048</v>
      </c>
      <c r="B18953" t="str">
        <f t="shared" si="296"/>
        <v>3231048,</v>
      </c>
    </row>
    <row r="18954" spans="1:2" x14ac:dyDescent="0.3">
      <c r="A18954">
        <v>3231049</v>
      </c>
      <c r="B18954" t="str">
        <f t="shared" si="296"/>
        <v>3231049,</v>
      </c>
    </row>
    <row r="18955" spans="1:2" x14ac:dyDescent="0.3">
      <c r="A18955">
        <v>3231052</v>
      </c>
      <c r="B18955" t="str">
        <f t="shared" si="296"/>
        <v>3231052,</v>
      </c>
    </row>
    <row r="18956" spans="1:2" x14ac:dyDescent="0.3">
      <c r="A18956">
        <v>3231060</v>
      </c>
      <c r="B18956" t="str">
        <f t="shared" si="296"/>
        <v>3231060,</v>
      </c>
    </row>
    <row r="18957" spans="1:2" x14ac:dyDescent="0.3">
      <c r="A18957">
        <v>3231061</v>
      </c>
      <c r="B18957" t="str">
        <f t="shared" si="296"/>
        <v>3231061,</v>
      </c>
    </row>
    <row r="18958" spans="1:2" x14ac:dyDescent="0.3">
      <c r="A18958">
        <v>3231061</v>
      </c>
      <c r="B18958" t="str">
        <f t="shared" si="296"/>
        <v>3231061,</v>
      </c>
    </row>
    <row r="18959" spans="1:2" x14ac:dyDescent="0.3">
      <c r="A18959">
        <v>3231062</v>
      </c>
      <c r="B18959" t="str">
        <f t="shared" si="296"/>
        <v>3231062,</v>
      </c>
    </row>
    <row r="18960" spans="1:2" x14ac:dyDescent="0.3">
      <c r="A18960">
        <v>3231063</v>
      </c>
      <c r="B18960" t="str">
        <f t="shared" si="296"/>
        <v>3231063,</v>
      </c>
    </row>
    <row r="18961" spans="1:2" x14ac:dyDescent="0.3">
      <c r="A18961">
        <v>3231066</v>
      </c>
      <c r="B18961" t="str">
        <f t="shared" si="296"/>
        <v>3231066,</v>
      </c>
    </row>
    <row r="18962" spans="1:2" x14ac:dyDescent="0.3">
      <c r="A18962">
        <v>3231067</v>
      </c>
      <c r="B18962" t="str">
        <f t="shared" si="296"/>
        <v>3231067,</v>
      </c>
    </row>
    <row r="18963" spans="1:2" x14ac:dyDescent="0.3">
      <c r="A18963">
        <v>3231068</v>
      </c>
      <c r="B18963" t="str">
        <f t="shared" si="296"/>
        <v>3231068,</v>
      </c>
    </row>
    <row r="18964" spans="1:2" x14ac:dyDescent="0.3">
      <c r="A18964">
        <v>3231069</v>
      </c>
      <c r="B18964" t="str">
        <f t="shared" si="296"/>
        <v>3231069,</v>
      </c>
    </row>
    <row r="18965" spans="1:2" x14ac:dyDescent="0.3">
      <c r="A18965">
        <v>3231070</v>
      </c>
      <c r="B18965" t="str">
        <f t="shared" si="296"/>
        <v>3231070,</v>
      </c>
    </row>
    <row r="18966" spans="1:2" x14ac:dyDescent="0.3">
      <c r="A18966">
        <v>3231073</v>
      </c>
      <c r="B18966" t="str">
        <f t="shared" si="296"/>
        <v>3231073,</v>
      </c>
    </row>
    <row r="18967" spans="1:2" x14ac:dyDescent="0.3">
      <c r="A18967">
        <v>3231074</v>
      </c>
      <c r="B18967" t="str">
        <f t="shared" si="296"/>
        <v>3231074,</v>
      </c>
    </row>
    <row r="18968" spans="1:2" x14ac:dyDescent="0.3">
      <c r="A18968">
        <v>3231076</v>
      </c>
      <c r="B18968" t="str">
        <f t="shared" si="296"/>
        <v>3231076,</v>
      </c>
    </row>
    <row r="18969" spans="1:2" x14ac:dyDescent="0.3">
      <c r="A18969">
        <v>3231077</v>
      </c>
      <c r="B18969" t="str">
        <f t="shared" si="296"/>
        <v>3231077,</v>
      </c>
    </row>
    <row r="18970" spans="1:2" x14ac:dyDescent="0.3">
      <c r="A18970">
        <v>3231078</v>
      </c>
      <c r="B18970" t="str">
        <f t="shared" si="296"/>
        <v>3231078,</v>
      </c>
    </row>
    <row r="18971" spans="1:2" x14ac:dyDescent="0.3">
      <c r="A18971">
        <v>3231080</v>
      </c>
      <c r="B18971" t="str">
        <f t="shared" si="296"/>
        <v>3231080,</v>
      </c>
    </row>
    <row r="18972" spans="1:2" x14ac:dyDescent="0.3">
      <c r="A18972">
        <v>3231080</v>
      </c>
      <c r="B18972" t="str">
        <f t="shared" si="296"/>
        <v>3231080,</v>
      </c>
    </row>
    <row r="18973" spans="1:2" x14ac:dyDescent="0.3">
      <c r="A18973">
        <v>3231081</v>
      </c>
      <c r="B18973" t="str">
        <f t="shared" si="296"/>
        <v>3231081,</v>
      </c>
    </row>
    <row r="18974" spans="1:2" x14ac:dyDescent="0.3">
      <c r="A18974">
        <v>3231081</v>
      </c>
      <c r="B18974" t="str">
        <f t="shared" si="296"/>
        <v>3231081,</v>
      </c>
    </row>
    <row r="18975" spans="1:2" x14ac:dyDescent="0.3">
      <c r="A18975">
        <v>3231082</v>
      </c>
      <c r="B18975" t="str">
        <f t="shared" si="296"/>
        <v>3231082,</v>
      </c>
    </row>
    <row r="18976" spans="1:2" x14ac:dyDescent="0.3">
      <c r="A18976">
        <v>3231083</v>
      </c>
      <c r="B18976" t="str">
        <f t="shared" si="296"/>
        <v>3231083,</v>
      </c>
    </row>
    <row r="18977" spans="1:2" x14ac:dyDescent="0.3">
      <c r="A18977">
        <v>3231083</v>
      </c>
      <c r="B18977" t="str">
        <f t="shared" si="296"/>
        <v>3231083,</v>
      </c>
    </row>
    <row r="18978" spans="1:2" x14ac:dyDescent="0.3">
      <c r="A18978">
        <v>3231084</v>
      </c>
      <c r="B18978" t="str">
        <f t="shared" si="296"/>
        <v>3231084,</v>
      </c>
    </row>
    <row r="18979" spans="1:2" x14ac:dyDescent="0.3">
      <c r="A18979">
        <v>3231086</v>
      </c>
      <c r="B18979" t="str">
        <f t="shared" si="296"/>
        <v>3231086,</v>
      </c>
    </row>
    <row r="18980" spans="1:2" x14ac:dyDescent="0.3">
      <c r="A18980">
        <v>3231088</v>
      </c>
      <c r="B18980" t="str">
        <f t="shared" si="296"/>
        <v>3231088,</v>
      </c>
    </row>
    <row r="18981" spans="1:2" x14ac:dyDescent="0.3">
      <c r="A18981">
        <v>3231089</v>
      </c>
      <c r="B18981" t="str">
        <f t="shared" si="296"/>
        <v>3231089,</v>
      </c>
    </row>
    <row r="18982" spans="1:2" x14ac:dyDescent="0.3">
      <c r="A18982">
        <v>3231089</v>
      </c>
      <c r="B18982" t="str">
        <f t="shared" si="296"/>
        <v>3231089,</v>
      </c>
    </row>
    <row r="18983" spans="1:2" x14ac:dyDescent="0.3">
      <c r="A18983">
        <v>3231090</v>
      </c>
      <c r="B18983" t="str">
        <f t="shared" si="296"/>
        <v>3231090,</v>
      </c>
    </row>
    <row r="18984" spans="1:2" x14ac:dyDescent="0.3">
      <c r="A18984">
        <v>3231091</v>
      </c>
      <c r="B18984" t="str">
        <f t="shared" si="296"/>
        <v>3231091,</v>
      </c>
    </row>
    <row r="18985" spans="1:2" x14ac:dyDescent="0.3">
      <c r="A18985">
        <v>3231093</v>
      </c>
      <c r="B18985" t="str">
        <f t="shared" si="296"/>
        <v>3231093,</v>
      </c>
    </row>
    <row r="18986" spans="1:2" x14ac:dyDescent="0.3">
      <c r="A18986">
        <v>3231095</v>
      </c>
      <c r="B18986" t="str">
        <f t="shared" si="296"/>
        <v>3231095,</v>
      </c>
    </row>
    <row r="18987" spans="1:2" x14ac:dyDescent="0.3">
      <c r="A18987">
        <v>3231098</v>
      </c>
      <c r="B18987" t="str">
        <f t="shared" si="296"/>
        <v>3231098,</v>
      </c>
    </row>
    <row r="18988" spans="1:2" x14ac:dyDescent="0.3">
      <c r="A18988">
        <v>3231101</v>
      </c>
      <c r="B18988" t="str">
        <f t="shared" si="296"/>
        <v>3231101,</v>
      </c>
    </row>
    <row r="18989" spans="1:2" x14ac:dyDescent="0.3">
      <c r="A18989">
        <v>3231109</v>
      </c>
      <c r="B18989" t="str">
        <f t="shared" si="296"/>
        <v>3231109,</v>
      </c>
    </row>
    <row r="18990" spans="1:2" x14ac:dyDescent="0.3">
      <c r="A18990">
        <v>3231110</v>
      </c>
      <c r="B18990" t="str">
        <f t="shared" si="296"/>
        <v>3231110,</v>
      </c>
    </row>
    <row r="18991" spans="1:2" x14ac:dyDescent="0.3">
      <c r="A18991">
        <v>3231112</v>
      </c>
      <c r="B18991" t="str">
        <f t="shared" si="296"/>
        <v>3231112,</v>
      </c>
    </row>
    <row r="18992" spans="1:2" x14ac:dyDescent="0.3">
      <c r="A18992">
        <v>3231117</v>
      </c>
      <c r="B18992" t="str">
        <f t="shared" si="296"/>
        <v>3231117,</v>
      </c>
    </row>
    <row r="18993" spans="1:2" x14ac:dyDescent="0.3">
      <c r="A18993">
        <v>3231125</v>
      </c>
      <c r="B18993" t="str">
        <f t="shared" si="296"/>
        <v>3231125,</v>
      </c>
    </row>
    <row r="18994" spans="1:2" x14ac:dyDescent="0.3">
      <c r="A18994">
        <v>3231127</v>
      </c>
      <c r="B18994" t="str">
        <f t="shared" si="296"/>
        <v>3231127,</v>
      </c>
    </row>
    <row r="18995" spans="1:2" x14ac:dyDescent="0.3">
      <c r="A18995">
        <v>3231127</v>
      </c>
      <c r="B18995" t="str">
        <f t="shared" si="296"/>
        <v>3231127,</v>
      </c>
    </row>
    <row r="18996" spans="1:2" x14ac:dyDescent="0.3">
      <c r="A18996">
        <v>3231128</v>
      </c>
      <c r="B18996" t="str">
        <f t="shared" si="296"/>
        <v>3231128,</v>
      </c>
    </row>
    <row r="18997" spans="1:2" x14ac:dyDescent="0.3">
      <c r="A18997">
        <v>3231131</v>
      </c>
      <c r="B18997" t="str">
        <f t="shared" si="296"/>
        <v>3231131,</v>
      </c>
    </row>
    <row r="18998" spans="1:2" x14ac:dyDescent="0.3">
      <c r="A18998">
        <v>3231132</v>
      </c>
      <c r="B18998" t="str">
        <f t="shared" si="296"/>
        <v>3231132,</v>
      </c>
    </row>
    <row r="18999" spans="1:2" x14ac:dyDescent="0.3">
      <c r="A18999">
        <v>3231133</v>
      </c>
      <c r="B18999" t="str">
        <f t="shared" si="296"/>
        <v>3231133,</v>
      </c>
    </row>
    <row r="19000" spans="1:2" x14ac:dyDescent="0.3">
      <c r="A19000">
        <v>3231134</v>
      </c>
      <c r="B19000" t="str">
        <f t="shared" si="296"/>
        <v>3231134,</v>
      </c>
    </row>
    <row r="19001" spans="1:2" x14ac:dyDescent="0.3">
      <c r="A19001">
        <v>3231136</v>
      </c>
      <c r="B19001" t="str">
        <f t="shared" si="296"/>
        <v>3231136,</v>
      </c>
    </row>
    <row r="19002" spans="1:2" x14ac:dyDescent="0.3">
      <c r="A19002">
        <v>3231136</v>
      </c>
      <c r="B19002" t="str">
        <f t="shared" si="296"/>
        <v>3231136,</v>
      </c>
    </row>
    <row r="19003" spans="1:2" x14ac:dyDescent="0.3">
      <c r="A19003">
        <v>3231138</v>
      </c>
      <c r="B19003" t="str">
        <f t="shared" si="296"/>
        <v>3231138,</v>
      </c>
    </row>
    <row r="19004" spans="1:2" x14ac:dyDescent="0.3">
      <c r="A19004">
        <v>3231141</v>
      </c>
      <c r="B19004" t="str">
        <f t="shared" si="296"/>
        <v>3231141,</v>
      </c>
    </row>
    <row r="19005" spans="1:2" x14ac:dyDescent="0.3">
      <c r="A19005">
        <v>3231141</v>
      </c>
      <c r="B19005" t="str">
        <f t="shared" si="296"/>
        <v>3231141,</v>
      </c>
    </row>
    <row r="19006" spans="1:2" x14ac:dyDescent="0.3">
      <c r="A19006">
        <v>3231142</v>
      </c>
      <c r="B19006" t="str">
        <f t="shared" si="296"/>
        <v>3231142,</v>
      </c>
    </row>
    <row r="19007" spans="1:2" x14ac:dyDescent="0.3">
      <c r="A19007">
        <v>3231143</v>
      </c>
      <c r="B19007" t="str">
        <f t="shared" si="296"/>
        <v>3231143,</v>
      </c>
    </row>
    <row r="19008" spans="1:2" x14ac:dyDescent="0.3">
      <c r="A19008">
        <v>3231145</v>
      </c>
      <c r="B19008" t="str">
        <f t="shared" si="296"/>
        <v>3231145,</v>
      </c>
    </row>
    <row r="19009" spans="1:2" x14ac:dyDescent="0.3">
      <c r="A19009">
        <v>3231147</v>
      </c>
      <c r="B19009" t="str">
        <f t="shared" si="296"/>
        <v>3231147,</v>
      </c>
    </row>
    <row r="19010" spans="1:2" x14ac:dyDescent="0.3">
      <c r="A19010">
        <v>3231148</v>
      </c>
      <c r="B19010" t="str">
        <f t="shared" si="296"/>
        <v>3231148,</v>
      </c>
    </row>
    <row r="19011" spans="1:2" x14ac:dyDescent="0.3">
      <c r="A19011">
        <v>3231149</v>
      </c>
      <c r="B19011" t="str">
        <f t="shared" ref="B19011:B19074" si="297">CONCATENATE(A19011,",")</f>
        <v>3231149,</v>
      </c>
    </row>
    <row r="19012" spans="1:2" x14ac:dyDescent="0.3">
      <c r="A19012">
        <v>3231150</v>
      </c>
      <c r="B19012" t="str">
        <f t="shared" si="297"/>
        <v>3231150,</v>
      </c>
    </row>
    <row r="19013" spans="1:2" x14ac:dyDescent="0.3">
      <c r="A19013">
        <v>3231150</v>
      </c>
      <c r="B19013" t="str">
        <f t="shared" si="297"/>
        <v>3231150,</v>
      </c>
    </row>
    <row r="19014" spans="1:2" x14ac:dyDescent="0.3">
      <c r="A19014">
        <v>3231151</v>
      </c>
      <c r="B19014" t="str">
        <f t="shared" si="297"/>
        <v>3231151,</v>
      </c>
    </row>
    <row r="19015" spans="1:2" x14ac:dyDescent="0.3">
      <c r="A19015">
        <v>3231152</v>
      </c>
      <c r="B19015" t="str">
        <f t="shared" si="297"/>
        <v>3231152,</v>
      </c>
    </row>
    <row r="19016" spans="1:2" x14ac:dyDescent="0.3">
      <c r="A19016">
        <v>3231157</v>
      </c>
      <c r="B19016" t="str">
        <f t="shared" si="297"/>
        <v>3231157,</v>
      </c>
    </row>
    <row r="19017" spans="1:2" x14ac:dyDescent="0.3">
      <c r="A19017">
        <v>3231158</v>
      </c>
      <c r="B19017" t="str">
        <f t="shared" si="297"/>
        <v>3231158,</v>
      </c>
    </row>
    <row r="19018" spans="1:2" x14ac:dyDescent="0.3">
      <c r="A19018">
        <v>3231159</v>
      </c>
      <c r="B19018" t="str">
        <f t="shared" si="297"/>
        <v>3231159,</v>
      </c>
    </row>
    <row r="19019" spans="1:2" x14ac:dyDescent="0.3">
      <c r="A19019">
        <v>3231162</v>
      </c>
      <c r="B19019" t="str">
        <f t="shared" si="297"/>
        <v>3231162,</v>
      </c>
    </row>
    <row r="19020" spans="1:2" x14ac:dyDescent="0.3">
      <c r="A19020">
        <v>3231172</v>
      </c>
      <c r="B19020" t="str">
        <f t="shared" si="297"/>
        <v>3231172,</v>
      </c>
    </row>
    <row r="19021" spans="1:2" x14ac:dyDescent="0.3">
      <c r="A19021">
        <v>3231173</v>
      </c>
      <c r="B19021" t="str">
        <f t="shared" si="297"/>
        <v>3231173,</v>
      </c>
    </row>
    <row r="19022" spans="1:2" x14ac:dyDescent="0.3">
      <c r="A19022">
        <v>3231178</v>
      </c>
      <c r="B19022" t="str">
        <f t="shared" si="297"/>
        <v>3231178,</v>
      </c>
    </row>
    <row r="19023" spans="1:2" x14ac:dyDescent="0.3">
      <c r="A19023">
        <v>3231180</v>
      </c>
      <c r="B19023" t="str">
        <f t="shared" si="297"/>
        <v>3231180,</v>
      </c>
    </row>
    <row r="19024" spans="1:2" x14ac:dyDescent="0.3">
      <c r="A19024">
        <v>3231183</v>
      </c>
      <c r="B19024" t="str">
        <f t="shared" si="297"/>
        <v>3231183,</v>
      </c>
    </row>
    <row r="19025" spans="1:2" x14ac:dyDescent="0.3">
      <c r="A19025">
        <v>3231188</v>
      </c>
      <c r="B19025" t="str">
        <f t="shared" si="297"/>
        <v>3231188,</v>
      </c>
    </row>
    <row r="19026" spans="1:2" x14ac:dyDescent="0.3">
      <c r="A19026">
        <v>3231191</v>
      </c>
      <c r="B19026" t="str">
        <f t="shared" si="297"/>
        <v>3231191,</v>
      </c>
    </row>
    <row r="19027" spans="1:2" x14ac:dyDescent="0.3">
      <c r="A19027">
        <v>3231193</v>
      </c>
      <c r="B19027" t="str">
        <f t="shared" si="297"/>
        <v>3231193,</v>
      </c>
    </row>
    <row r="19028" spans="1:2" x14ac:dyDescent="0.3">
      <c r="A19028">
        <v>3231194</v>
      </c>
      <c r="B19028" t="str">
        <f t="shared" si="297"/>
        <v>3231194,</v>
      </c>
    </row>
    <row r="19029" spans="1:2" x14ac:dyDescent="0.3">
      <c r="A19029">
        <v>3231196</v>
      </c>
      <c r="B19029" t="str">
        <f t="shared" si="297"/>
        <v>3231196,</v>
      </c>
    </row>
    <row r="19030" spans="1:2" x14ac:dyDescent="0.3">
      <c r="A19030">
        <v>3231196</v>
      </c>
      <c r="B19030" t="str">
        <f t="shared" si="297"/>
        <v>3231196,</v>
      </c>
    </row>
    <row r="19031" spans="1:2" x14ac:dyDescent="0.3">
      <c r="A19031">
        <v>3231202</v>
      </c>
      <c r="B19031" t="str">
        <f t="shared" si="297"/>
        <v>3231202,</v>
      </c>
    </row>
    <row r="19032" spans="1:2" x14ac:dyDescent="0.3">
      <c r="A19032">
        <v>3231203</v>
      </c>
      <c r="B19032" t="str">
        <f t="shared" si="297"/>
        <v>3231203,</v>
      </c>
    </row>
    <row r="19033" spans="1:2" x14ac:dyDescent="0.3">
      <c r="A19033">
        <v>3231205</v>
      </c>
      <c r="B19033" t="str">
        <f t="shared" si="297"/>
        <v>3231205,</v>
      </c>
    </row>
    <row r="19034" spans="1:2" x14ac:dyDescent="0.3">
      <c r="A19034">
        <v>3231206</v>
      </c>
      <c r="B19034" t="str">
        <f t="shared" si="297"/>
        <v>3231206,</v>
      </c>
    </row>
    <row r="19035" spans="1:2" x14ac:dyDescent="0.3">
      <c r="A19035">
        <v>3231206</v>
      </c>
      <c r="B19035" t="str">
        <f t="shared" si="297"/>
        <v>3231206,</v>
      </c>
    </row>
    <row r="19036" spans="1:2" x14ac:dyDescent="0.3">
      <c r="A19036">
        <v>3231211</v>
      </c>
      <c r="B19036" t="str">
        <f t="shared" si="297"/>
        <v>3231211,</v>
      </c>
    </row>
    <row r="19037" spans="1:2" x14ac:dyDescent="0.3">
      <c r="A19037">
        <v>3231213</v>
      </c>
      <c r="B19037" t="str">
        <f t="shared" si="297"/>
        <v>3231213,</v>
      </c>
    </row>
    <row r="19038" spans="1:2" x14ac:dyDescent="0.3">
      <c r="A19038">
        <v>3231213</v>
      </c>
      <c r="B19038" t="str">
        <f t="shared" si="297"/>
        <v>3231213,</v>
      </c>
    </row>
    <row r="19039" spans="1:2" x14ac:dyDescent="0.3">
      <c r="A19039">
        <v>3231215</v>
      </c>
      <c r="B19039" t="str">
        <f t="shared" si="297"/>
        <v>3231215,</v>
      </c>
    </row>
    <row r="19040" spans="1:2" x14ac:dyDescent="0.3">
      <c r="A19040">
        <v>3231215</v>
      </c>
      <c r="B19040" t="str">
        <f t="shared" si="297"/>
        <v>3231215,</v>
      </c>
    </row>
    <row r="19041" spans="1:2" x14ac:dyDescent="0.3">
      <c r="A19041">
        <v>3231217</v>
      </c>
      <c r="B19041" t="str">
        <f t="shared" si="297"/>
        <v>3231217,</v>
      </c>
    </row>
    <row r="19042" spans="1:2" x14ac:dyDescent="0.3">
      <c r="A19042">
        <v>3231219</v>
      </c>
      <c r="B19042" t="str">
        <f t="shared" si="297"/>
        <v>3231219,</v>
      </c>
    </row>
    <row r="19043" spans="1:2" x14ac:dyDescent="0.3">
      <c r="A19043">
        <v>3231219</v>
      </c>
      <c r="B19043" t="str">
        <f t="shared" si="297"/>
        <v>3231219,</v>
      </c>
    </row>
    <row r="19044" spans="1:2" x14ac:dyDescent="0.3">
      <c r="A19044">
        <v>3231225</v>
      </c>
      <c r="B19044" t="str">
        <f t="shared" si="297"/>
        <v>3231225,</v>
      </c>
    </row>
    <row r="19045" spans="1:2" x14ac:dyDescent="0.3">
      <c r="A19045">
        <v>3231228</v>
      </c>
      <c r="B19045" t="str">
        <f t="shared" si="297"/>
        <v>3231228,</v>
      </c>
    </row>
    <row r="19046" spans="1:2" x14ac:dyDescent="0.3">
      <c r="A19046">
        <v>3231229</v>
      </c>
      <c r="B19046" t="str">
        <f t="shared" si="297"/>
        <v>3231229,</v>
      </c>
    </row>
    <row r="19047" spans="1:2" x14ac:dyDescent="0.3">
      <c r="A19047">
        <v>3231230</v>
      </c>
      <c r="B19047" t="str">
        <f t="shared" si="297"/>
        <v>3231230,</v>
      </c>
    </row>
    <row r="19048" spans="1:2" x14ac:dyDescent="0.3">
      <c r="A19048">
        <v>3231231</v>
      </c>
      <c r="B19048" t="str">
        <f t="shared" si="297"/>
        <v>3231231,</v>
      </c>
    </row>
    <row r="19049" spans="1:2" x14ac:dyDescent="0.3">
      <c r="A19049">
        <v>3231234</v>
      </c>
      <c r="B19049" t="str">
        <f t="shared" si="297"/>
        <v>3231234,</v>
      </c>
    </row>
    <row r="19050" spans="1:2" x14ac:dyDescent="0.3">
      <c r="A19050">
        <v>3231234</v>
      </c>
      <c r="B19050" t="str">
        <f t="shared" si="297"/>
        <v>3231234,</v>
      </c>
    </row>
    <row r="19051" spans="1:2" x14ac:dyDescent="0.3">
      <c r="A19051">
        <v>3231235</v>
      </c>
      <c r="B19051" t="str">
        <f t="shared" si="297"/>
        <v>3231235,</v>
      </c>
    </row>
    <row r="19052" spans="1:2" x14ac:dyDescent="0.3">
      <c r="A19052">
        <v>3231237</v>
      </c>
      <c r="B19052" t="str">
        <f t="shared" si="297"/>
        <v>3231237,</v>
      </c>
    </row>
    <row r="19053" spans="1:2" x14ac:dyDescent="0.3">
      <c r="A19053">
        <v>3231238</v>
      </c>
      <c r="B19053" t="str">
        <f t="shared" si="297"/>
        <v>3231238,</v>
      </c>
    </row>
    <row r="19054" spans="1:2" x14ac:dyDescent="0.3">
      <c r="A19054">
        <v>3231240</v>
      </c>
      <c r="B19054" t="str">
        <f t="shared" si="297"/>
        <v>3231240,</v>
      </c>
    </row>
    <row r="19055" spans="1:2" x14ac:dyDescent="0.3">
      <c r="A19055">
        <v>3231241</v>
      </c>
      <c r="B19055" t="str">
        <f t="shared" si="297"/>
        <v>3231241,</v>
      </c>
    </row>
    <row r="19056" spans="1:2" x14ac:dyDescent="0.3">
      <c r="A19056">
        <v>3231242</v>
      </c>
      <c r="B19056" t="str">
        <f t="shared" si="297"/>
        <v>3231242,</v>
      </c>
    </row>
    <row r="19057" spans="1:2" x14ac:dyDescent="0.3">
      <c r="A19057">
        <v>3231244</v>
      </c>
      <c r="B19057" t="str">
        <f t="shared" si="297"/>
        <v>3231244,</v>
      </c>
    </row>
    <row r="19058" spans="1:2" x14ac:dyDescent="0.3">
      <c r="A19058">
        <v>3231245</v>
      </c>
      <c r="B19058" t="str">
        <f t="shared" si="297"/>
        <v>3231245,</v>
      </c>
    </row>
    <row r="19059" spans="1:2" x14ac:dyDescent="0.3">
      <c r="A19059">
        <v>3231246</v>
      </c>
      <c r="B19059" t="str">
        <f t="shared" si="297"/>
        <v>3231246,</v>
      </c>
    </row>
    <row r="19060" spans="1:2" x14ac:dyDescent="0.3">
      <c r="A19060">
        <v>3231249</v>
      </c>
      <c r="B19060" t="str">
        <f t="shared" si="297"/>
        <v>3231249,</v>
      </c>
    </row>
    <row r="19061" spans="1:2" x14ac:dyDescent="0.3">
      <c r="A19061">
        <v>3231249</v>
      </c>
      <c r="B19061" t="str">
        <f t="shared" si="297"/>
        <v>3231249,</v>
      </c>
    </row>
    <row r="19062" spans="1:2" x14ac:dyDescent="0.3">
      <c r="A19062">
        <v>3231250</v>
      </c>
      <c r="B19062" t="str">
        <f t="shared" si="297"/>
        <v>3231250,</v>
      </c>
    </row>
    <row r="19063" spans="1:2" x14ac:dyDescent="0.3">
      <c r="A19063">
        <v>3231251</v>
      </c>
      <c r="B19063" t="str">
        <f t="shared" si="297"/>
        <v>3231251,</v>
      </c>
    </row>
    <row r="19064" spans="1:2" x14ac:dyDescent="0.3">
      <c r="A19064">
        <v>3231252</v>
      </c>
      <c r="B19064" t="str">
        <f t="shared" si="297"/>
        <v>3231252,</v>
      </c>
    </row>
    <row r="19065" spans="1:2" x14ac:dyDescent="0.3">
      <c r="A19065">
        <v>3231253</v>
      </c>
      <c r="B19065" t="str">
        <f t="shared" si="297"/>
        <v>3231253,</v>
      </c>
    </row>
    <row r="19066" spans="1:2" x14ac:dyDescent="0.3">
      <c r="A19066">
        <v>3231253</v>
      </c>
      <c r="B19066" t="str">
        <f t="shared" si="297"/>
        <v>3231253,</v>
      </c>
    </row>
    <row r="19067" spans="1:2" x14ac:dyDescent="0.3">
      <c r="A19067">
        <v>3231254</v>
      </c>
      <c r="B19067" t="str">
        <f t="shared" si="297"/>
        <v>3231254,</v>
      </c>
    </row>
    <row r="19068" spans="1:2" x14ac:dyDescent="0.3">
      <c r="A19068">
        <v>3231254</v>
      </c>
      <c r="B19068" t="str">
        <f t="shared" si="297"/>
        <v>3231254,</v>
      </c>
    </row>
    <row r="19069" spans="1:2" x14ac:dyDescent="0.3">
      <c r="A19069">
        <v>3231259</v>
      </c>
      <c r="B19069" t="str">
        <f t="shared" si="297"/>
        <v>3231259,</v>
      </c>
    </row>
    <row r="19070" spans="1:2" x14ac:dyDescent="0.3">
      <c r="A19070">
        <v>3231260</v>
      </c>
      <c r="B19070" t="str">
        <f t="shared" si="297"/>
        <v>3231260,</v>
      </c>
    </row>
    <row r="19071" spans="1:2" x14ac:dyDescent="0.3">
      <c r="A19071">
        <v>3231261</v>
      </c>
      <c r="B19071" t="str">
        <f t="shared" si="297"/>
        <v>3231261,</v>
      </c>
    </row>
    <row r="19072" spans="1:2" x14ac:dyDescent="0.3">
      <c r="A19072">
        <v>3231265</v>
      </c>
      <c r="B19072" t="str">
        <f t="shared" si="297"/>
        <v>3231265,</v>
      </c>
    </row>
    <row r="19073" spans="1:2" x14ac:dyDescent="0.3">
      <c r="A19073">
        <v>3231266</v>
      </c>
      <c r="B19073" t="str">
        <f t="shared" si="297"/>
        <v>3231266,</v>
      </c>
    </row>
    <row r="19074" spans="1:2" x14ac:dyDescent="0.3">
      <c r="A19074">
        <v>3231267</v>
      </c>
      <c r="B19074" t="str">
        <f t="shared" si="297"/>
        <v>3231267,</v>
      </c>
    </row>
    <row r="19075" spans="1:2" x14ac:dyDescent="0.3">
      <c r="A19075">
        <v>3231268</v>
      </c>
      <c r="B19075" t="str">
        <f t="shared" ref="B19075:B19138" si="298">CONCATENATE(A19075,",")</f>
        <v>3231268,</v>
      </c>
    </row>
    <row r="19076" spans="1:2" x14ac:dyDescent="0.3">
      <c r="A19076">
        <v>3231269</v>
      </c>
      <c r="B19076" t="str">
        <f t="shared" si="298"/>
        <v>3231269,</v>
      </c>
    </row>
    <row r="19077" spans="1:2" x14ac:dyDescent="0.3">
      <c r="A19077">
        <v>3231270</v>
      </c>
      <c r="B19077" t="str">
        <f t="shared" si="298"/>
        <v>3231270,</v>
      </c>
    </row>
    <row r="19078" spans="1:2" x14ac:dyDescent="0.3">
      <c r="A19078">
        <v>3231270</v>
      </c>
      <c r="B19078" t="str">
        <f t="shared" si="298"/>
        <v>3231270,</v>
      </c>
    </row>
    <row r="19079" spans="1:2" x14ac:dyDescent="0.3">
      <c r="A19079">
        <v>3231272</v>
      </c>
      <c r="B19079" t="str">
        <f t="shared" si="298"/>
        <v>3231272,</v>
      </c>
    </row>
    <row r="19080" spans="1:2" x14ac:dyDescent="0.3">
      <c r="A19080">
        <v>3231273</v>
      </c>
      <c r="B19080" t="str">
        <f t="shared" si="298"/>
        <v>3231273,</v>
      </c>
    </row>
    <row r="19081" spans="1:2" x14ac:dyDescent="0.3">
      <c r="A19081">
        <v>3231273</v>
      </c>
      <c r="B19081" t="str">
        <f t="shared" si="298"/>
        <v>3231273,</v>
      </c>
    </row>
    <row r="19082" spans="1:2" x14ac:dyDescent="0.3">
      <c r="A19082">
        <v>3231275</v>
      </c>
      <c r="B19082" t="str">
        <f t="shared" si="298"/>
        <v>3231275,</v>
      </c>
    </row>
    <row r="19083" spans="1:2" x14ac:dyDescent="0.3">
      <c r="A19083">
        <v>3231277</v>
      </c>
      <c r="B19083" t="str">
        <f t="shared" si="298"/>
        <v>3231277,</v>
      </c>
    </row>
    <row r="19084" spans="1:2" x14ac:dyDescent="0.3">
      <c r="A19084">
        <v>3231277</v>
      </c>
      <c r="B19084" t="str">
        <f t="shared" si="298"/>
        <v>3231277,</v>
      </c>
    </row>
    <row r="19085" spans="1:2" x14ac:dyDescent="0.3">
      <c r="A19085">
        <v>3231278</v>
      </c>
      <c r="B19085" t="str">
        <f t="shared" si="298"/>
        <v>3231278,</v>
      </c>
    </row>
    <row r="19086" spans="1:2" x14ac:dyDescent="0.3">
      <c r="A19086">
        <v>3231279</v>
      </c>
      <c r="B19086" t="str">
        <f t="shared" si="298"/>
        <v>3231279,</v>
      </c>
    </row>
    <row r="19087" spans="1:2" x14ac:dyDescent="0.3">
      <c r="A19087">
        <v>3231280</v>
      </c>
      <c r="B19087" t="str">
        <f t="shared" si="298"/>
        <v>3231280,</v>
      </c>
    </row>
    <row r="19088" spans="1:2" x14ac:dyDescent="0.3">
      <c r="A19088">
        <v>3231282</v>
      </c>
      <c r="B19088" t="str">
        <f t="shared" si="298"/>
        <v>3231282,</v>
      </c>
    </row>
    <row r="19089" spans="1:2" x14ac:dyDescent="0.3">
      <c r="A19089">
        <v>3231282</v>
      </c>
      <c r="B19089" t="str">
        <f t="shared" si="298"/>
        <v>3231282,</v>
      </c>
    </row>
    <row r="19090" spans="1:2" x14ac:dyDescent="0.3">
      <c r="A19090">
        <v>3231284</v>
      </c>
      <c r="B19090" t="str">
        <f t="shared" si="298"/>
        <v>3231284,</v>
      </c>
    </row>
    <row r="19091" spans="1:2" x14ac:dyDescent="0.3">
      <c r="A19091">
        <v>3231285</v>
      </c>
      <c r="B19091" t="str">
        <f t="shared" si="298"/>
        <v>3231285,</v>
      </c>
    </row>
    <row r="19092" spans="1:2" x14ac:dyDescent="0.3">
      <c r="A19092">
        <v>3231291</v>
      </c>
      <c r="B19092" t="str">
        <f t="shared" si="298"/>
        <v>3231291,</v>
      </c>
    </row>
    <row r="19093" spans="1:2" x14ac:dyDescent="0.3">
      <c r="A19093">
        <v>3231296</v>
      </c>
      <c r="B19093" t="str">
        <f t="shared" si="298"/>
        <v>3231296,</v>
      </c>
    </row>
    <row r="19094" spans="1:2" x14ac:dyDescent="0.3">
      <c r="A19094">
        <v>3231306</v>
      </c>
      <c r="B19094" t="str">
        <f t="shared" si="298"/>
        <v>3231306,</v>
      </c>
    </row>
    <row r="19095" spans="1:2" x14ac:dyDescent="0.3">
      <c r="A19095">
        <v>3231306</v>
      </c>
      <c r="B19095" t="str">
        <f t="shared" si="298"/>
        <v>3231306,</v>
      </c>
    </row>
    <row r="19096" spans="1:2" x14ac:dyDescent="0.3">
      <c r="A19096">
        <v>3231307</v>
      </c>
      <c r="B19096" t="str">
        <f t="shared" si="298"/>
        <v>3231307,</v>
      </c>
    </row>
    <row r="19097" spans="1:2" x14ac:dyDescent="0.3">
      <c r="A19097">
        <v>3231309</v>
      </c>
      <c r="B19097" t="str">
        <f t="shared" si="298"/>
        <v>3231309,</v>
      </c>
    </row>
    <row r="19098" spans="1:2" x14ac:dyDescent="0.3">
      <c r="A19098">
        <v>3231310</v>
      </c>
      <c r="B19098" t="str">
        <f t="shared" si="298"/>
        <v>3231310,</v>
      </c>
    </row>
    <row r="19099" spans="1:2" x14ac:dyDescent="0.3">
      <c r="A19099">
        <v>3231311</v>
      </c>
      <c r="B19099" t="str">
        <f t="shared" si="298"/>
        <v>3231311,</v>
      </c>
    </row>
    <row r="19100" spans="1:2" x14ac:dyDescent="0.3">
      <c r="A19100">
        <v>3231323</v>
      </c>
      <c r="B19100" t="str">
        <f t="shared" si="298"/>
        <v>3231323,</v>
      </c>
    </row>
    <row r="19101" spans="1:2" x14ac:dyDescent="0.3">
      <c r="A19101">
        <v>3231324</v>
      </c>
      <c r="B19101" t="str">
        <f t="shared" si="298"/>
        <v>3231324,</v>
      </c>
    </row>
    <row r="19102" spans="1:2" x14ac:dyDescent="0.3">
      <c r="A19102">
        <v>3231326</v>
      </c>
      <c r="B19102" t="str">
        <f t="shared" si="298"/>
        <v>3231326,</v>
      </c>
    </row>
    <row r="19103" spans="1:2" x14ac:dyDescent="0.3">
      <c r="A19103">
        <v>3231328</v>
      </c>
      <c r="B19103" t="str">
        <f t="shared" si="298"/>
        <v>3231328,</v>
      </c>
    </row>
    <row r="19104" spans="1:2" x14ac:dyDescent="0.3">
      <c r="A19104">
        <v>3231332</v>
      </c>
      <c r="B19104" t="str">
        <f t="shared" si="298"/>
        <v>3231332,</v>
      </c>
    </row>
    <row r="19105" spans="1:2" x14ac:dyDescent="0.3">
      <c r="A19105">
        <v>3231335</v>
      </c>
      <c r="B19105" t="str">
        <f t="shared" si="298"/>
        <v>3231335,</v>
      </c>
    </row>
    <row r="19106" spans="1:2" x14ac:dyDescent="0.3">
      <c r="A19106">
        <v>3231335</v>
      </c>
      <c r="B19106" t="str">
        <f t="shared" si="298"/>
        <v>3231335,</v>
      </c>
    </row>
    <row r="19107" spans="1:2" x14ac:dyDescent="0.3">
      <c r="A19107">
        <v>3231336</v>
      </c>
      <c r="B19107" t="str">
        <f t="shared" si="298"/>
        <v>3231336,</v>
      </c>
    </row>
    <row r="19108" spans="1:2" x14ac:dyDescent="0.3">
      <c r="A19108">
        <v>3231336</v>
      </c>
      <c r="B19108" t="str">
        <f t="shared" si="298"/>
        <v>3231336,</v>
      </c>
    </row>
    <row r="19109" spans="1:2" x14ac:dyDescent="0.3">
      <c r="A19109">
        <v>3231339</v>
      </c>
      <c r="B19109" t="str">
        <f t="shared" si="298"/>
        <v>3231339,</v>
      </c>
    </row>
    <row r="19110" spans="1:2" x14ac:dyDescent="0.3">
      <c r="A19110">
        <v>3231342</v>
      </c>
      <c r="B19110" t="str">
        <f t="shared" si="298"/>
        <v>3231342,</v>
      </c>
    </row>
    <row r="19111" spans="1:2" x14ac:dyDescent="0.3">
      <c r="A19111">
        <v>3231342</v>
      </c>
      <c r="B19111" t="str">
        <f t="shared" si="298"/>
        <v>3231342,</v>
      </c>
    </row>
    <row r="19112" spans="1:2" x14ac:dyDescent="0.3">
      <c r="A19112">
        <v>3231345</v>
      </c>
      <c r="B19112" t="str">
        <f t="shared" si="298"/>
        <v>3231345,</v>
      </c>
    </row>
    <row r="19113" spans="1:2" x14ac:dyDescent="0.3">
      <c r="A19113">
        <v>3231345</v>
      </c>
      <c r="B19113" t="str">
        <f t="shared" si="298"/>
        <v>3231345,</v>
      </c>
    </row>
    <row r="19114" spans="1:2" x14ac:dyDescent="0.3">
      <c r="A19114">
        <v>3231348</v>
      </c>
      <c r="B19114" t="str">
        <f t="shared" si="298"/>
        <v>3231348,</v>
      </c>
    </row>
    <row r="19115" spans="1:2" x14ac:dyDescent="0.3">
      <c r="A19115">
        <v>3231351</v>
      </c>
      <c r="B19115" t="str">
        <f t="shared" si="298"/>
        <v>3231351,</v>
      </c>
    </row>
    <row r="19116" spans="1:2" x14ac:dyDescent="0.3">
      <c r="A19116">
        <v>3231352</v>
      </c>
      <c r="B19116" t="str">
        <f t="shared" si="298"/>
        <v>3231352,</v>
      </c>
    </row>
    <row r="19117" spans="1:2" x14ac:dyDescent="0.3">
      <c r="A19117">
        <v>3231353</v>
      </c>
      <c r="B19117" t="str">
        <f t="shared" si="298"/>
        <v>3231353,</v>
      </c>
    </row>
    <row r="19118" spans="1:2" x14ac:dyDescent="0.3">
      <c r="A19118">
        <v>3231355</v>
      </c>
      <c r="B19118" t="str">
        <f t="shared" si="298"/>
        <v>3231355,</v>
      </c>
    </row>
    <row r="19119" spans="1:2" x14ac:dyDescent="0.3">
      <c r="A19119">
        <v>3231357</v>
      </c>
      <c r="B19119" t="str">
        <f t="shared" si="298"/>
        <v>3231357,</v>
      </c>
    </row>
    <row r="19120" spans="1:2" x14ac:dyDescent="0.3">
      <c r="A19120">
        <v>3231359</v>
      </c>
      <c r="B19120" t="str">
        <f t="shared" si="298"/>
        <v>3231359,</v>
      </c>
    </row>
    <row r="19121" spans="1:2" x14ac:dyDescent="0.3">
      <c r="A19121">
        <v>3231359</v>
      </c>
      <c r="B19121" t="str">
        <f t="shared" si="298"/>
        <v>3231359,</v>
      </c>
    </row>
    <row r="19122" spans="1:2" x14ac:dyDescent="0.3">
      <c r="A19122">
        <v>3231365</v>
      </c>
      <c r="B19122" t="str">
        <f t="shared" si="298"/>
        <v>3231365,</v>
      </c>
    </row>
    <row r="19123" spans="1:2" x14ac:dyDescent="0.3">
      <c r="A19123">
        <v>3231372</v>
      </c>
      <c r="B19123" t="str">
        <f t="shared" si="298"/>
        <v>3231372,</v>
      </c>
    </row>
    <row r="19124" spans="1:2" x14ac:dyDescent="0.3">
      <c r="A19124">
        <v>3231374</v>
      </c>
      <c r="B19124" t="str">
        <f t="shared" si="298"/>
        <v>3231374,</v>
      </c>
    </row>
    <row r="19125" spans="1:2" x14ac:dyDescent="0.3">
      <c r="A19125">
        <v>3231375</v>
      </c>
      <c r="B19125" t="str">
        <f t="shared" si="298"/>
        <v>3231375,</v>
      </c>
    </row>
    <row r="19126" spans="1:2" x14ac:dyDescent="0.3">
      <c r="A19126">
        <v>3231375</v>
      </c>
      <c r="B19126" t="str">
        <f t="shared" si="298"/>
        <v>3231375,</v>
      </c>
    </row>
    <row r="19127" spans="1:2" x14ac:dyDescent="0.3">
      <c r="A19127">
        <v>3231376</v>
      </c>
      <c r="B19127" t="str">
        <f t="shared" si="298"/>
        <v>3231376,</v>
      </c>
    </row>
    <row r="19128" spans="1:2" x14ac:dyDescent="0.3">
      <c r="A19128">
        <v>3231377</v>
      </c>
      <c r="B19128" t="str">
        <f t="shared" si="298"/>
        <v>3231377,</v>
      </c>
    </row>
    <row r="19129" spans="1:2" x14ac:dyDescent="0.3">
      <c r="A19129">
        <v>3231378</v>
      </c>
      <c r="B19129" t="str">
        <f t="shared" si="298"/>
        <v>3231378,</v>
      </c>
    </row>
    <row r="19130" spans="1:2" x14ac:dyDescent="0.3">
      <c r="A19130">
        <v>3231378</v>
      </c>
      <c r="B19130" t="str">
        <f t="shared" si="298"/>
        <v>3231378,</v>
      </c>
    </row>
    <row r="19131" spans="1:2" x14ac:dyDescent="0.3">
      <c r="A19131">
        <v>3231382</v>
      </c>
      <c r="B19131" t="str">
        <f t="shared" si="298"/>
        <v>3231382,</v>
      </c>
    </row>
    <row r="19132" spans="1:2" x14ac:dyDescent="0.3">
      <c r="A19132">
        <v>3231382</v>
      </c>
      <c r="B19132" t="str">
        <f t="shared" si="298"/>
        <v>3231382,</v>
      </c>
    </row>
    <row r="19133" spans="1:2" x14ac:dyDescent="0.3">
      <c r="A19133">
        <v>3231384</v>
      </c>
      <c r="B19133" t="str">
        <f t="shared" si="298"/>
        <v>3231384,</v>
      </c>
    </row>
    <row r="19134" spans="1:2" x14ac:dyDescent="0.3">
      <c r="A19134">
        <v>3231384</v>
      </c>
      <c r="B19134" t="str">
        <f t="shared" si="298"/>
        <v>3231384,</v>
      </c>
    </row>
    <row r="19135" spans="1:2" x14ac:dyDescent="0.3">
      <c r="A19135">
        <v>3231385</v>
      </c>
      <c r="B19135" t="str">
        <f t="shared" si="298"/>
        <v>3231385,</v>
      </c>
    </row>
    <row r="19136" spans="1:2" x14ac:dyDescent="0.3">
      <c r="A19136">
        <v>3231385</v>
      </c>
      <c r="B19136" t="str">
        <f t="shared" si="298"/>
        <v>3231385,</v>
      </c>
    </row>
    <row r="19137" spans="1:2" x14ac:dyDescent="0.3">
      <c r="A19137">
        <v>3231387</v>
      </c>
      <c r="B19137" t="str">
        <f t="shared" si="298"/>
        <v>3231387,</v>
      </c>
    </row>
    <row r="19138" spans="1:2" x14ac:dyDescent="0.3">
      <c r="A19138">
        <v>3231390</v>
      </c>
      <c r="B19138" t="str">
        <f t="shared" si="298"/>
        <v>3231390,</v>
      </c>
    </row>
    <row r="19139" spans="1:2" x14ac:dyDescent="0.3">
      <c r="A19139">
        <v>3231391</v>
      </c>
      <c r="B19139" t="str">
        <f t="shared" ref="B19139:B19202" si="299">CONCATENATE(A19139,",")</f>
        <v>3231391,</v>
      </c>
    </row>
    <row r="19140" spans="1:2" x14ac:dyDescent="0.3">
      <c r="A19140">
        <v>3231392</v>
      </c>
      <c r="B19140" t="str">
        <f t="shared" si="299"/>
        <v>3231392,</v>
      </c>
    </row>
    <row r="19141" spans="1:2" x14ac:dyDescent="0.3">
      <c r="A19141">
        <v>3231392</v>
      </c>
      <c r="B19141" t="str">
        <f t="shared" si="299"/>
        <v>3231392,</v>
      </c>
    </row>
    <row r="19142" spans="1:2" x14ac:dyDescent="0.3">
      <c r="A19142">
        <v>3231393</v>
      </c>
      <c r="B19142" t="str">
        <f t="shared" si="299"/>
        <v>3231393,</v>
      </c>
    </row>
    <row r="19143" spans="1:2" x14ac:dyDescent="0.3">
      <c r="A19143">
        <v>3231394</v>
      </c>
      <c r="B19143" t="str">
        <f t="shared" si="299"/>
        <v>3231394,</v>
      </c>
    </row>
    <row r="19144" spans="1:2" x14ac:dyDescent="0.3">
      <c r="A19144">
        <v>3231394</v>
      </c>
      <c r="B19144" t="str">
        <f t="shared" si="299"/>
        <v>3231394,</v>
      </c>
    </row>
    <row r="19145" spans="1:2" x14ac:dyDescent="0.3">
      <c r="A19145">
        <v>3231396</v>
      </c>
      <c r="B19145" t="str">
        <f t="shared" si="299"/>
        <v>3231396,</v>
      </c>
    </row>
    <row r="19146" spans="1:2" x14ac:dyDescent="0.3">
      <c r="A19146">
        <v>3231397</v>
      </c>
      <c r="B19146" t="str">
        <f t="shared" si="299"/>
        <v>3231397,</v>
      </c>
    </row>
    <row r="19147" spans="1:2" x14ac:dyDescent="0.3">
      <c r="A19147">
        <v>3231398</v>
      </c>
      <c r="B19147" t="str">
        <f t="shared" si="299"/>
        <v>3231398,</v>
      </c>
    </row>
    <row r="19148" spans="1:2" x14ac:dyDescent="0.3">
      <c r="A19148">
        <v>3231401</v>
      </c>
      <c r="B19148" t="str">
        <f t="shared" si="299"/>
        <v>3231401,</v>
      </c>
    </row>
    <row r="19149" spans="1:2" x14ac:dyDescent="0.3">
      <c r="A19149">
        <v>3231401</v>
      </c>
      <c r="B19149" t="str">
        <f t="shared" si="299"/>
        <v>3231401,</v>
      </c>
    </row>
    <row r="19150" spans="1:2" x14ac:dyDescent="0.3">
      <c r="A19150">
        <v>3231402</v>
      </c>
      <c r="B19150" t="str">
        <f t="shared" si="299"/>
        <v>3231402,</v>
      </c>
    </row>
    <row r="19151" spans="1:2" x14ac:dyDescent="0.3">
      <c r="A19151">
        <v>3231404</v>
      </c>
      <c r="B19151" t="str">
        <f t="shared" si="299"/>
        <v>3231404,</v>
      </c>
    </row>
    <row r="19152" spans="1:2" x14ac:dyDescent="0.3">
      <c r="A19152">
        <v>3231406</v>
      </c>
      <c r="B19152" t="str">
        <f t="shared" si="299"/>
        <v>3231406,</v>
      </c>
    </row>
    <row r="19153" spans="1:2" x14ac:dyDescent="0.3">
      <c r="A19153">
        <v>3231407</v>
      </c>
      <c r="B19153" t="str">
        <f t="shared" si="299"/>
        <v>3231407,</v>
      </c>
    </row>
    <row r="19154" spans="1:2" x14ac:dyDescent="0.3">
      <c r="A19154">
        <v>3231408</v>
      </c>
      <c r="B19154" t="str">
        <f t="shared" si="299"/>
        <v>3231408,</v>
      </c>
    </row>
    <row r="19155" spans="1:2" x14ac:dyDescent="0.3">
      <c r="A19155">
        <v>3231409</v>
      </c>
      <c r="B19155" t="str">
        <f t="shared" si="299"/>
        <v>3231409,</v>
      </c>
    </row>
    <row r="19156" spans="1:2" x14ac:dyDescent="0.3">
      <c r="A19156">
        <v>3231411</v>
      </c>
      <c r="B19156" t="str">
        <f t="shared" si="299"/>
        <v>3231411,</v>
      </c>
    </row>
    <row r="19157" spans="1:2" x14ac:dyDescent="0.3">
      <c r="A19157">
        <v>3231411</v>
      </c>
      <c r="B19157" t="str">
        <f t="shared" si="299"/>
        <v>3231411,</v>
      </c>
    </row>
    <row r="19158" spans="1:2" x14ac:dyDescent="0.3">
      <c r="A19158">
        <v>3231412</v>
      </c>
      <c r="B19158" t="str">
        <f t="shared" si="299"/>
        <v>3231412,</v>
      </c>
    </row>
    <row r="19159" spans="1:2" x14ac:dyDescent="0.3">
      <c r="A19159">
        <v>3231412</v>
      </c>
      <c r="B19159" t="str">
        <f t="shared" si="299"/>
        <v>3231412,</v>
      </c>
    </row>
    <row r="19160" spans="1:2" x14ac:dyDescent="0.3">
      <c r="A19160">
        <v>3231413</v>
      </c>
      <c r="B19160" t="str">
        <f t="shared" si="299"/>
        <v>3231413,</v>
      </c>
    </row>
    <row r="19161" spans="1:2" x14ac:dyDescent="0.3">
      <c r="A19161">
        <v>3231414</v>
      </c>
      <c r="B19161" t="str">
        <f t="shared" si="299"/>
        <v>3231414,</v>
      </c>
    </row>
    <row r="19162" spans="1:2" x14ac:dyDescent="0.3">
      <c r="A19162">
        <v>3231418</v>
      </c>
      <c r="B19162" t="str">
        <f t="shared" si="299"/>
        <v>3231418,</v>
      </c>
    </row>
    <row r="19163" spans="1:2" x14ac:dyDescent="0.3">
      <c r="A19163">
        <v>3231422</v>
      </c>
      <c r="B19163" t="str">
        <f t="shared" si="299"/>
        <v>3231422,</v>
      </c>
    </row>
    <row r="19164" spans="1:2" x14ac:dyDescent="0.3">
      <c r="A19164">
        <v>3231423</v>
      </c>
      <c r="B19164" t="str">
        <f t="shared" si="299"/>
        <v>3231423,</v>
      </c>
    </row>
    <row r="19165" spans="1:2" x14ac:dyDescent="0.3">
      <c r="A19165">
        <v>3231424</v>
      </c>
      <c r="B19165" t="str">
        <f t="shared" si="299"/>
        <v>3231424,</v>
      </c>
    </row>
    <row r="19166" spans="1:2" x14ac:dyDescent="0.3">
      <c r="A19166">
        <v>3231425</v>
      </c>
      <c r="B19166" t="str">
        <f t="shared" si="299"/>
        <v>3231425,</v>
      </c>
    </row>
    <row r="19167" spans="1:2" x14ac:dyDescent="0.3">
      <c r="A19167">
        <v>3231426</v>
      </c>
      <c r="B19167" t="str">
        <f t="shared" si="299"/>
        <v>3231426,</v>
      </c>
    </row>
    <row r="19168" spans="1:2" x14ac:dyDescent="0.3">
      <c r="A19168">
        <v>3231429</v>
      </c>
      <c r="B19168" t="str">
        <f t="shared" si="299"/>
        <v>3231429,</v>
      </c>
    </row>
    <row r="19169" spans="1:2" x14ac:dyDescent="0.3">
      <c r="A19169">
        <v>3231430</v>
      </c>
      <c r="B19169" t="str">
        <f t="shared" si="299"/>
        <v>3231430,</v>
      </c>
    </row>
    <row r="19170" spans="1:2" x14ac:dyDescent="0.3">
      <c r="A19170">
        <v>3231431</v>
      </c>
      <c r="B19170" t="str">
        <f t="shared" si="299"/>
        <v>3231431,</v>
      </c>
    </row>
    <row r="19171" spans="1:2" x14ac:dyDescent="0.3">
      <c r="A19171">
        <v>3231433</v>
      </c>
      <c r="B19171" t="str">
        <f t="shared" si="299"/>
        <v>3231433,</v>
      </c>
    </row>
    <row r="19172" spans="1:2" x14ac:dyDescent="0.3">
      <c r="A19172">
        <v>3231436</v>
      </c>
      <c r="B19172" t="str">
        <f t="shared" si="299"/>
        <v>3231436,</v>
      </c>
    </row>
    <row r="19173" spans="1:2" x14ac:dyDescent="0.3">
      <c r="A19173">
        <v>3231437</v>
      </c>
      <c r="B19173" t="str">
        <f t="shared" si="299"/>
        <v>3231437,</v>
      </c>
    </row>
    <row r="19174" spans="1:2" x14ac:dyDescent="0.3">
      <c r="A19174">
        <v>3231437</v>
      </c>
      <c r="B19174" t="str">
        <f t="shared" si="299"/>
        <v>3231437,</v>
      </c>
    </row>
    <row r="19175" spans="1:2" x14ac:dyDescent="0.3">
      <c r="A19175">
        <v>3231439</v>
      </c>
      <c r="B19175" t="str">
        <f t="shared" si="299"/>
        <v>3231439,</v>
      </c>
    </row>
    <row r="19176" spans="1:2" x14ac:dyDescent="0.3">
      <c r="A19176">
        <v>3231442</v>
      </c>
      <c r="B19176" t="str">
        <f t="shared" si="299"/>
        <v>3231442,</v>
      </c>
    </row>
    <row r="19177" spans="1:2" x14ac:dyDescent="0.3">
      <c r="A19177">
        <v>3231444</v>
      </c>
      <c r="B19177" t="str">
        <f t="shared" si="299"/>
        <v>3231444,</v>
      </c>
    </row>
    <row r="19178" spans="1:2" x14ac:dyDescent="0.3">
      <c r="A19178">
        <v>3231445</v>
      </c>
      <c r="B19178" t="str">
        <f t="shared" si="299"/>
        <v>3231445,</v>
      </c>
    </row>
    <row r="19179" spans="1:2" x14ac:dyDescent="0.3">
      <c r="A19179">
        <v>3231447</v>
      </c>
      <c r="B19179" t="str">
        <f t="shared" si="299"/>
        <v>3231447,</v>
      </c>
    </row>
    <row r="19180" spans="1:2" x14ac:dyDescent="0.3">
      <c r="A19180">
        <v>3231451</v>
      </c>
      <c r="B19180" t="str">
        <f t="shared" si="299"/>
        <v>3231451,</v>
      </c>
    </row>
    <row r="19181" spans="1:2" x14ac:dyDescent="0.3">
      <c r="A19181">
        <v>3231453</v>
      </c>
      <c r="B19181" t="str">
        <f t="shared" si="299"/>
        <v>3231453,</v>
      </c>
    </row>
    <row r="19182" spans="1:2" x14ac:dyDescent="0.3">
      <c r="A19182">
        <v>3231453</v>
      </c>
      <c r="B19182" t="str">
        <f t="shared" si="299"/>
        <v>3231453,</v>
      </c>
    </row>
    <row r="19183" spans="1:2" x14ac:dyDescent="0.3">
      <c r="A19183">
        <v>3231455</v>
      </c>
      <c r="B19183" t="str">
        <f t="shared" si="299"/>
        <v>3231455,</v>
      </c>
    </row>
    <row r="19184" spans="1:2" x14ac:dyDescent="0.3">
      <c r="A19184">
        <v>3231456</v>
      </c>
      <c r="B19184" t="str">
        <f t="shared" si="299"/>
        <v>3231456,</v>
      </c>
    </row>
    <row r="19185" spans="1:2" x14ac:dyDescent="0.3">
      <c r="A19185">
        <v>3231461</v>
      </c>
      <c r="B19185" t="str">
        <f t="shared" si="299"/>
        <v>3231461,</v>
      </c>
    </row>
    <row r="19186" spans="1:2" x14ac:dyDescent="0.3">
      <c r="A19186">
        <v>3231464</v>
      </c>
      <c r="B19186" t="str">
        <f t="shared" si="299"/>
        <v>3231464,</v>
      </c>
    </row>
    <row r="19187" spans="1:2" x14ac:dyDescent="0.3">
      <c r="A19187">
        <v>3231465</v>
      </c>
      <c r="B19187" t="str">
        <f t="shared" si="299"/>
        <v>3231465,</v>
      </c>
    </row>
    <row r="19188" spans="1:2" x14ac:dyDescent="0.3">
      <c r="A19188">
        <v>3231466</v>
      </c>
      <c r="B19188" t="str">
        <f t="shared" si="299"/>
        <v>3231466,</v>
      </c>
    </row>
    <row r="19189" spans="1:2" x14ac:dyDescent="0.3">
      <c r="A19189">
        <v>3231468</v>
      </c>
      <c r="B19189" t="str">
        <f t="shared" si="299"/>
        <v>3231468,</v>
      </c>
    </row>
    <row r="19190" spans="1:2" x14ac:dyDescent="0.3">
      <c r="A19190">
        <v>3231469</v>
      </c>
      <c r="B19190" t="str">
        <f t="shared" si="299"/>
        <v>3231469,</v>
      </c>
    </row>
    <row r="19191" spans="1:2" x14ac:dyDescent="0.3">
      <c r="A19191">
        <v>3231469</v>
      </c>
      <c r="B19191" t="str">
        <f t="shared" si="299"/>
        <v>3231469,</v>
      </c>
    </row>
    <row r="19192" spans="1:2" x14ac:dyDescent="0.3">
      <c r="A19192">
        <v>3231473</v>
      </c>
      <c r="B19192" t="str">
        <f t="shared" si="299"/>
        <v>3231473,</v>
      </c>
    </row>
    <row r="19193" spans="1:2" x14ac:dyDescent="0.3">
      <c r="A19193">
        <v>3231476</v>
      </c>
      <c r="B19193" t="str">
        <f t="shared" si="299"/>
        <v>3231476,</v>
      </c>
    </row>
    <row r="19194" spans="1:2" x14ac:dyDescent="0.3">
      <c r="A19194">
        <v>3231477</v>
      </c>
      <c r="B19194" t="str">
        <f t="shared" si="299"/>
        <v>3231477,</v>
      </c>
    </row>
    <row r="19195" spans="1:2" x14ac:dyDescent="0.3">
      <c r="A19195">
        <v>3231479</v>
      </c>
      <c r="B19195" t="str">
        <f t="shared" si="299"/>
        <v>3231479,</v>
      </c>
    </row>
    <row r="19196" spans="1:2" x14ac:dyDescent="0.3">
      <c r="A19196">
        <v>3231480</v>
      </c>
      <c r="B19196" t="str">
        <f t="shared" si="299"/>
        <v>3231480,</v>
      </c>
    </row>
    <row r="19197" spans="1:2" x14ac:dyDescent="0.3">
      <c r="A19197">
        <v>3231481</v>
      </c>
      <c r="B19197" t="str">
        <f t="shared" si="299"/>
        <v>3231481,</v>
      </c>
    </row>
    <row r="19198" spans="1:2" x14ac:dyDescent="0.3">
      <c r="A19198">
        <v>3231481</v>
      </c>
      <c r="B19198" t="str">
        <f t="shared" si="299"/>
        <v>3231481,</v>
      </c>
    </row>
    <row r="19199" spans="1:2" x14ac:dyDescent="0.3">
      <c r="A19199">
        <v>3231482</v>
      </c>
      <c r="B19199" t="str">
        <f t="shared" si="299"/>
        <v>3231482,</v>
      </c>
    </row>
    <row r="19200" spans="1:2" x14ac:dyDescent="0.3">
      <c r="A19200">
        <v>3231484</v>
      </c>
      <c r="B19200" t="str">
        <f t="shared" si="299"/>
        <v>3231484,</v>
      </c>
    </row>
    <row r="19201" spans="1:2" x14ac:dyDescent="0.3">
      <c r="A19201">
        <v>3231486</v>
      </c>
      <c r="B19201" t="str">
        <f t="shared" si="299"/>
        <v>3231486,</v>
      </c>
    </row>
    <row r="19202" spans="1:2" x14ac:dyDescent="0.3">
      <c r="A19202">
        <v>3231487</v>
      </c>
      <c r="B19202" t="str">
        <f t="shared" si="299"/>
        <v>3231487,</v>
      </c>
    </row>
    <row r="19203" spans="1:2" x14ac:dyDescent="0.3">
      <c r="A19203">
        <v>3231490</v>
      </c>
      <c r="B19203" t="str">
        <f t="shared" ref="B19203:B19266" si="300">CONCATENATE(A19203,",")</f>
        <v>3231490,</v>
      </c>
    </row>
    <row r="19204" spans="1:2" x14ac:dyDescent="0.3">
      <c r="A19204">
        <v>3231490</v>
      </c>
      <c r="B19204" t="str">
        <f t="shared" si="300"/>
        <v>3231490,</v>
      </c>
    </row>
    <row r="19205" spans="1:2" x14ac:dyDescent="0.3">
      <c r="A19205">
        <v>3231492</v>
      </c>
      <c r="B19205" t="str">
        <f t="shared" si="300"/>
        <v>3231492,</v>
      </c>
    </row>
    <row r="19206" spans="1:2" x14ac:dyDescent="0.3">
      <c r="A19206">
        <v>3231493</v>
      </c>
      <c r="B19206" t="str">
        <f t="shared" si="300"/>
        <v>3231493,</v>
      </c>
    </row>
    <row r="19207" spans="1:2" x14ac:dyDescent="0.3">
      <c r="A19207">
        <v>3231498</v>
      </c>
      <c r="B19207" t="str">
        <f t="shared" si="300"/>
        <v>3231498,</v>
      </c>
    </row>
    <row r="19208" spans="1:2" x14ac:dyDescent="0.3">
      <c r="A19208">
        <v>3231500</v>
      </c>
      <c r="B19208" t="str">
        <f t="shared" si="300"/>
        <v>3231500,</v>
      </c>
    </row>
    <row r="19209" spans="1:2" x14ac:dyDescent="0.3">
      <c r="A19209">
        <v>3231501</v>
      </c>
      <c r="B19209" t="str">
        <f t="shared" si="300"/>
        <v>3231501,</v>
      </c>
    </row>
    <row r="19210" spans="1:2" x14ac:dyDescent="0.3">
      <c r="A19210">
        <v>3231503</v>
      </c>
      <c r="B19210" t="str">
        <f t="shared" si="300"/>
        <v>3231503,</v>
      </c>
    </row>
    <row r="19211" spans="1:2" x14ac:dyDescent="0.3">
      <c r="A19211">
        <v>3231503</v>
      </c>
      <c r="B19211" t="str">
        <f t="shared" si="300"/>
        <v>3231503,</v>
      </c>
    </row>
    <row r="19212" spans="1:2" x14ac:dyDescent="0.3">
      <c r="A19212">
        <v>3231504</v>
      </c>
      <c r="B19212" t="str">
        <f t="shared" si="300"/>
        <v>3231504,</v>
      </c>
    </row>
    <row r="19213" spans="1:2" x14ac:dyDescent="0.3">
      <c r="A19213">
        <v>3231505</v>
      </c>
      <c r="B19213" t="str">
        <f t="shared" si="300"/>
        <v>3231505,</v>
      </c>
    </row>
    <row r="19214" spans="1:2" x14ac:dyDescent="0.3">
      <c r="A19214">
        <v>3231509</v>
      </c>
      <c r="B19214" t="str">
        <f t="shared" si="300"/>
        <v>3231509,</v>
      </c>
    </row>
    <row r="19215" spans="1:2" x14ac:dyDescent="0.3">
      <c r="A19215">
        <v>3231510</v>
      </c>
      <c r="B19215" t="str">
        <f t="shared" si="300"/>
        <v>3231510,</v>
      </c>
    </row>
    <row r="19216" spans="1:2" x14ac:dyDescent="0.3">
      <c r="A19216">
        <v>3231511</v>
      </c>
      <c r="B19216" t="str">
        <f t="shared" si="300"/>
        <v>3231511,</v>
      </c>
    </row>
    <row r="19217" spans="1:2" x14ac:dyDescent="0.3">
      <c r="A19217">
        <v>3231513</v>
      </c>
      <c r="B19217" t="str">
        <f t="shared" si="300"/>
        <v>3231513,</v>
      </c>
    </row>
    <row r="19218" spans="1:2" x14ac:dyDescent="0.3">
      <c r="A19218">
        <v>3231514</v>
      </c>
      <c r="B19218" t="str">
        <f t="shared" si="300"/>
        <v>3231514,</v>
      </c>
    </row>
    <row r="19219" spans="1:2" x14ac:dyDescent="0.3">
      <c r="A19219">
        <v>3231514</v>
      </c>
      <c r="B19219" t="str">
        <f t="shared" si="300"/>
        <v>3231514,</v>
      </c>
    </row>
    <row r="19220" spans="1:2" x14ac:dyDescent="0.3">
      <c r="A19220">
        <v>3231515</v>
      </c>
      <c r="B19220" t="str">
        <f t="shared" si="300"/>
        <v>3231515,</v>
      </c>
    </row>
    <row r="19221" spans="1:2" x14ac:dyDescent="0.3">
      <c r="A19221">
        <v>3231516</v>
      </c>
      <c r="B19221" t="str">
        <f t="shared" si="300"/>
        <v>3231516,</v>
      </c>
    </row>
    <row r="19222" spans="1:2" x14ac:dyDescent="0.3">
      <c r="A19222">
        <v>3231517</v>
      </c>
      <c r="B19222" t="str">
        <f t="shared" si="300"/>
        <v>3231517,</v>
      </c>
    </row>
    <row r="19223" spans="1:2" x14ac:dyDescent="0.3">
      <c r="A19223">
        <v>3231517</v>
      </c>
      <c r="B19223" t="str">
        <f t="shared" si="300"/>
        <v>3231517,</v>
      </c>
    </row>
    <row r="19224" spans="1:2" x14ac:dyDescent="0.3">
      <c r="A19224">
        <v>3231518</v>
      </c>
      <c r="B19224" t="str">
        <f t="shared" si="300"/>
        <v>3231518,</v>
      </c>
    </row>
    <row r="19225" spans="1:2" x14ac:dyDescent="0.3">
      <c r="A19225">
        <v>3231518</v>
      </c>
      <c r="B19225" t="str">
        <f t="shared" si="300"/>
        <v>3231518,</v>
      </c>
    </row>
    <row r="19226" spans="1:2" x14ac:dyDescent="0.3">
      <c r="A19226">
        <v>3231519</v>
      </c>
      <c r="B19226" t="str">
        <f t="shared" si="300"/>
        <v>3231519,</v>
      </c>
    </row>
    <row r="19227" spans="1:2" x14ac:dyDescent="0.3">
      <c r="A19227">
        <v>3231519</v>
      </c>
      <c r="B19227" t="str">
        <f t="shared" si="300"/>
        <v>3231519,</v>
      </c>
    </row>
    <row r="19228" spans="1:2" x14ac:dyDescent="0.3">
      <c r="A19228">
        <v>3231520</v>
      </c>
      <c r="B19228" t="str">
        <f t="shared" si="300"/>
        <v>3231520,</v>
      </c>
    </row>
    <row r="19229" spans="1:2" x14ac:dyDescent="0.3">
      <c r="A19229">
        <v>3231520</v>
      </c>
      <c r="B19229" t="str">
        <f t="shared" si="300"/>
        <v>3231520,</v>
      </c>
    </row>
    <row r="19230" spans="1:2" x14ac:dyDescent="0.3">
      <c r="A19230">
        <v>3231523</v>
      </c>
      <c r="B19230" t="str">
        <f t="shared" si="300"/>
        <v>3231523,</v>
      </c>
    </row>
    <row r="19231" spans="1:2" x14ac:dyDescent="0.3">
      <c r="A19231">
        <v>3231524</v>
      </c>
      <c r="B19231" t="str">
        <f t="shared" si="300"/>
        <v>3231524,</v>
      </c>
    </row>
    <row r="19232" spans="1:2" x14ac:dyDescent="0.3">
      <c r="A19232">
        <v>3231524</v>
      </c>
      <c r="B19232" t="str">
        <f t="shared" si="300"/>
        <v>3231524,</v>
      </c>
    </row>
    <row r="19233" spans="1:2" x14ac:dyDescent="0.3">
      <c r="A19233">
        <v>3231525</v>
      </c>
      <c r="B19233" t="str">
        <f t="shared" si="300"/>
        <v>3231525,</v>
      </c>
    </row>
    <row r="19234" spans="1:2" x14ac:dyDescent="0.3">
      <c r="A19234">
        <v>3231526</v>
      </c>
      <c r="B19234" t="str">
        <f t="shared" si="300"/>
        <v>3231526,</v>
      </c>
    </row>
    <row r="19235" spans="1:2" x14ac:dyDescent="0.3">
      <c r="A19235">
        <v>3231529</v>
      </c>
      <c r="B19235" t="str">
        <f t="shared" si="300"/>
        <v>3231529,</v>
      </c>
    </row>
    <row r="19236" spans="1:2" x14ac:dyDescent="0.3">
      <c r="A19236">
        <v>3231529</v>
      </c>
      <c r="B19236" t="str">
        <f t="shared" si="300"/>
        <v>3231529,</v>
      </c>
    </row>
    <row r="19237" spans="1:2" x14ac:dyDescent="0.3">
      <c r="A19237">
        <v>3231532</v>
      </c>
      <c r="B19237" t="str">
        <f t="shared" si="300"/>
        <v>3231532,</v>
      </c>
    </row>
    <row r="19238" spans="1:2" x14ac:dyDescent="0.3">
      <c r="A19238">
        <v>3231533</v>
      </c>
      <c r="B19238" t="str">
        <f t="shared" si="300"/>
        <v>3231533,</v>
      </c>
    </row>
    <row r="19239" spans="1:2" x14ac:dyDescent="0.3">
      <c r="A19239">
        <v>3231534</v>
      </c>
      <c r="B19239" t="str">
        <f t="shared" si="300"/>
        <v>3231534,</v>
      </c>
    </row>
    <row r="19240" spans="1:2" x14ac:dyDescent="0.3">
      <c r="A19240">
        <v>3231536</v>
      </c>
      <c r="B19240" t="str">
        <f t="shared" si="300"/>
        <v>3231536,</v>
      </c>
    </row>
    <row r="19241" spans="1:2" x14ac:dyDescent="0.3">
      <c r="A19241">
        <v>3231536</v>
      </c>
      <c r="B19241" t="str">
        <f t="shared" si="300"/>
        <v>3231536,</v>
      </c>
    </row>
    <row r="19242" spans="1:2" x14ac:dyDescent="0.3">
      <c r="A19242">
        <v>3231537</v>
      </c>
      <c r="B19242" t="str">
        <f t="shared" si="300"/>
        <v>3231537,</v>
      </c>
    </row>
    <row r="19243" spans="1:2" x14ac:dyDescent="0.3">
      <c r="A19243">
        <v>3231539</v>
      </c>
      <c r="B19243" t="str">
        <f t="shared" si="300"/>
        <v>3231539,</v>
      </c>
    </row>
    <row r="19244" spans="1:2" x14ac:dyDescent="0.3">
      <c r="A19244">
        <v>3231541</v>
      </c>
      <c r="B19244" t="str">
        <f t="shared" si="300"/>
        <v>3231541,</v>
      </c>
    </row>
    <row r="19245" spans="1:2" x14ac:dyDescent="0.3">
      <c r="A19245">
        <v>3231543</v>
      </c>
      <c r="B19245" t="str">
        <f t="shared" si="300"/>
        <v>3231543,</v>
      </c>
    </row>
    <row r="19246" spans="1:2" x14ac:dyDescent="0.3">
      <c r="A19246">
        <v>3231545</v>
      </c>
      <c r="B19246" t="str">
        <f t="shared" si="300"/>
        <v>3231545,</v>
      </c>
    </row>
    <row r="19247" spans="1:2" x14ac:dyDescent="0.3">
      <c r="A19247">
        <v>3231545</v>
      </c>
      <c r="B19247" t="str">
        <f t="shared" si="300"/>
        <v>3231545,</v>
      </c>
    </row>
    <row r="19248" spans="1:2" x14ac:dyDescent="0.3">
      <c r="A19248">
        <v>3231546</v>
      </c>
      <c r="B19248" t="str">
        <f t="shared" si="300"/>
        <v>3231546,</v>
      </c>
    </row>
    <row r="19249" spans="1:2" x14ac:dyDescent="0.3">
      <c r="A19249">
        <v>3231547</v>
      </c>
      <c r="B19249" t="str">
        <f t="shared" si="300"/>
        <v>3231547,</v>
      </c>
    </row>
    <row r="19250" spans="1:2" x14ac:dyDescent="0.3">
      <c r="A19250">
        <v>3231549</v>
      </c>
      <c r="B19250" t="str">
        <f t="shared" si="300"/>
        <v>3231549,</v>
      </c>
    </row>
    <row r="19251" spans="1:2" x14ac:dyDescent="0.3">
      <c r="A19251">
        <v>3231550</v>
      </c>
      <c r="B19251" t="str">
        <f t="shared" si="300"/>
        <v>3231550,</v>
      </c>
    </row>
    <row r="19252" spans="1:2" x14ac:dyDescent="0.3">
      <c r="A19252">
        <v>3231551</v>
      </c>
      <c r="B19252" t="str">
        <f t="shared" si="300"/>
        <v>3231551,</v>
      </c>
    </row>
    <row r="19253" spans="1:2" x14ac:dyDescent="0.3">
      <c r="A19253">
        <v>3231553</v>
      </c>
      <c r="B19253" t="str">
        <f t="shared" si="300"/>
        <v>3231553,</v>
      </c>
    </row>
    <row r="19254" spans="1:2" x14ac:dyDescent="0.3">
      <c r="A19254">
        <v>3231554</v>
      </c>
      <c r="B19254" t="str">
        <f t="shared" si="300"/>
        <v>3231554,</v>
      </c>
    </row>
    <row r="19255" spans="1:2" x14ac:dyDescent="0.3">
      <c r="A19255">
        <v>3231556</v>
      </c>
      <c r="B19255" t="str">
        <f t="shared" si="300"/>
        <v>3231556,</v>
      </c>
    </row>
    <row r="19256" spans="1:2" x14ac:dyDescent="0.3">
      <c r="A19256">
        <v>3231558</v>
      </c>
      <c r="B19256" t="str">
        <f t="shared" si="300"/>
        <v>3231558,</v>
      </c>
    </row>
    <row r="19257" spans="1:2" x14ac:dyDescent="0.3">
      <c r="A19257">
        <v>3231560</v>
      </c>
      <c r="B19257" t="str">
        <f t="shared" si="300"/>
        <v>3231560,</v>
      </c>
    </row>
    <row r="19258" spans="1:2" x14ac:dyDescent="0.3">
      <c r="A19258">
        <v>3231568</v>
      </c>
      <c r="B19258" t="str">
        <f t="shared" si="300"/>
        <v>3231568,</v>
      </c>
    </row>
    <row r="19259" spans="1:2" x14ac:dyDescent="0.3">
      <c r="A19259">
        <v>3231570</v>
      </c>
      <c r="B19259" t="str">
        <f t="shared" si="300"/>
        <v>3231570,</v>
      </c>
    </row>
    <row r="19260" spans="1:2" x14ac:dyDescent="0.3">
      <c r="A19260">
        <v>3231570</v>
      </c>
      <c r="B19260" t="str">
        <f t="shared" si="300"/>
        <v>3231570,</v>
      </c>
    </row>
    <row r="19261" spans="1:2" x14ac:dyDescent="0.3">
      <c r="A19261">
        <v>3231571</v>
      </c>
      <c r="B19261" t="str">
        <f t="shared" si="300"/>
        <v>3231571,</v>
      </c>
    </row>
    <row r="19262" spans="1:2" x14ac:dyDescent="0.3">
      <c r="A19262">
        <v>3231573</v>
      </c>
      <c r="B19262" t="str">
        <f t="shared" si="300"/>
        <v>3231573,</v>
      </c>
    </row>
    <row r="19263" spans="1:2" x14ac:dyDescent="0.3">
      <c r="A19263">
        <v>3231573</v>
      </c>
      <c r="B19263" t="str">
        <f t="shared" si="300"/>
        <v>3231573,</v>
      </c>
    </row>
    <row r="19264" spans="1:2" x14ac:dyDescent="0.3">
      <c r="A19264">
        <v>3231576</v>
      </c>
      <c r="B19264" t="str">
        <f t="shared" si="300"/>
        <v>3231576,</v>
      </c>
    </row>
    <row r="19265" spans="1:2" x14ac:dyDescent="0.3">
      <c r="A19265">
        <v>3231577</v>
      </c>
      <c r="B19265" t="str">
        <f t="shared" si="300"/>
        <v>3231577,</v>
      </c>
    </row>
    <row r="19266" spans="1:2" x14ac:dyDescent="0.3">
      <c r="A19266">
        <v>3231579</v>
      </c>
      <c r="B19266" t="str">
        <f t="shared" si="300"/>
        <v>3231579,</v>
      </c>
    </row>
    <row r="19267" spans="1:2" x14ac:dyDescent="0.3">
      <c r="A19267">
        <v>3231580</v>
      </c>
      <c r="B19267" t="str">
        <f t="shared" ref="B19267:B19330" si="301">CONCATENATE(A19267,",")</f>
        <v>3231580,</v>
      </c>
    </row>
    <row r="19268" spans="1:2" x14ac:dyDescent="0.3">
      <c r="A19268">
        <v>3231581</v>
      </c>
      <c r="B19268" t="str">
        <f t="shared" si="301"/>
        <v>3231581,</v>
      </c>
    </row>
    <row r="19269" spans="1:2" x14ac:dyDescent="0.3">
      <c r="A19269">
        <v>3231582</v>
      </c>
      <c r="B19269" t="str">
        <f t="shared" si="301"/>
        <v>3231582,</v>
      </c>
    </row>
    <row r="19270" spans="1:2" x14ac:dyDescent="0.3">
      <c r="A19270">
        <v>3231584</v>
      </c>
      <c r="B19270" t="str">
        <f t="shared" si="301"/>
        <v>3231584,</v>
      </c>
    </row>
    <row r="19271" spans="1:2" x14ac:dyDescent="0.3">
      <c r="A19271">
        <v>3231584</v>
      </c>
      <c r="B19271" t="str">
        <f t="shared" si="301"/>
        <v>3231584,</v>
      </c>
    </row>
    <row r="19272" spans="1:2" x14ac:dyDescent="0.3">
      <c r="A19272">
        <v>3231587</v>
      </c>
      <c r="B19272" t="str">
        <f t="shared" si="301"/>
        <v>3231587,</v>
      </c>
    </row>
    <row r="19273" spans="1:2" x14ac:dyDescent="0.3">
      <c r="A19273">
        <v>3231587</v>
      </c>
      <c r="B19273" t="str">
        <f t="shared" si="301"/>
        <v>3231587,</v>
      </c>
    </row>
    <row r="19274" spans="1:2" x14ac:dyDescent="0.3">
      <c r="A19274">
        <v>3231588</v>
      </c>
      <c r="B19274" t="str">
        <f t="shared" si="301"/>
        <v>3231588,</v>
      </c>
    </row>
    <row r="19275" spans="1:2" x14ac:dyDescent="0.3">
      <c r="A19275">
        <v>3231593</v>
      </c>
      <c r="B19275" t="str">
        <f t="shared" si="301"/>
        <v>3231593,</v>
      </c>
    </row>
    <row r="19276" spans="1:2" x14ac:dyDescent="0.3">
      <c r="A19276">
        <v>3231602</v>
      </c>
      <c r="B19276" t="str">
        <f t="shared" si="301"/>
        <v>3231602,</v>
      </c>
    </row>
    <row r="19277" spans="1:2" x14ac:dyDescent="0.3">
      <c r="A19277">
        <v>3231607</v>
      </c>
      <c r="B19277" t="str">
        <f t="shared" si="301"/>
        <v>3231607,</v>
      </c>
    </row>
    <row r="19278" spans="1:2" x14ac:dyDescent="0.3">
      <c r="A19278">
        <v>3231608</v>
      </c>
      <c r="B19278" t="str">
        <f t="shared" si="301"/>
        <v>3231608,</v>
      </c>
    </row>
    <row r="19279" spans="1:2" x14ac:dyDescent="0.3">
      <c r="A19279">
        <v>3231610</v>
      </c>
      <c r="B19279" t="str">
        <f t="shared" si="301"/>
        <v>3231610,</v>
      </c>
    </row>
    <row r="19280" spans="1:2" x14ac:dyDescent="0.3">
      <c r="A19280">
        <v>3231611</v>
      </c>
      <c r="B19280" t="str">
        <f t="shared" si="301"/>
        <v>3231611,</v>
      </c>
    </row>
    <row r="19281" spans="1:2" x14ac:dyDescent="0.3">
      <c r="A19281">
        <v>3231612</v>
      </c>
      <c r="B19281" t="str">
        <f t="shared" si="301"/>
        <v>3231612,</v>
      </c>
    </row>
    <row r="19282" spans="1:2" x14ac:dyDescent="0.3">
      <c r="A19282">
        <v>3231615</v>
      </c>
      <c r="B19282" t="str">
        <f t="shared" si="301"/>
        <v>3231615,</v>
      </c>
    </row>
    <row r="19283" spans="1:2" x14ac:dyDescent="0.3">
      <c r="A19283">
        <v>3231617</v>
      </c>
      <c r="B19283" t="str">
        <f t="shared" si="301"/>
        <v>3231617,</v>
      </c>
    </row>
    <row r="19284" spans="1:2" x14ac:dyDescent="0.3">
      <c r="A19284">
        <v>3231625</v>
      </c>
      <c r="B19284" t="str">
        <f t="shared" si="301"/>
        <v>3231625,</v>
      </c>
    </row>
    <row r="19285" spans="1:2" x14ac:dyDescent="0.3">
      <c r="A19285">
        <v>3231626</v>
      </c>
      <c r="B19285" t="str">
        <f t="shared" si="301"/>
        <v>3231626,</v>
      </c>
    </row>
    <row r="19286" spans="1:2" x14ac:dyDescent="0.3">
      <c r="A19286">
        <v>3231627</v>
      </c>
      <c r="B19286" t="str">
        <f t="shared" si="301"/>
        <v>3231627,</v>
      </c>
    </row>
    <row r="19287" spans="1:2" x14ac:dyDescent="0.3">
      <c r="A19287">
        <v>3231627</v>
      </c>
      <c r="B19287" t="str">
        <f t="shared" si="301"/>
        <v>3231627,</v>
      </c>
    </row>
    <row r="19288" spans="1:2" x14ac:dyDescent="0.3">
      <c r="A19288">
        <v>3231630</v>
      </c>
      <c r="B19288" t="str">
        <f t="shared" si="301"/>
        <v>3231630,</v>
      </c>
    </row>
    <row r="19289" spans="1:2" x14ac:dyDescent="0.3">
      <c r="A19289">
        <v>3231635</v>
      </c>
      <c r="B19289" t="str">
        <f t="shared" si="301"/>
        <v>3231635,</v>
      </c>
    </row>
    <row r="19290" spans="1:2" x14ac:dyDescent="0.3">
      <c r="A19290">
        <v>3231636</v>
      </c>
      <c r="B19290" t="str">
        <f t="shared" si="301"/>
        <v>3231636,</v>
      </c>
    </row>
    <row r="19291" spans="1:2" x14ac:dyDescent="0.3">
      <c r="A19291">
        <v>3231638</v>
      </c>
      <c r="B19291" t="str">
        <f t="shared" si="301"/>
        <v>3231638,</v>
      </c>
    </row>
    <row r="19292" spans="1:2" x14ac:dyDescent="0.3">
      <c r="A19292">
        <v>3231639</v>
      </c>
      <c r="B19292" t="str">
        <f t="shared" si="301"/>
        <v>3231639,</v>
      </c>
    </row>
    <row r="19293" spans="1:2" x14ac:dyDescent="0.3">
      <c r="A19293">
        <v>3231640</v>
      </c>
      <c r="B19293" t="str">
        <f t="shared" si="301"/>
        <v>3231640,</v>
      </c>
    </row>
    <row r="19294" spans="1:2" x14ac:dyDescent="0.3">
      <c r="A19294">
        <v>3231641</v>
      </c>
      <c r="B19294" t="str">
        <f t="shared" si="301"/>
        <v>3231641,</v>
      </c>
    </row>
    <row r="19295" spans="1:2" x14ac:dyDescent="0.3">
      <c r="A19295">
        <v>3231645</v>
      </c>
      <c r="B19295" t="str">
        <f t="shared" si="301"/>
        <v>3231645,</v>
      </c>
    </row>
    <row r="19296" spans="1:2" x14ac:dyDescent="0.3">
      <c r="A19296">
        <v>3231646</v>
      </c>
      <c r="B19296" t="str">
        <f t="shared" si="301"/>
        <v>3231646,</v>
      </c>
    </row>
    <row r="19297" spans="1:2" x14ac:dyDescent="0.3">
      <c r="A19297">
        <v>3231648</v>
      </c>
      <c r="B19297" t="str">
        <f t="shared" si="301"/>
        <v>3231648,</v>
      </c>
    </row>
    <row r="19298" spans="1:2" x14ac:dyDescent="0.3">
      <c r="A19298">
        <v>3231649</v>
      </c>
      <c r="B19298" t="str">
        <f t="shared" si="301"/>
        <v>3231649,</v>
      </c>
    </row>
    <row r="19299" spans="1:2" x14ac:dyDescent="0.3">
      <c r="A19299">
        <v>3231649</v>
      </c>
      <c r="B19299" t="str">
        <f t="shared" si="301"/>
        <v>3231649,</v>
      </c>
    </row>
    <row r="19300" spans="1:2" x14ac:dyDescent="0.3">
      <c r="A19300">
        <v>3231650</v>
      </c>
      <c r="B19300" t="str">
        <f t="shared" si="301"/>
        <v>3231650,</v>
      </c>
    </row>
    <row r="19301" spans="1:2" x14ac:dyDescent="0.3">
      <c r="A19301">
        <v>3231652</v>
      </c>
      <c r="B19301" t="str">
        <f t="shared" si="301"/>
        <v>3231652,</v>
      </c>
    </row>
    <row r="19302" spans="1:2" x14ac:dyDescent="0.3">
      <c r="A19302">
        <v>3231653</v>
      </c>
      <c r="B19302" t="str">
        <f t="shared" si="301"/>
        <v>3231653,</v>
      </c>
    </row>
    <row r="19303" spans="1:2" x14ac:dyDescent="0.3">
      <c r="A19303">
        <v>3231654</v>
      </c>
      <c r="B19303" t="str">
        <f t="shared" si="301"/>
        <v>3231654,</v>
      </c>
    </row>
    <row r="19304" spans="1:2" x14ac:dyDescent="0.3">
      <c r="A19304">
        <v>3231656</v>
      </c>
      <c r="B19304" t="str">
        <f t="shared" si="301"/>
        <v>3231656,</v>
      </c>
    </row>
    <row r="19305" spans="1:2" x14ac:dyDescent="0.3">
      <c r="A19305">
        <v>3231659</v>
      </c>
      <c r="B19305" t="str">
        <f t="shared" si="301"/>
        <v>3231659,</v>
      </c>
    </row>
    <row r="19306" spans="1:2" x14ac:dyDescent="0.3">
      <c r="A19306">
        <v>3231661</v>
      </c>
      <c r="B19306" t="str">
        <f t="shared" si="301"/>
        <v>3231661,</v>
      </c>
    </row>
    <row r="19307" spans="1:2" x14ac:dyDescent="0.3">
      <c r="A19307">
        <v>3231663</v>
      </c>
      <c r="B19307" t="str">
        <f t="shared" si="301"/>
        <v>3231663,</v>
      </c>
    </row>
    <row r="19308" spans="1:2" x14ac:dyDescent="0.3">
      <c r="A19308">
        <v>3231664</v>
      </c>
      <c r="B19308" t="str">
        <f t="shared" si="301"/>
        <v>3231664,</v>
      </c>
    </row>
    <row r="19309" spans="1:2" x14ac:dyDescent="0.3">
      <c r="A19309">
        <v>3231665</v>
      </c>
      <c r="B19309" t="str">
        <f t="shared" si="301"/>
        <v>3231665,</v>
      </c>
    </row>
    <row r="19310" spans="1:2" x14ac:dyDescent="0.3">
      <c r="A19310">
        <v>3231668</v>
      </c>
      <c r="B19310" t="str">
        <f t="shared" si="301"/>
        <v>3231668,</v>
      </c>
    </row>
    <row r="19311" spans="1:2" x14ac:dyDescent="0.3">
      <c r="A19311">
        <v>3231669</v>
      </c>
      <c r="B19311" t="str">
        <f t="shared" si="301"/>
        <v>3231669,</v>
      </c>
    </row>
    <row r="19312" spans="1:2" x14ac:dyDescent="0.3">
      <c r="A19312">
        <v>3231673</v>
      </c>
      <c r="B19312" t="str">
        <f t="shared" si="301"/>
        <v>3231673,</v>
      </c>
    </row>
    <row r="19313" spans="1:2" x14ac:dyDescent="0.3">
      <c r="A19313">
        <v>3231675</v>
      </c>
      <c r="B19313" t="str">
        <f t="shared" si="301"/>
        <v>3231675,</v>
      </c>
    </row>
    <row r="19314" spans="1:2" x14ac:dyDescent="0.3">
      <c r="A19314">
        <v>3231676</v>
      </c>
      <c r="B19314" t="str">
        <f t="shared" si="301"/>
        <v>3231676,</v>
      </c>
    </row>
    <row r="19315" spans="1:2" x14ac:dyDescent="0.3">
      <c r="A19315">
        <v>3231679</v>
      </c>
      <c r="B19315" t="str">
        <f t="shared" si="301"/>
        <v>3231679,</v>
      </c>
    </row>
    <row r="19316" spans="1:2" x14ac:dyDescent="0.3">
      <c r="A19316">
        <v>3231680</v>
      </c>
      <c r="B19316" t="str">
        <f t="shared" si="301"/>
        <v>3231680,</v>
      </c>
    </row>
    <row r="19317" spans="1:2" x14ac:dyDescent="0.3">
      <c r="A19317">
        <v>3231680</v>
      </c>
      <c r="B19317" t="str">
        <f t="shared" si="301"/>
        <v>3231680,</v>
      </c>
    </row>
    <row r="19318" spans="1:2" x14ac:dyDescent="0.3">
      <c r="A19318">
        <v>3231682</v>
      </c>
      <c r="B19318" t="str">
        <f t="shared" si="301"/>
        <v>3231682,</v>
      </c>
    </row>
    <row r="19319" spans="1:2" x14ac:dyDescent="0.3">
      <c r="A19319">
        <v>3231684</v>
      </c>
      <c r="B19319" t="str">
        <f t="shared" si="301"/>
        <v>3231684,</v>
      </c>
    </row>
    <row r="19320" spans="1:2" x14ac:dyDescent="0.3">
      <c r="A19320">
        <v>3231684</v>
      </c>
      <c r="B19320" t="str">
        <f t="shared" si="301"/>
        <v>3231684,</v>
      </c>
    </row>
    <row r="19321" spans="1:2" x14ac:dyDescent="0.3">
      <c r="A19321">
        <v>3231689</v>
      </c>
      <c r="B19321" t="str">
        <f t="shared" si="301"/>
        <v>3231689,</v>
      </c>
    </row>
    <row r="19322" spans="1:2" x14ac:dyDescent="0.3">
      <c r="A19322">
        <v>3231691</v>
      </c>
      <c r="B19322" t="str">
        <f t="shared" si="301"/>
        <v>3231691,</v>
      </c>
    </row>
    <row r="19323" spans="1:2" x14ac:dyDescent="0.3">
      <c r="A19323">
        <v>3231691</v>
      </c>
      <c r="B19323" t="str">
        <f t="shared" si="301"/>
        <v>3231691,</v>
      </c>
    </row>
    <row r="19324" spans="1:2" x14ac:dyDescent="0.3">
      <c r="A19324">
        <v>3231696</v>
      </c>
      <c r="B19324" t="str">
        <f t="shared" si="301"/>
        <v>3231696,</v>
      </c>
    </row>
    <row r="19325" spans="1:2" x14ac:dyDescent="0.3">
      <c r="A19325">
        <v>3231696</v>
      </c>
      <c r="B19325" t="str">
        <f t="shared" si="301"/>
        <v>3231696,</v>
      </c>
    </row>
    <row r="19326" spans="1:2" x14ac:dyDescent="0.3">
      <c r="A19326">
        <v>3231703</v>
      </c>
      <c r="B19326" t="str">
        <f t="shared" si="301"/>
        <v>3231703,</v>
      </c>
    </row>
    <row r="19327" spans="1:2" x14ac:dyDescent="0.3">
      <c r="A19327">
        <v>3231703</v>
      </c>
      <c r="B19327" t="str">
        <f t="shared" si="301"/>
        <v>3231703,</v>
      </c>
    </row>
    <row r="19328" spans="1:2" x14ac:dyDescent="0.3">
      <c r="A19328">
        <v>3231705</v>
      </c>
      <c r="B19328" t="str">
        <f t="shared" si="301"/>
        <v>3231705,</v>
      </c>
    </row>
    <row r="19329" spans="1:2" x14ac:dyDescent="0.3">
      <c r="A19329">
        <v>3231708</v>
      </c>
      <c r="B19329" t="str">
        <f t="shared" si="301"/>
        <v>3231708,</v>
      </c>
    </row>
    <row r="19330" spans="1:2" x14ac:dyDescent="0.3">
      <c r="A19330">
        <v>3231711</v>
      </c>
      <c r="B19330" t="str">
        <f t="shared" si="301"/>
        <v>3231711,</v>
      </c>
    </row>
    <row r="19331" spans="1:2" x14ac:dyDescent="0.3">
      <c r="A19331">
        <v>3231711</v>
      </c>
      <c r="B19331" t="str">
        <f t="shared" ref="B19331:B19394" si="302">CONCATENATE(A19331,",")</f>
        <v>3231711,</v>
      </c>
    </row>
    <row r="19332" spans="1:2" x14ac:dyDescent="0.3">
      <c r="A19332">
        <v>3231712</v>
      </c>
      <c r="B19332" t="str">
        <f t="shared" si="302"/>
        <v>3231712,</v>
      </c>
    </row>
    <row r="19333" spans="1:2" x14ac:dyDescent="0.3">
      <c r="A19333">
        <v>3231712</v>
      </c>
      <c r="B19333" t="str">
        <f t="shared" si="302"/>
        <v>3231712,</v>
      </c>
    </row>
    <row r="19334" spans="1:2" x14ac:dyDescent="0.3">
      <c r="A19334">
        <v>3231713</v>
      </c>
      <c r="B19334" t="str">
        <f t="shared" si="302"/>
        <v>3231713,</v>
      </c>
    </row>
    <row r="19335" spans="1:2" x14ac:dyDescent="0.3">
      <c r="A19335">
        <v>3231713</v>
      </c>
      <c r="B19335" t="str">
        <f t="shared" si="302"/>
        <v>3231713,</v>
      </c>
    </row>
    <row r="19336" spans="1:2" x14ac:dyDescent="0.3">
      <c r="A19336">
        <v>3231716</v>
      </c>
      <c r="B19336" t="str">
        <f t="shared" si="302"/>
        <v>3231716,</v>
      </c>
    </row>
    <row r="19337" spans="1:2" x14ac:dyDescent="0.3">
      <c r="A19337">
        <v>3231717</v>
      </c>
      <c r="B19337" t="str">
        <f t="shared" si="302"/>
        <v>3231717,</v>
      </c>
    </row>
    <row r="19338" spans="1:2" x14ac:dyDescent="0.3">
      <c r="A19338">
        <v>3231718</v>
      </c>
      <c r="B19338" t="str">
        <f t="shared" si="302"/>
        <v>3231718,</v>
      </c>
    </row>
    <row r="19339" spans="1:2" x14ac:dyDescent="0.3">
      <c r="A19339">
        <v>3231719</v>
      </c>
      <c r="B19339" t="str">
        <f t="shared" si="302"/>
        <v>3231719,</v>
      </c>
    </row>
    <row r="19340" spans="1:2" x14ac:dyDescent="0.3">
      <c r="A19340">
        <v>3231720</v>
      </c>
      <c r="B19340" t="str">
        <f t="shared" si="302"/>
        <v>3231720,</v>
      </c>
    </row>
    <row r="19341" spans="1:2" x14ac:dyDescent="0.3">
      <c r="A19341">
        <v>3231723</v>
      </c>
      <c r="B19341" t="str">
        <f t="shared" si="302"/>
        <v>3231723,</v>
      </c>
    </row>
    <row r="19342" spans="1:2" x14ac:dyDescent="0.3">
      <c r="A19342">
        <v>3231724</v>
      </c>
      <c r="B19342" t="str">
        <f t="shared" si="302"/>
        <v>3231724,</v>
      </c>
    </row>
    <row r="19343" spans="1:2" x14ac:dyDescent="0.3">
      <c r="A19343">
        <v>3231726</v>
      </c>
      <c r="B19343" t="str">
        <f t="shared" si="302"/>
        <v>3231726,</v>
      </c>
    </row>
    <row r="19344" spans="1:2" x14ac:dyDescent="0.3">
      <c r="A19344">
        <v>3231728</v>
      </c>
      <c r="B19344" t="str">
        <f t="shared" si="302"/>
        <v>3231728,</v>
      </c>
    </row>
    <row r="19345" spans="1:2" x14ac:dyDescent="0.3">
      <c r="A19345">
        <v>3231729</v>
      </c>
      <c r="B19345" t="str">
        <f t="shared" si="302"/>
        <v>3231729,</v>
      </c>
    </row>
    <row r="19346" spans="1:2" x14ac:dyDescent="0.3">
      <c r="A19346">
        <v>3231729</v>
      </c>
      <c r="B19346" t="str">
        <f t="shared" si="302"/>
        <v>3231729,</v>
      </c>
    </row>
    <row r="19347" spans="1:2" x14ac:dyDescent="0.3">
      <c r="A19347">
        <v>3231730</v>
      </c>
      <c r="B19347" t="str">
        <f t="shared" si="302"/>
        <v>3231730,</v>
      </c>
    </row>
    <row r="19348" spans="1:2" x14ac:dyDescent="0.3">
      <c r="A19348">
        <v>3231732</v>
      </c>
      <c r="B19348" t="str">
        <f t="shared" si="302"/>
        <v>3231732,</v>
      </c>
    </row>
    <row r="19349" spans="1:2" x14ac:dyDescent="0.3">
      <c r="A19349">
        <v>3231732</v>
      </c>
      <c r="B19349" t="str">
        <f t="shared" si="302"/>
        <v>3231732,</v>
      </c>
    </row>
    <row r="19350" spans="1:2" x14ac:dyDescent="0.3">
      <c r="A19350">
        <v>3231737</v>
      </c>
      <c r="B19350" t="str">
        <f t="shared" si="302"/>
        <v>3231737,</v>
      </c>
    </row>
    <row r="19351" spans="1:2" x14ac:dyDescent="0.3">
      <c r="A19351">
        <v>3231741</v>
      </c>
      <c r="B19351" t="str">
        <f t="shared" si="302"/>
        <v>3231741,</v>
      </c>
    </row>
    <row r="19352" spans="1:2" x14ac:dyDescent="0.3">
      <c r="A19352">
        <v>3231742</v>
      </c>
      <c r="B19352" t="str">
        <f t="shared" si="302"/>
        <v>3231742,</v>
      </c>
    </row>
    <row r="19353" spans="1:2" x14ac:dyDescent="0.3">
      <c r="A19353">
        <v>3231744</v>
      </c>
      <c r="B19353" t="str">
        <f t="shared" si="302"/>
        <v>3231744,</v>
      </c>
    </row>
    <row r="19354" spans="1:2" x14ac:dyDescent="0.3">
      <c r="A19354">
        <v>3231745</v>
      </c>
      <c r="B19354" t="str">
        <f t="shared" si="302"/>
        <v>3231745,</v>
      </c>
    </row>
    <row r="19355" spans="1:2" x14ac:dyDescent="0.3">
      <c r="A19355">
        <v>3231746</v>
      </c>
      <c r="B19355" t="str">
        <f t="shared" si="302"/>
        <v>3231746,</v>
      </c>
    </row>
    <row r="19356" spans="1:2" x14ac:dyDescent="0.3">
      <c r="A19356">
        <v>3231747</v>
      </c>
      <c r="B19356" t="str">
        <f t="shared" si="302"/>
        <v>3231747,</v>
      </c>
    </row>
    <row r="19357" spans="1:2" x14ac:dyDescent="0.3">
      <c r="A19357">
        <v>3231747</v>
      </c>
      <c r="B19357" t="str">
        <f t="shared" si="302"/>
        <v>3231747,</v>
      </c>
    </row>
    <row r="19358" spans="1:2" x14ac:dyDescent="0.3">
      <c r="A19358">
        <v>3231748</v>
      </c>
      <c r="B19358" t="str">
        <f t="shared" si="302"/>
        <v>3231748,</v>
      </c>
    </row>
    <row r="19359" spans="1:2" x14ac:dyDescent="0.3">
      <c r="A19359">
        <v>3231748</v>
      </c>
      <c r="B19359" t="str">
        <f t="shared" si="302"/>
        <v>3231748,</v>
      </c>
    </row>
    <row r="19360" spans="1:2" x14ac:dyDescent="0.3">
      <c r="A19360">
        <v>3231749</v>
      </c>
      <c r="B19360" t="str">
        <f t="shared" si="302"/>
        <v>3231749,</v>
      </c>
    </row>
    <row r="19361" spans="1:2" x14ac:dyDescent="0.3">
      <c r="A19361">
        <v>3231750</v>
      </c>
      <c r="B19361" t="str">
        <f t="shared" si="302"/>
        <v>3231750,</v>
      </c>
    </row>
    <row r="19362" spans="1:2" x14ac:dyDescent="0.3">
      <c r="A19362">
        <v>3231750</v>
      </c>
      <c r="B19362" t="str">
        <f t="shared" si="302"/>
        <v>3231750,</v>
      </c>
    </row>
    <row r="19363" spans="1:2" x14ac:dyDescent="0.3">
      <c r="A19363">
        <v>3231752</v>
      </c>
      <c r="B19363" t="str">
        <f t="shared" si="302"/>
        <v>3231752,</v>
      </c>
    </row>
    <row r="19364" spans="1:2" x14ac:dyDescent="0.3">
      <c r="A19364">
        <v>3231754</v>
      </c>
      <c r="B19364" t="str">
        <f t="shared" si="302"/>
        <v>3231754,</v>
      </c>
    </row>
    <row r="19365" spans="1:2" x14ac:dyDescent="0.3">
      <c r="A19365">
        <v>3231756</v>
      </c>
      <c r="B19365" t="str">
        <f t="shared" si="302"/>
        <v>3231756,</v>
      </c>
    </row>
    <row r="19366" spans="1:2" x14ac:dyDescent="0.3">
      <c r="A19366">
        <v>3231757</v>
      </c>
      <c r="B19366" t="str">
        <f t="shared" si="302"/>
        <v>3231757,</v>
      </c>
    </row>
    <row r="19367" spans="1:2" x14ac:dyDescent="0.3">
      <c r="A19367">
        <v>3231758</v>
      </c>
      <c r="B19367" t="str">
        <f t="shared" si="302"/>
        <v>3231758,</v>
      </c>
    </row>
    <row r="19368" spans="1:2" x14ac:dyDescent="0.3">
      <c r="A19368">
        <v>3231759</v>
      </c>
      <c r="B19368" t="str">
        <f t="shared" si="302"/>
        <v>3231759,</v>
      </c>
    </row>
    <row r="19369" spans="1:2" x14ac:dyDescent="0.3">
      <c r="A19369">
        <v>3231760</v>
      </c>
      <c r="B19369" t="str">
        <f t="shared" si="302"/>
        <v>3231760,</v>
      </c>
    </row>
    <row r="19370" spans="1:2" x14ac:dyDescent="0.3">
      <c r="A19370">
        <v>3231761</v>
      </c>
      <c r="B19370" t="str">
        <f t="shared" si="302"/>
        <v>3231761,</v>
      </c>
    </row>
    <row r="19371" spans="1:2" x14ac:dyDescent="0.3">
      <c r="A19371">
        <v>3231761</v>
      </c>
      <c r="B19371" t="str">
        <f t="shared" si="302"/>
        <v>3231761,</v>
      </c>
    </row>
    <row r="19372" spans="1:2" x14ac:dyDescent="0.3">
      <c r="A19372">
        <v>3231762</v>
      </c>
      <c r="B19372" t="str">
        <f t="shared" si="302"/>
        <v>3231762,</v>
      </c>
    </row>
    <row r="19373" spans="1:2" x14ac:dyDescent="0.3">
      <c r="A19373">
        <v>3231764</v>
      </c>
      <c r="B19373" t="str">
        <f t="shared" si="302"/>
        <v>3231764,</v>
      </c>
    </row>
    <row r="19374" spans="1:2" x14ac:dyDescent="0.3">
      <c r="A19374">
        <v>3231764</v>
      </c>
      <c r="B19374" t="str">
        <f t="shared" si="302"/>
        <v>3231764,</v>
      </c>
    </row>
    <row r="19375" spans="1:2" x14ac:dyDescent="0.3">
      <c r="A19375">
        <v>3231766</v>
      </c>
      <c r="B19375" t="str">
        <f t="shared" si="302"/>
        <v>3231766,</v>
      </c>
    </row>
    <row r="19376" spans="1:2" x14ac:dyDescent="0.3">
      <c r="A19376">
        <v>3231771</v>
      </c>
      <c r="B19376" t="str">
        <f t="shared" si="302"/>
        <v>3231771,</v>
      </c>
    </row>
    <row r="19377" spans="1:2" x14ac:dyDescent="0.3">
      <c r="A19377">
        <v>3231772</v>
      </c>
      <c r="B19377" t="str">
        <f t="shared" si="302"/>
        <v>3231772,</v>
      </c>
    </row>
    <row r="19378" spans="1:2" x14ac:dyDescent="0.3">
      <c r="A19378">
        <v>3231774</v>
      </c>
      <c r="B19378" t="str">
        <f t="shared" si="302"/>
        <v>3231774,</v>
      </c>
    </row>
    <row r="19379" spans="1:2" x14ac:dyDescent="0.3">
      <c r="A19379">
        <v>3231774</v>
      </c>
      <c r="B19379" t="str">
        <f t="shared" si="302"/>
        <v>3231774,</v>
      </c>
    </row>
    <row r="19380" spans="1:2" x14ac:dyDescent="0.3">
      <c r="A19380">
        <v>3231776</v>
      </c>
      <c r="B19380" t="str">
        <f t="shared" si="302"/>
        <v>3231776,</v>
      </c>
    </row>
    <row r="19381" spans="1:2" x14ac:dyDescent="0.3">
      <c r="A19381">
        <v>3231780</v>
      </c>
      <c r="B19381" t="str">
        <f t="shared" si="302"/>
        <v>3231780,</v>
      </c>
    </row>
    <row r="19382" spans="1:2" x14ac:dyDescent="0.3">
      <c r="A19382">
        <v>3231783</v>
      </c>
      <c r="B19382" t="str">
        <f t="shared" si="302"/>
        <v>3231783,</v>
      </c>
    </row>
    <row r="19383" spans="1:2" x14ac:dyDescent="0.3">
      <c r="A19383">
        <v>3231785</v>
      </c>
      <c r="B19383" t="str">
        <f t="shared" si="302"/>
        <v>3231785,</v>
      </c>
    </row>
    <row r="19384" spans="1:2" x14ac:dyDescent="0.3">
      <c r="A19384">
        <v>3231786</v>
      </c>
      <c r="B19384" t="str">
        <f t="shared" si="302"/>
        <v>3231786,</v>
      </c>
    </row>
    <row r="19385" spans="1:2" x14ac:dyDescent="0.3">
      <c r="A19385">
        <v>3231786</v>
      </c>
      <c r="B19385" t="str">
        <f t="shared" si="302"/>
        <v>3231786,</v>
      </c>
    </row>
    <row r="19386" spans="1:2" x14ac:dyDescent="0.3">
      <c r="A19386">
        <v>3231787</v>
      </c>
      <c r="B19386" t="str">
        <f t="shared" si="302"/>
        <v>3231787,</v>
      </c>
    </row>
    <row r="19387" spans="1:2" x14ac:dyDescent="0.3">
      <c r="A19387">
        <v>3231789</v>
      </c>
      <c r="B19387" t="str">
        <f t="shared" si="302"/>
        <v>3231789,</v>
      </c>
    </row>
    <row r="19388" spans="1:2" x14ac:dyDescent="0.3">
      <c r="A19388">
        <v>3231791</v>
      </c>
      <c r="B19388" t="str">
        <f t="shared" si="302"/>
        <v>3231791,</v>
      </c>
    </row>
    <row r="19389" spans="1:2" x14ac:dyDescent="0.3">
      <c r="A19389">
        <v>3231794</v>
      </c>
      <c r="B19389" t="str">
        <f t="shared" si="302"/>
        <v>3231794,</v>
      </c>
    </row>
    <row r="19390" spans="1:2" x14ac:dyDescent="0.3">
      <c r="A19390">
        <v>3231796</v>
      </c>
      <c r="B19390" t="str">
        <f t="shared" si="302"/>
        <v>3231796,</v>
      </c>
    </row>
    <row r="19391" spans="1:2" x14ac:dyDescent="0.3">
      <c r="A19391">
        <v>3231798</v>
      </c>
      <c r="B19391" t="str">
        <f t="shared" si="302"/>
        <v>3231798,</v>
      </c>
    </row>
    <row r="19392" spans="1:2" x14ac:dyDescent="0.3">
      <c r="A19392">
        <v>3231799</v>
      </c>
      <c r="B19392" t="str">
        <f t="shared" si="302"/>
        <v>3231799,</v>
      </c>
    </row>
    <row r="19393" spans="1:2" x14ac:dyDescent="0.3">
      <c r="A19393">
        <v>3231801</v>
      </c>
      <c r="B19393" t="str">
        <f t="shared" si="302"/>
        <v>3231801,</v>
      </c>
    </row>
    <row r="19394" spans="1:2" x14ac:dyDescent="0.3">
      <c r="A19394">
        <v>3231803</v>
      </c>
      <c r="B19394" t="str">
        <f t="shared" si="302"/>
        <v>3231803,</v>
      </c>
    </row>
    <row r="19395" spans="1:2" x14ac:dyDescent="0.3">
      <c r="A19395">
        <v>3231805</v>
      </c>
      <c r="B19395" t="str">
        <f t="shared" ref="B19395:B19458" si="303">CONCATENATE(A19395,",")</f>
        <v>3231805,</v>
      </c>
    </row>
    <row r="19396" spans="1:2" x14ac:dyDescent="0.3">
      <c r="A19396">
        <v>3231805</v>
      </c>
      <c r="B19396" t="str">
        <f t="shared" si="303"/>
        <v>3231805,</v>
      </c>
    </row>
    <row r="19397" spans="1:2" x14ac:dyDescent="0.3">
      <c r="A19397">
        <v>3231806</v>
      </c>
      <c r="B19397" t="str">
        <f t="shared" si="303"/>
        <v>3231806,</v>
      </c>
    </row>
    <row r="19398" spans="1:2" x14ac:dyDescent="0.3">
      <c r="A19398">
        <v>3231807</v>
      </c>
      <c r="B19398" t="str">
        <f t="shared" si="303"/>
        <v>3231807,</v>
      </c>
    </row>
    <row r="19399" spans="1:2" x14ac:dyDescent="0.3">
      <c r="A19399">
        <v>3231808</v>
      </c>
      <c r="B19399" t="str">
        <f t="shared" si="303"/>
        <v>3231808,</v>
      </c>
    </row>
    <row r="19400" spans="1:2" x14ac:dyDescent="0.3">
      <c r="A19400">
        <v>3231810</v>
      </c>
      <c r="B19400" t="str">
        <f t="shared" si="303"/>
        <v>3231810,</v>
      </c>
    </row>
    <row r="19401" spans="1:2" x14ac:dyDescent="0.3">
      <c r="A19401">
        <v>3231812</v>
      </c>
      <c r="B19401" t="str">
        <f t="shared" si="303"/>
        <v>3231812,</v>
      </c>
    </row>
    <row r="19402" spans="1:2" x14ac:dyDescent="0.3">
      <c r="A19402">
        <v>3231813</v>
      </c>
      <c r="B19402" t="str">
        <f t="shared" si="303"/>
        <v>3231813,</v>
      </c>
    </row>
    <row r="19403" spans="1:2" x14ac:dyDescent="0.3">
      <c r="A19403">
        <v>3231815</v>
      </c>
      <c r="B19403" t="str">
        <f t="shared" si="303"/>
        <v>3231815,</v>
      </c>
    </row>
    <row r="19404" spans="1:2" x14ac:dyDescent="0.3">
      <c r="A19404">
        <v>3231816</v>
      </c>
      <c r="B19404" t="str">
        <f t="shared" si="303"/>
        <v>3231816,</v>
      </c>
    </row>
    <row r="19405" spans="1:2" x14ac:dyDescent="0.3">
      <c r="A19405">
        <v>3231820</v>
      </c>
      <c r="B19405" t="str">
        <f t="shared" si="303"/>
        <v>3231820,</v>
      </c>
    </row>
    <row r="19406" spans="1:2" x14ac:dyDescent="0.3">
      <c r="A19406">
        <v>3231820</v>
      </c>
      <c r="B19406" t="str">
        <f t="shared" si="303"/>
        <v>3231820,</v>
      </c>
    </row>
    <row r="19407" spans="1:2" x14ac:dyDescent="0.3">
      <c r="A19407">
        <v>3231821</v>
      </c>
      <c r="B19407" t="str">
        <f t="shared" si="303"/>
        <v>3231821,</v>
      </c>
    </row>
    <row r="19408" spans="1:2" x14ac:dyDescent="0.3">
      <c r="A19408">
        <v>3231823</v>
      </c>
      <c r="B19408" t="str">
        <f t="shared" si="303"/>
        <v>3231823,</v>
      </c>
    </row>
    <row r="19409" spans="1:2" x14ac:dyDescent="0.3">
      <c r="A19409">
        <v>3231826</v>
      </c>
      <c r="B19409" t="str">
        <f t="shared" si="303"/>
        <v>3231826,</v>
      </c>
    </row>
    <row r="19410" spans="1:2" x14ac:dyDescent="0.3">
      <c r="A19410">
        <v>3231826</v>
      </c>
      <c r="B19410" t="str">
        <f t="shared" si="303"/>
        <v>3231826,</v>
      </c>
    </row>
    <row r="19411" spans="1:2" x14ac:dyDescent="0.3">
      <c r="A19411">
        <v>3231830</v>
      </c>
      <c r="B19411" t="str">
        <f t="shared" si="303"/>
        <v>3231830,</v>
      </c>
    </row>
    <row r="19412" spans="1:2" x14ac:dyDescent="0.3">
      <c r="A19412">
        <v>3231832</v>
      </c>
      <c r="B19412" t="str">
        <f t="shared" si="303"/>
        <v>3231832,</v>
      </c>
    </row>
    <row r="19413" spans="1:2" x14ac:dyDescent="0.3">
      <c r="A19413">
        <v>3231833</v>
      </c>
      <c r="B19413" t="str">
        <f t="shared" si="303"/>
        <v>3231833,</v>
      </c>
    </row>
    <row r="19414" spans="1:2" x14ac:dyDescent="0.3">
      <c r="A19414">
        <v>3231834</v>
      </c>
      <c r="B19414" t="str">
        <f t="shared" si="303"/>
        <v>3231834,</v>
      </c>
    </row>
    <row r="19415" spans="1:2" x14ac:dyDescent="0.3">
      <c r="A19415">
        <v>3231835</v>
      </c>
      <c r="B19415" t="str">
        <f t="shared" si="303"/>
        <v>3231835,</v>
      </c>
    </row>
    <row r="19416" spans="1:2" x14ac:dyDescent="0.3">
      <c r="A19416">
        <v>3231836</v>
      </c>
      <c r="B19416" t="str">
        <f t="shared" si="303"/>
        <v>3231836,</v>
      </c>
    </row>
    <row r="19417" spans="1:2" x14ac:dyDescent="0.3">
      <c r="A19417">
        <v>3231838</v>
      </c>
      <c r="B19417" t="str">
        <f t="shared" si="303"/>
        <v>3231838,</v>
      </c>
    </row>
    <row r="19418" spans="1:2" x14ac:dyDescent="0.3">
      <c r="A19418">
        <v>3231839</v>
      </c>
      <c r="B19418" t="str">
        <f t="shared" si="303"/>
        <v>3231839,</v>
      </c>
    </row>
    <row r="19419" spans="1:2" x14ac:dyDescent="0.3">
      <c r="A19419">
        <v>3231840</v>
      </c>
      <c r="B19419" t="str">
        <f t="shared" si="303"/>
        <v>3231840,</v>
      </c>
    </row>
    <row r="19420" spans="1:2" x14ac:dyDescent="0.3">
      <c r="A19420">
        <v>3231840</v>
      </c>
      <c r="B19420" t="str">
        <f t="shared" si="303"/>
        <v>3231840,</v>
      </c>
    </row>
    <row r="19421" spans="1:2" x14ac:dyDescent="0.3">
      <c r="A19421">
        <v>3231845</v>
      </c>
      <c r="B19421" t="str">
        <f t="shared" si="303"/>
        <v>3231845,</v>
      </c>
    </row>
    <row r="19422" spans="1:2" x14ac:dyDescent="0.3">
      <c r="A19422">
        <v>3231846</v>
      </c>
      <c r="B19422" t="str">
        <f t="shared" si="303"/>
        <v>3231846,</v>
      </c>
    </row>
    <row r="19423" spans="1:2" x14ac:dyDescent="0.3">
      <c r="A19423">
        <v>3231849</v>
      </c>
      <c r="B19423" t="str">
        <f t="shared" si="303"/>
        <v>3231849,</v>
      </c>
    </row>
    <row r="19424" spans="1:2" x14ac:dyDescent="0.3">
      <c r="A19424">
        <v>3231851</v>
      </c>
      <c r="B19424" t="str">
        <f t="shared" si="303"/>
        <v>3231851,</v>
      </c>
    </row>
    <row r="19425" spans="1:2" x14ac:dyDescent="0.3">
      <c r="A19425">
        <v>3231854</v>
      </c>
      <c r="B19425" t="str">
        <f t="shared" si="303"/>
        <v>3231854,</v>
      </c>
    </row>
    <row r="19426" spans="1:2" x14ac:dyDescent="0.3">
      <c r="A19426">
        <v>3231859</v>
      </c>
      <c r="B19426" t="str">
        <f t="shared" si="303"/>
        <v>3231859,</v>
      </c>
    </row>
    <row r="19427" spans="1:2" x14ac:dyDescent="0.3">
      <c r="A19427">
        <v>3231861</v>
      </c>
      <c r="B19427" t="str">
        <f t="shared" si="303"/>
        <v>3231861,</v>
      </c>
    </row>
    <row r="19428" spans="1:2" x14ac:dyDescent="0.3">
      <c r="A19428">
        <v>3231862</v>
      </c>
      <c r="B19428" t="str">
        <f t="shared" si="303"/>
        <v>3231862,</v>
      </c>
    </row>
    <row r="19429" spans="1:2" x14ac:dyDescent="0.3">
      <c r="A19429">
        <v>3231865</v>
      </c>
      <c r="B19429" t="str">
        <f t="shared" si="303"/>
        <v>3231865,</v>
      </c>
    </row>
    <row r="19430" spans="1:2" x14ac:dyDescent="0.3">
      <c r="A19430">
        <v>3231867</v>
      </c>
      <c r="B19430" t="str">
        <f t="shared" si="303"/>
        <v>3231867,</v>
      </c>
    </row>
    <row r="19431" spans="1:2" x14ac:dyDescent="0.3">
      <c r="A19431">
        <v>3231869</v>
      </c>
      <c r="B19431" t="str">
        <f t="shared" si="303"/>
        <v>3231869,</v>
      </c>
    </row>
    <row r="19432" spans="1:2" x14ac:dyDescent="0.3">
      <c r="A19432">
        <v>3231872</v>
      </c>
      <c r="B19432" t="str">
        <f t="shared" si="303"/>
        <v>3231872,</v>
      </c>
    </row>
    <row r="19433" spans="1:2" x14ac:dyDescent="0.3">
      <c r="A19433">
        <v>3231875</v>
      </c>
      <c r="B19433" t="str">
        <f t="shared" si="303"/>
        <v>3231875,</v>
      </c>
    </row>
    <row r="19434" spans="1:2" x14ac:dyDescent="0.3">
      <c r="A19434">
        <v>3231876</v>
      </c>
      <c r="B19434" t="str">
        <f t="shared" si="303"/>
        <v>3231876,</v>
      </c>
    </row>
    <row r="19435" spans="1:2" x14ac:dyDescent="0.3">
      <c r="A19435">
        <v>3231876</v>
      </c>
      <c r="B19435" t="str">
        <f t="shared" si="303"/>
        <v>3231876,</v>
      </c>
    </row>
    <row r="19436" spans="1:2" x14ac:dyDescent="0.3">
      <c r="A19436">
        <v>3231881</v>
      </c>
      <c r="B19436" t="str">
        <f t="shared" si="303"/>
        <v>3231881,</v>
      </c>
    </row>
    <row r="19437" spans="1:2" x14ac:dyDescent="0.3">
      <c r="A19437">
        <v>3231882</v>
      </c>
      <c r="B19437" t="str">
        <f t="shared" si="303"/>
        <v>3231882,</v>
      </c>
    </row>
    <row r="19438" spans="1:2" x14ac:dyDescent="0.3">
      <c r="A19438">
        <v>3231886</v>
      </c>
      <c r="B19438" t="str">
        <f t="shared" si="303"/>
        <v>3231886,</v>
      </c>
    </row>
    <row r="19439" spans="1:2" x14ac:dyDescent="0.3">
      <c r="A19439">
        <v>3231889</v>
      </c>
      <c r="B19439" t="str">
        <f t="shared" si="303"/>
        <v>3231889,</v>
      </c>
    </row>
    <row r="19440" spans="1:2" x14ac:dyDescent="0.3">
      <c r="A19440">
        <v>3231891</v>
      </c>
      <c r="B19440" t="str">
        <f t="shared" si="303"/>
        <v>3231891,</v>
      </c>
    </row>
    <row r="19441" spans="1:2" x14ac:dyDescent="0.3">
      <c r="A19441">
        <v>3231891</v>
      </c>
      <c r="B19441" t="str">
        <f t="shared" si="303"/>
        <v>3231891,</v>
      </c>
    </row>
    <row r="19442" spans="1:2" x14ac:dyDescent="0.3">
      <c r="A19442">
        <v>3231892</v>
      </c>
      <c r="B19442" t="str">
        <f t="shared" si="303"/>
        <v>3231892,</v>
      </c>
    </row>
    <row r="19443" spans="1:2" x14ac:dyDescent="0.3">
      <c r="A19443">
        <v>3231895</v>
      </c>
      <c r="B19443" t="str">
        <f t="shared" si="303"/>
        <v>3231895,</v>
      </c>
    </row>
    <row r="19444" spans="1:2" x14ac:dyDescent="0.3">
      <c r="A19444">
        <v>3231895</v>
      </c>
      <c r="B19444" t="str">
        <f t="shared" si="303"/>
        <v>3231895,</v>
      </c>
    </row>
    <row r="19445" spans="1:2" x14ac:dyDescent="0.3">
      <c r="A19445">
        <v>3231897</v>
      </c>
      <c r="B19445" t="str">
        <f t="shared" si="303"/>
        <v>3231897,</v>
      </c>
    </row>
    <row r="19446" spans="1:2" x14ac:dyDescent="0.3">
      <c r="A19446">
        <v>3231899</v>
      </c>
      <c r="B19446" t="str">
        <f t="shared" si="303"/>
        <v>3231899,</v>
      </c>
    </row>
    <row r="19447" spans="1:2" x14ac:dyDescent="0.3">
      <c r="A19447">
        <v>3231899</v>
      </c>
      <c r="B19447" t="str">
        <f t="shared" si="303"/>
        <v>3231899,</v>
      </c>
    </row>
    <row r="19448" spans="1:2" x14ac:dyDescent="0.3">
      <c r="A19448">
        <v>3231902</v>
      </c>
      <c r="B19448" t="str">
        <f t="shared" si="303"/>
        <v>3231902,</v>
      </c>
    </row>
    <row r="19449" spans="1:2" x14ac:dyDescent="0.3">
      <c r="A19449">
        <v>3231907</v>
      </c>
      <c r="B19449" t="str">
        <f t="shared" si="303"/>
        <v>3231907,</v>
      </c>
    </row>
    <row r="19450" spans="1:2" x14ac:dyDescent="0.3">
      <c r="A19450">
        <v>3231907</v>
      </c>
      <c r="B19450" t="str">
        <f t="shared" si="303"/>
        <v>3231907,</v>
      </c>
    </row>
    <row r="19451" spans="1:2" x14ac:dyDescent="0.3">
      <c r="A19451">
        <v>3231908</v>
      </c>
      <c r="B19451" t="str">
        <f t="shared" si="303"/>
        <v>3231908,</v>
      </c>
    </row>
    <row r="19452" spans="1:2" x14ac:dyDescent="0.3">
      <c r="A19452">
        <v>3231911</v>
      </c>
      <c r="B19452" t="str">
        <f t="shared" si="303"/>
        <v>3231911,</v>
      </c>
    </row>
    <row r="19453" spans="1:2" x14ac:dyDescent="0.3">
      <c r="A19453">
        <v>3231912</v>
      </c>
      <c r="B19453" t="str">
        <f t="shared" si="303"/>
        <v>3231912,</v>
      </c>
    </row>
    <row r="19454" spans="1:2" x14ac:dyDescent="0.3">
      <c r="A19454">
        <v>3231913</v>
      </c>
      <c r="B19454" t="str">
        <f t="shared" si="303"/>
        <v>3231913,</v>
      </c>
    </row>
    <row r="19455" spans="1:2" x14ac:dyDescent="0.3">
      <c r="A19455">
        <v>3231914</v>
      </c>
      <c r="B19455" t="str">
        <f t="shared" si="303"/>
        <v>3231914,</v>
      </c>
    </row>
    <row r="19456" spans="1:2" x14ac:dyDescent="0.3">
      <c r="A19456">
        <v>3231915</v>
      </c>
      <c r="B19456" t="str">
        <f t="shared" si="303"/>
        <v>3231915,</v>
      </c>
    </row>
    <row r="19457" spans="1:2" x14ac:dyDescent="0.3">
      <c r="A19457">
        <v>3231915</v>
      </c>
      <c r="B19457" t="str">
        <f t="shared" si="303"/>
        <v>3231915,</v>
      </c>
    </row>
    <row r="19458" spans="1:2" x14ac:dyDescent="0.3">
      <c r="A19458">
        <v>3231916</v>
      </c>
      <c r="B19458" t="str">
        <f t="shared" si="303"/>
        <v>3231916,</v>
      </c>
    </row>
    <row r="19459" spans="1:2" x14ac:dyDescent="0.3">
      <c r="A19459">
        <v>3231917</v>
      </c>
      <c r="B19459" t="str">
        <f t="shared" ref="B19459:B19522" si="304">CONCATENATE(A19459,",")</f>
        <v>3231917,</v>
      </c>
    </row>
    <row r="19460" spans="1:2" x14ac:dyDescent="0.3">
      <c r="A19460">
        <v>3231918</v>
      </c>
      <c r="B19460" t="str">
        <f t="shared" si="304"/>
        <v>3231918,</v>
      </c>
    </row>
    <row r="19461" spans="1:2" x14ac:dyDescent="0.3">
      <c r="A19461">
        <v>3231921</v>
      </c>
      <c r="B19461" t="str">
        <f t="shared" si="304"/>
        <v>3231921,</v>
      </c>
    </row>
    <row r="19462" spans="1:2" x14ac:dyDescent="0.3">
      <c r="A19462">
        <v>3231922</v>
      </c>
      <c r="B19462" t="str">
        <f t="shared" si="304"/>
        <v>3231922,</v>
      </c>
    </row>
    <row r="19463" spans="1:2" x14ac:dyDescent="0.3">
      <c r="A19463">
        <v>3231922</v>
      </c>
      <c r="B19463" t="str">
        <f t="shared" si="304"/>
        <v>3231922,</v>
      </c>
    </row>
    <row r="19464" spans="1:2" x14ac:dyDescent="0.3">
      <c r="A19464">
        <v>3231923</v>
      </c>
      <c r="B19464" t="str">
        <f t="shared" si="304"/>
        <v>3231923,</v>
      </c>
    </row>
    <row r="19465" spans="1:2" x14ac:dyDescent="0.3">
      <c r="A19465">
        <v>3231923</v>
      </c>
      <c r="B19465" t="str">
        <f t="shared" si="304"/>
        <v>3231923,</v>
      </c>
    </row>
    <row r="19466" spans="1:2" x14ac:dyDescent="0.3">
      <c r="A19466">
        <v>3231924</v>
      </c>
      <c r="B19466" t="str">
        <f t="shared" si="304"/>
        <v>3231924,</v>
      </c>
    </row>
    <row r="19467" spans="1:2" x14ac:dyDescent="0.3">
      <c r="A19467">
        <v>3231926</v>
      </c>
      <c r="B19467" t="str">
        <f t="shared" si="304"/>
        <v>3231926,</v>
      </c>
    </row>
    <row r="19468" spans="1:2" x14ac:dyDescent="0.3">
      <c r="A19468">
        <v>3231932</v>
      </c>
      <c r="B19468" t="str">
        <f t="shared" si="304"/>
        <v>3231932,</v>
      </c>
    </row>
    <row r="19469" spans="1:2" x14ac:dyDescent="0.3">
      <c r="A19469">
        <v>3231932</v>
      </c>
      <c r="B19469" t="str">
        <f t="shared" si="304"/>
        <v>3231932,</v>
      </c>
    </row>
    <row r="19470" spans="1:2" x14ac:dyDescent="0.3">
      <c r="A19470">
        <v>3231933</v>
      </c>
      <c r="B19470" t="str">
        <f t="shared" si="304"/>
        <v>3231933,</v>
      </c>
    </row>
    <row r="19471" spans="1:2" x14ac:dyDescent="0.3">
      <c r="A19471">
        <v>3231936</v>
      </c>
      <c r="B19471" t="str">
        <f t="shared" si="304"/>
        <v>3231936,</v>
      </c>
    </row>
    <row r="19472" spans="1:2" x14ac:dyDescent="0.3">
      <c r="A19472">
        <v>3231939</v>
      </c>
      <c r="B19472" t="str">
        <f t="shared" si="304"/>
        <v>3231939,</v>
      </c>
    </row>
    <row r="19473" spans="1:2" x14ac:dyDescent="0.3">
      <c r="A19473">
        <v>3231940</v>
      </c>
      <c r="B19473" t="str">
        <f t="shared" si="304"/>
        <v>3231940,</v>
      </c>
    </row>
    <row r="19474" spans="1:2" x14ac:dyDescent="0.3">
      <c r="A19474">
        <v>3231942</v>
      </c>
      <c r="B19474" t="str">
        <f t="shared" si="304"/>
        <v>3231942,</v>
      </c>
    </row>
    <row r="19475" spans="1:2" x14ac:dyDescent="0.3">
      <c r="A19475">
        <v>3231943</v>
      </c>
      <c r="B19475" t="str">
        <f t="shared" si="304"/>
        <v>3231943,</v>
      </c>
    </row>
    <row r="19476" spans="1:2" x14ac:dyDescent="0.3">
      <c r="A19476">
        <v>3231945</v>
      </c>
      <c r="B19476" t="str">
        <f t="shared" si="304"/>
        <v>3231945,</v>
      </c>
    </row>
    <row r="19477" spans="1:2" x14ac:dyDescent="0.3">
      <c r="A19477">
        <v>3231946</v>
      </c>
      <c r="B19477" t="str">
        <f t="shared" si="304"/>
        <v>3231946,</v>
      </c>
    </row>
    <row r="19478" spans="1:2" x14ac:dyDescent="0.3">
      <c r="A19478">
        <v>3231946</v>
      </c>
      <c r="B19478" t="str">
        <f t="shared" si="304"/>
        <v>3231946,</v>
      </c>
    </row>
    <row r="19479" spans="1:2" x14ac:dyDescent="0.3">
      <c r="A19479">
        <v>3231948</v>
      </c>
      <c r="B19479" t="str">
        <f t="shared" si="304"/>
        <v>3231948,</v>
      </c>
    </row>
    <row r="19480" spans="1:2" x14ac:dyDescent="0.3">
      <c r="A19480">
        <v>3231955</v>
      </c>
      <c r="B19480" t="str">
        <f t="shared" si="304"/>
        <v>3231955,</v>
      </c>
    </row>
    <row r="19481" spans="1:2" x14ac:dyDescent="0.3">
      <c r="A19481">
        <v>3231955</v>
      </c>
      <c r="B19481" t="str">
        <f t="shared" si="304"/>
        <v>3231955,</v>
      </c>
    </row>
    <row r="19482" spans="1:2" x14ac:dyDescent="0.3">
      <c r="A19482">
        <v>3231957</v>
      </c>
      <c r="B19482" t="str">
        <f t="shared" si="304"/>
        <v>3231957,</v>
      </c>
    </row>
    <row r="19483" spans="1:2" x14ac:dyDescent="0.3">
      <c r="A19483">
        <v>3231962</v>
      </c>
      <c r="B19483" t="str">
        <f t="shared" si="304"/>
        <v>3231962,</v>
      </c>
    </row>
    <row r="19484" spans="1:2" x14ac:dyDescent="0.3">
      <c r="A19484">
        <v>3231963</v>
      </c>
      <c r="B19484" t="str">
        <f t="shared" si="304"/>
        <v>3231963,</v>
      </c>
    </row>
    <row r="19485" spans="1:2" x14ac:dyDescent="0.3">
      <c r="A19485">
        <v>3231966</v>
      </c>
      <c r="B19485" t="str">
        <f t="shared" si="304"/>
        <v>3231966,</v>
      </c>
    </row>
    <row r="19486" spans="1:2" x14ac:dyDescent="0.3">
      <c r="A19486">
        <v>3231967</v>
      </c>
      <c r="B19486" t="str">
        <f t="shared" si="304"/>
        <v>3231967,</v>
      </c>
    </row>
    <row r="19487" spans="1:2" x14ac:dyDescent="0.3">
      <c r="A19487">
        <v>3231968</v>
      </c>
      <c r="B19487" t="str">
        <f t="shared" si="304"/>
        <v>3231968,</v>
      </c>
    </row>
    <row r="19488" spans="1:2" x14ac:dyDescent="0.3">
      <c r="A19488">
        <v>3231970</v>
      </c>
      <c r="B19488" t="str">
        <f t="shared" si="304"/>
        <v>3231970,</v>
      </c>
    </row>
    <row r="19489" spans="1:2" x14ac:dyDescent="0.3">
      <c r="A19489">
        <v>3231972</v>
      </c>
      <c r="B19489" t="str">
        <f t="shared" si="304"/>
        <v>3231972,</v>
      </c>
    </row>
    <row r="19490" spans="1:2" x14ac:dyDescent="0.3">
      <c r="A19490">
        <v>3231973</v>
      </c>
      <c r="B19490" t="str">
        <f t="shared" si="304"/>
        <v>3231973,</v>
      </c>
    </row>
    <row r="19491" spans="1:2" x14ac:dyDescent="0.3">
      <c r="A19491">
        <v>3231975</v>
      </c>
      <c r="B19491" t="str">
        <f t="shared" si="304"/>
        <v>3231975,</v>
      </c>
    </row>
    <row r="19492" spans="1:2" x14ac:dyDescent="0.3">
      <c r="A19492">
        <v>3231977</v>
      </c>
      <c r="B19492" t="str">
        <f t="shared" si="304"/>
        <v>3231977,</v>
      </c>
    </row>
    <row r="19493" spans="1:2" x14ac:dyDescent="0.3">
      <c r="A19493">
        <v>3231978</v>
      </c>
      <c r="B19493" t="str">
        <f t="shared" si="304"/>
        <v>3231978,</v>
      </c>
    </row>
    <row r="19494" spans="1:2" x14ac:dyDescent="0.3">
      <c r="A19494">
        <v>3231979</v>
      </c>
      <c r="B19494" t="str">
        <f t="shared" si="304"/>
        <v>3231979,</v>
      </c>
    </row>
    <row r="19495" spans="1:2" x14ac:dyDescent="0.3">
      <c r="A19495">
        <v>3231981</v>
      </c>
      <c r="B19495" t="str">
        <f t="shared" si="304"/>
        <v>3231981,</v>
      </c>
    </row>
    <row r="19496" spans="1:2" x14ac:dyDescent="0.3">
      <c r="A19496">
        <v>3231982</v>
      </c>
      <c r="B19496" t="str">
        <f t="shared" si="304"/>
        <v>3231982,</v>
      </c>
    </row>
    <row r="19497" spans="1:2" x14ac:dyDescent="0.3">
      <c r="A19497">
        <v>3231985</v>
      </c>
      <c r="B19497" t="str">
        <f t="shared" si="304"/>
        <v>3231985,</v>
      </c>
    </row>
    <row r="19498" spans="1:2" x14ac:dyDescent="0.3">
      <c r="A19498">
        <v>3231985</v>
      </c>
      <c r="B19498" t="str">
        <f t="shared" si="304"/>
        <v>3231985,</v>
      </c>
    </row>
    <row r="19499" spans="1:2" x14ac:dyDescent="0.3">
      <c r="A19499">
        <v>3231986</v>
      </c>
      <c r="B19499" t="str">
        <f t="shared" si="304"/>
        <v>3231986,</v>
      </c>
    </row>
    <row r="19500" spans="1:2" x14ac:dyDescent="0.3">
      <c r="A19500">
        <v>3231989</v>
      </c>
      <c r="B19500" t="str">
        <f t="shared" si="304"/>
        <v>3231989,</v>
      </c>
    </row>
    <row r="19501" spans="1:2" x14ac:dyDescent="0.3">
      <c r="A19501">
        <v>3231994</v>
      </c>
      <c r="B19501" t="str">
        <f t="shared" si="304"/>
        <v>3231994,</v>
      </c>
    </row>
    <row r="19502" spans="1:2" x14ac:dyDescent="0.3">
      <c r="A19502">
        <v>3231996</v>
      </c>
      <c r="B19502" t="str">
        <f t="shared" si="304"/>
        <v>3231996,</v>
      </c>
    </row>
    <row r="19503" spans="1:2" x14ac:dyDescent="0.3">
      <c r="A19503">
        <v>3232000</v>
      </c>
      <c r="B19503" t="str">
        <f t="shared" si="304"/>
        <v>3232000,</v>
      </c>
    </row>
    <row r="19504" spans="1:2" x14ac:dyDescent="0.3">
      <c r="A19504">
        <v>3232000</v>
      </c>
      <c r="B19504" t="str">
        <f t="shared" si="304"/>
        <v>3232000,</v>
      </c>
    </row>
    <row r="19505" spans="1:2" x14ac:dyDescent="0.3">
      <c r="A19505">
        <v>3232001</v>
      </c>
      <c r="B19505" t="str">
        <f t="shared" si="304"/>
        <v>3232001,</v>
      </c>
    </row>
    <row r="19506" spans="1:2" x14ac:dyDescent="0.3">
      <c r="A19506">
        <v>3232007</v>
      </c>
      <c r="B19506" t="str">
        <f t="shared" si="304"/>
        <v>3232007,</v>
      </c>
    </row>
    <row r="19507" spans="1:2" x14ac:dyDescent="0.3">
      <c r="A19507">
        <v>3232008</v>
      </c>
      <c r="B19507" t="str">
        <f t="shared" si="304"/>
        <v>3232008,</v>
      </c>
    </row>
    <row r="19508" spans="1:2" x14ac:dyDescent="0.3">
      <c r="A19508">
        <v>3232009</v>
      </c>
      <c r="B19508" t="str">
        <f t="shared" si="304"/>
        <v>3232009,</v>
      </c>
    </row>
    <row r="19509" spans="1:2" x14ac:dyDescent="0.3">
      <c r="A19509">
        <v>3232009</v>
      </c>
      <c r="B19509" t="str">
        <f t="shared" si="304"/>
        <v>3232009,</v>
      </c>
    </row>
    <row r="19510" spans="1:2" x14ac:dyDescent="0.3">
      <c r="A19510">
        <v>3232011</v>
      </c>
      <c r="B19510" t="str">
        <f t="shared" si="304"/>
        <v>3232011,</v>
      </c>
    </row>
    <row r="19511" spans="1:2" x14ac:dyDescent="0.3">
      <c r="A19511">
        <v>3232011</v>
      </c>
      <c r="B19511" t="str">
        <f t="shared" si="304"/>
        <v>3232011,</v>
      </c>
    </row>
    <row r="19512" spans="1:2" x14ac:dyDescent="0.3">
      <c r="A19512">
        <v>3232012</v>
      </c>
      <c r="B19512" t="str">
        <f t="shared" si="304"/>
        <v>3232012,</v>
      </c>
    </row>
    <row r="19513" spans="1:2" x14ac:dyDescent="0.3">
      <c r="A19513">
        <v>3232013</v>
      </c>
      <c r="B19513" t="str">
        <f t="shared" si="304"/>
        <v>3232013,</v>
      </c>
    </row>
    <row r="19514" spans="1:2" x14ac:dyDescent="0.3">
      <c r="A19514">
        <v>3232014</v>
      </c>
      <c r="B19514" t="str">
        <f t="shared" si="304"/>
        <v>3232014,</v>
      </c>
    </row>
    <row r="19515" spans="1:2" x14ac:dyDescent="0.3">
      <c r="A19515">
        <v>3232019</v>
      </c>
      <c r="B19515" t="str">
        <f t="shared" si="304"/>
        <v>3232019,</v>
      </c>
    </row>
    <row r="19516" spans="1:2" x14ac:dyDescent="0.3">
      <c r="A19516">
        <v>3232020</v>
      </c>
      <c r="B19516" t="str">
        <f t="shared" si="304"/>
        <v>3232020,</v>
      </c>
    </row>
    <row r="19517" spans="1:2" x14ac:dyDescent="0.3">
      <c r="A19517">
        <v>3232021</v>
      </c>
      <c r="B19517" t="str">
        <f t="shared" si="304"/>
        <v>3232021,</v>
      </c>
    </row>
    <row r="19518" spans="1:2" x14ac:dyDescent="0.3">
      <c r="A19518">
        <v>3232024</v>
      </c>
      <c r="B19518" t="str">
        <f t="shared" si="304"/>
        <v>3232024,</v>
      </c>
    </row>
    <row r="19519" spans="1:2" x14ac:dyDescent="0.3">
      <c r="A19519">
        <v>3232024</v>
      </c>
      <c r="B19519" t="str">
        <f t="shared" si="304"/>
        <v>3232024,</v>
      </c>
    </row>
    <row r="19520" spans="1:2" x14ac:dyDescent="0.3">
      <c r="A19520">
        <v>3232028</v>
      </c>
      <c r="B19520" t="str">
        <f t="shared" si="304"/>
        <v>3232028,</v>
      </c>
    </row>
    <row r="19521" spans="1:2" x14ac:dyDescent="0.3">
      <c r="A19521">
        <v>3232031</v>
      </c>
      <c r="B19521" t="str">
        <f t="shared" si="304"/>
        <v>3232031,</v>
      </c>
    </row>
    <row r="19522" spans="1:2" x14ac:dyDescent="0.3">
      <c r="A19522">
        <v>3232032</v>
      </c>
      <c r="B19522" t="str">
        <f t="shared" si="304"/>
        <v>3232032,</v>
      </c>
    </row>
    <row r="19523" spans="1:2" x14ac:dyDescent="0.3">
      <c r="A19523">
        <v>3232038</v>
      </c>
      <c r="B19523" t="str">
        <f t="shared" ref="B19523:B19586" si="305">CONCATENATE(A19523,",")</f>
        <v>3232038,</v>
      </c>
    </row>
    <row r="19524" spans="1:2" x14ac:dyDescent="0.3">
      <c r="A19524">
        <v>3232040</v>
      </c>
      <c r="B19524" t="str">
        <f t="shared" si="305"/>
        <v>3232040,</v>
      </c>
    </row>
    <row r="19525" spans="1:2" x14ac:dyDescent="0.3">
      <c r="A19525">
        <v>3232040</v>
      </c>
      <c r="B19525" t="str">
        <f t="shared" si="305"/>
        <v>3232040,</v>
      </c>
    </row>
    <row r="19526" spans="1:2" x14ac:dyDescent="0.3">
      <c r="A19526">
        <v>3232042</v>
      </c>
      <c r="B19526" t="str">
        <f t="shared" si="305"/>
        <v>3232042,</v>
      </c>
    </row>
    <row r="19527" spans="1:2" x14ac:dyDescent="0.3">
      <c r="A19527">
        <v>3232043</v>
      </c>
      <c r="B19527" t="str">
        <f t="shared" si="305"/>
        <v>3232043,</v>
      </c>
    </row>
    <row r="19528" spans="1:2" x14ac:dyDescent="0.3">
      <c r="A19528">
        <v>3232047</v>
      </c>
      <c r="B19528" t="str">
        <f t="shared" si="305"/>
        <v>3232047,</v>
      </c>
    </row>
    <row r="19529" spans="1:2" x14ac:dyDescent="0.3">
      <c r="A19529">
        <v>3232051</v>
      </c>
      <c r="B19529" t="str">
        <f t="shared" si="305"/>
        <v>3232051,</v>
      </c>
    </row>
    <row r="19530" spans="1:2" x14ac:dyDescent="0.3">
      <c r="A19530">
        <v>3232052</v>
      </c>
      <c r="B19530" t="str">
        <f t="shared" si="305"/>
        <v>3232052,</v>
      </c>
    </row>
    <row r="19531" spans="1:2" x14ac:dyDescent="0.3">
      <c r="A19531">
        <v>3232054</v>
      </c>
      <c r="B19531" t="str">
        <f t="shared" si="305"/>
        <v>3232054,</v>
      </c>
    </row>
    <row r="19532" spans="1:2" x14ac:dyDescent="0.3">
      <c r="A19532">
        <v>3232056</v>
      </c>
      <c r="B19532" t="str">
        <f t="shared" si="305"/>
        <v>3232056,</v>
      </c>
    </row>
    <row r="19533" spans="1:2" x14ac:dyDescent="0.3">
      <c r="A19533">
        <v>3232056</v>
      </c>
      <c r="B19533" t="str">
        <f t="shared" si="305"/>
        <v>3232056,</v>
      </c>
    </row>
    <row r="19534" spans="1:2" x14ac:dyDescent="0.3">
      <c r="A19534">
        <v>3232059</v>
      </c>
      <c r="B19534" t="str">
        <f t="shared" si="305"/>
        <v>3232059,</v>
      </c>
    </row>
    <row r="19535" spans="1:2" x14ac:dyDescent="0.3">
      <c r="A19535">
        <v>3232059</v>
      </c>
      <c r="B19535" t="str">
        <f t="shared" si="305"/>
        <v>3232059,</v>
      </c>
    </row>
    <row r="19536" spans="1:2" x14ac:dyDescent="0.3">
      <c r="A19536">
        <v>3232064</v>
      </c>
      <c r="B19536" t="str">
        <f t="shared" si="305"/>
        <v>3232064,</v>
      </c>
    </row>
    <row r="19537" spans="1:2" x14ac:dyDescent="0.3">
      <c r="A19537">
        <v>3232067</v>
      </c>
      <c r="B19537" t="str">
        <f t="shared" si="305"/>
        <v>3232067,</v>
      </c>
    </row>
    <row r="19538" spans="1:2" x14ac:dyDescent="0.3">
      <c r="A19538">
        <v>3232067</v>
      </c>
      <c r="B19538" t="str">
        <f t="shared" si="305"/>
        <v>3232067,</v>
      </c>
    </row>
    <row r="19539" spans="1:2" x14ac:dyDescent="0.3">
      <c r="A19539">
        <v>3232070</v>
      </c>
      <c r="B19539" t="str">
        <f t="shared" si="305"/>
        <v>3232070,</v>
      </c>
    </row>
    <row r="19540" spans="1:2" x14ac:dyDescent="0.3">
      <c r="A19540">
        <v>3232071</v>
      </c>
      <c r="B19540" t="str">
        <f t="shared" si="305"/>
        <v>3232071,</v>
      </c>
    </row>
    <row r="19541" spans="1:2" x14ac:dyDescent="0.3">
      <c r="A19541">
        <v>3232071</v>
      </c>
      <c r="B19541" t="str">
        <f t="shared" si="305"/>
        <v>3232071,</v>
      </c>
    </row>
    <row r="19542" spans="1:2" x14ac:dyDescent="0.3">
      <c r="A19542">
        <v>3232072</v>
      </c>
      <c r="B19542" t="str">
        <f t="shared" si="305"/>
        <v>3232072,</v>
      </c>
    </row>
    <row r="19543" spans="1:2" x14ac:dyDescent="0.3">
      <c r="A19543">
        <v>3232073</v>
      </c>
      <c r="B19543" t="str">
        <f t="shared" si="305"/>
        <v>3232073,</v>
      </c>
    </row>
    <row r="19544" spans="1:2" x14ac:dyDescent="0.3">
      <c r="A19544">
        <v>3232076</v>
      </c>
      <c r="B19544" t="str">
        <f t="shared" si="305"/>
        <v>3232076,</v>
      </c>
    </row>
    <row r="19545" spans="1:2" x14ac:dyDescent="0.3">
      <c r="A19545">
        <v>3232077</v>
      </c>
      <c r="B19545" t="str">
        <f t="shared" si="305"/>
        <v>3232077,</v>
      </c>
    </row>
    <row r="19546" spans="1:2" x14ac:dyDescent="0.3">
      <c r="A19546">
        <v>3232089</v>
      </c>
      <c r="B19546" t="str">
        <f t="shared" si="305"/>
        <v>3232089,</v>
      </c>
    </row>
    <row r="19547" spans="1:2" x14ac:dyDescent="0.3">
      <c r="A19547">
        <v>3232096</v>
      </c>
      <c r="B19547" t="str">
        <f t="shared" si="305"/>
        <v>3232096,</v>
      </c>
    </row>
    <row r="19548" spans="1:2" x14ac:dyDescent="0.3">
      <c r="A19548">
        <v>3232106</v>
      </c>
      <c r="B19548" t="str">
        <f t="shared" si="305"/>
        <v>3232106,</v>
      </c>
    </row>
    <row r="19549" spans="1:2" x14ac:dyDescent="0.3">
      <c r="A19549">
        <v>3232108</v>
      </c>
      <c r="B19549" t="str">
        <f t="shared" si="305"/>
        <v>3232108,</v>
      </c>
    </row>
    <row r="19550" spans="1:2" x14ac:dyDescent="0.3">
      <c r="A19550">
        <v>3232111</v>
      </c>
      <c r="B19550" t="str">
        <f t="shared" si="305"/>
        <v>3232111,</v>
      </c>
    </row>
    <row r="19551" spans="1:2" x14ac:dyDescent="0.3">
      <c r="A19551">
        <v>3232113</v>
      </c>
      <c r="B19551" t="str">
        <f t="shared" si="305"/>
        <v>3232113,</v>
      </c>
    </row>
    <row r="19552" spans="1:2" x14ac:dyDescent="0.3">
      <c r="A19552">
        <v>3232114</v>
      </c>
      <c r="B19552" t="str">
        <f t="shared" si="305"/>
        <v>3232114,</v>
      </c>
    </row>
    <row r="19553" spans="1:2" x14ac:dyDescent="0.3">
      <c r="A19553">
        <v>3232114</v>
      </c>
      <c r="B19553" t="str">
        <f t="shared" si="305"/>
        <v>3232114,</v>
      </c>
    </row>
    <row r="19554" spans="1:2" x14ac:dyDescent="0.3">
      <c r="A19554">
        <v>3232116</v>
      </c>
      <c r="B19554" t="str">
        <f t="shared" si="305"/>
        <v>3232116,</v>
      </c>
    </row>
    <row r="19555" spans="1:2" x14ac:dyDescent="0.3">
      <c r="A19555">
        <v>3232120</v>
      </c>
      <c r="B19555" t="str">
        <f t="shared" si="305"/>
        <v>3232120,</v>
      </c>
    </row>
    <row r="19556" spans="1:2" x14ac:dyDescent="0.3">
      <c r="A19556">
        <v>3232123</v>
      </c>
      <c r="B19556" t="str">
        <f t="shared" si="305"/>
        <v>3232123,</v>
      </c>
    </row>
    <row r="19557" spans="1:2" x14ac:dyDescent="0.3">
      <c r="A19557">
        <v>3232127</v>
      </c>
      <c r="B19557" t="str">
        <f t="shared" si="305"/>
        <v>3232127,</v>
      </c>
    </row>
    <row r="19558" spans="1:2" x14ac:dyDescent="0.3">
      <c r="A19558">
        <v>3232127</v>
      </c>
      <c r="B19558" t="str">
        <f t="shared" si="305"/>
        <v>3232127,</v>
      </c>
    </row>
    <row r="19559" spans="1:2" x14ac:dyDescent="0.3">
      <c r="A19559">
        <v>3232129</v>
      </c>
      <c r="B19559" t="str">
        <f t="shared" si="305"/>
        <v>3232129,</v>
      </c>
    </row>
    <row r="19560" spans="1:2" x14ac:dyDescent="0.3">
      <c r="A19560">
        <v>3232129</v>
      </c>
      <c r="B19560" t="str">
        <f t="shared" si="305"/>
        <v>3232129,</v>
      </c>
    </row>
    <row r="19561" spans="1:2" x14ac:dyDescent="0.3">
      <c r="A19561">
        <v>3232136</v>
      </c>
      <c r="B19561" t="str">
        <f t="shared" si="305"/>
        <v>3232136,</v>
      </c>
    </row>
    <row r="19562" spans="1:2" x14ac:dyDescent="0.3">
      <c r="A19562">
        <v>3232142</v>
      </c>
      <c r="B19562" t="str">
        <f t="shared" si="305"/>
        <v>3232142,</v>
      </c>
    </row>
    <row r="19563" spans="1:2" x14ac:dyDescent="0.3">
      <c r="A19563">
        <v>3232146</v>
      </c>
      <c r="B19563" t="str">
        <f t="shared" si="305"/>
        <v>3232146,</v>
      </c>
    </row>
    <row r="19564" spans="1:2" x14ac:dyDescent="0.3">
      <c r="A19564">
        <v>3232146</v>
      </c>
      <c r="B19564" t="str">
        <f t="shared" si="305"/>
        <v>3232146,</v>
      </c>
    </row>
    <row r="19565" spans="1:2" x14ac:dyDescent="0.3">
      <c r="A19565">
        <v>3232148</v>
      </c>
      <c r="B19565" t="str">
        <f t="shared" si="305"/>
        <v>3232148,</v>
      </c>
    </row>
    <row r="19566" spans="1:2" x14ac:dyDescent="0.3">
      <c r="A19566">
        <v>3232150</v>
      </c>
      <c r="B19566" t="str">
        <f t="shared" si="305"/>
        <v>3232150,</v>
      </c>
    </row>
    <row r="19567" spans="1:2" x14ac:dyDescent="0.3">
      <c r="A19567">
        <v>3232150</v>
      </c>
      <c r="B19567" t="str">
        <f t="shared" si="305"/>
        <v>3232150,</v>
      </c>
    </row>
    <row r="19568" spans="1:2" x14ac:dyDescent="0.3">
      <c r="A19568">
        <v>3232151</v>
      </c>
      <c r="B19568" t="str">
        <f t="shared" si="305"/>
        <v>3232151,</v>
      </c>
    </row>
    <row r="19569" spans="1:2" x14ac:dyDescent="0.3">
      <c r="A19569">
        <v>3232151</v>
      </c>
      <c r="B19569" t="str">
        <f t="shared" si="305"/>
        <v>3232151,</v>
      </c>
    </row>
    <row r="19570" spans="1:2" x14ac:dyDescent="0.3">
      <c r="A19570">
        <v>3232152</v>
      </c>
      <c r="B19570" t="str">
        <f t="shared" si="305"/>
        <v>3232152,</v>
      </c>
    </row>
    <row r="19571" spans="1:2" x14ac:dyDescent="0.3">
      <c r="A19571">
        <v>3232152</v>
      </c>
      <c r="B19571" t="str">
        <f t="shared" si="305"/>
        <v>3232152,</v>
      </c>
    </row>
    <row r="19572" spans="1:2" x14ac:dyDescent="0.3">
      <c r="A19572">
        <v>3232159</v>
      </c>
      <c r="B19572" t="str">
        <f t="shared" si="305"/>
        <v>3232159,</v>
      </c>
    </row>
    <row r="19573" spans="1:2" x14ac:dyDescent="0.3">
      <c r="A19573">
        <v>3232160</v>
      </c>
      <c r="B19573" t="str">
        <f t="shared" si="305"/>
        <v>3232160,</v>
      </c>
    </row>
    <row r="19574" spans="1:2" x14ac:dyDescent="0.3">
      <c r="A19574">
        <v>3232161</v>
      </c>
      <c r="B19574" t="str">
        <f t="shared" si="305"/>
        <v>3232161,</v>
      </c>
    </row>
    <row r="19575" spans="1:2" x14ac:dyDescent="0.3">
      <c r="A19575">
        <v>3232162</v>
      </c>
      <c r="B19575" t="str">
        <f t="shared" si="305"/>
        <v>3232162,</v>
      </c>
    </row>
    <row r="19576" spans="1:2" x14ac:dyDescent="0.3">
      <c r="A19576">
        <v>3232163</v>
      </c>
      <c r="B19576" t="str">
        <f t="shared" si="305"/>
        <v>3232163,</v>
      </c>
    </row>
    <row r="19577" spans="1:2" x14ac:dyDescent="0.3">
      <c r="A19577">
        <v>3232164</v>
      </c>
      <c r="B19577" t="str">
        <f t="shared" si="305"/>
        <v>3232164,</v>
      </c>
    </row>
    <row r="19578" spans="1:2" x14ac:dyDescent="0.3">
      <c r="A19578">
        <v>3232165</v>
      </c>
      <c r="B19578" t="str">
        <f t="shared" si="305"/>
        <v>3232165,</v>
      </c>
    </row>
    <row r="19579" spans="1:2" x14ac:dyDescent="0.3">
      <c r="A19579">
        <v>3232166</v>
      </c>
      <c r="B19579" t="str">
        <f t="shared" si="305"/>
        <v>3232166,</v>
      </c>
    </row>
    <row r="19580" spans="1:2" x14ac:dyDescent="0.3">
      <c r="A19580">
        <v>3232167</v>
      </c>
      <c r="B19580" t="str">
        <f t="shared" si="305"/>
        <v>3232167,</v>
      </c>
    </row>
    <row r="19581" spans="1:2" x14ac:dyDescent="0.3">
      <c r="A19581">
        <v>3232168</v>
      </c>
      <c r="B19581" t="str">
        <f t="shared" si="305"/>
        <v>3232168,</v>
      </c>
    </row>
    <row r="19582" spans="1:2" x14ac:dyDescent="0.3">
      <c r="A19582">
        <v>3232169</v>
      </c>
      <c r="B19582" t="str">
        <f t="shared" si="305"/>
        <v>3232169,</v>
      </c>
    </row>
    <row r="19583" spans="1:2" x14ac:dyDescent="0.3">
      <c r="A19583">
        <v>3232171</v>
      </c>
      <c r="B19583" t="str">
        <f t="shared" si="305"/>
        <v>3232171,</v>
      </c>
    </row>
    <row r="19584" spans="1:2" x14ac:dyDescent="0.3">
      <c r="A19584">
        <v>3232173</v>
      </c>
      <c r="B19584" t="str">
        <f t="shared" si="305"/>
        <v>3232173,</v>
      </c>
    </row>
    <row r="19585" spans="1:2" x14ac:dyDescent="0.3">
      <c r="A19585">
        <v>3232176</v>
      </c>
      <c r="B19585" t="str">
        <f t="shared" si="305"/>
        <v>3232176,</v>
      </c>
    </row>
    <row r="19586" spans="1:2" x14ac:dyDescent="0.3">
      <c r="A19586">
        <v>3232176</v>
      </c>
      <c r="B19586" t="str">
        <f t="shared" si="305"/>
        <v>3232176,</v>
      </c>
    </row>
    <row r="19587" spans="1:2" x14ac:dyDescent="0.3">
      <c r="A19587">
        <v>3232177</v>
      </c>
      <c r="B19587" t="str">
        <f t="shared" ref="B19587:B19650" si="306">CONCATENATE(A19587,",")</f>
        <v>3232177,</v>
      </c>
    </row>
    <row r="19588" spans="1:2" x14ac:dyDescent="0.3">
      <c r="A19588">
        <v>3232178</v>
      </c>
      <c r="B19588" t="str">
        <f t="shared" si="306"/>
        <v>3232178,</v>
      </c>
    </row>
    <row r="19589" spans="1:2" x14ac:dyDescent="0.3">
      <c r="A19589">
        <v>3232179</v>
      </c>
      <c r="B19589" t="str">
        <f t="shared" si="306"/>
        <v>3232179,</v>
      </c>
    </row>
    <row r="19590" spans="1:2" x14ac:dyDescent="0.3">
      <c r="A19590">
        <v>3232180</v>
      </c>
      <c r="B19590" t="str">
        <f t="shared" si="306"/>
        <v>3232180,</v>
      </c>
    </row>
    <row r="19591" spans="1:2" x14ac:dyDescent="0.3">
      <c r="A19591">
        <v>3232181</v>
      </c>
      <c r="B19591" t="str">
        <f t="shared" si="306"/>
        <v>3232181,</v>
      </c>
    </row>
    <row r="19592" spans="1:2" x14ac:dyDescent="0.3">
      <c r="A19592">
        <v>3232182</v>
      </c>
      <c r="B19592" t="str">
        <f t="shared" si="306"/>
        <v>3232182,</v>
      </c>
    </row>
    <row r="19593" spans="1:2" x14ac:dyDescent="0.3">
      <c r="A19593">
        <v>3232183</v>
      </c>
      <c r="B19593" t="str">
        <f t="shared" si="306"/>
        <v>3232183,</v>
      </c>
    </row>
    <row r="19594" spans="1:2" x14ac:dyDescent="0.3">
      <c r="A19594">
        <v>3232184</v>
      </c>
      <c r="B19594" t="str">
        <f t="shared" si="306"/>
        <v>3232184,</v>
      </c>
    </row>
    <row r="19595" spans="1:2" x14ac:dyDescent="0.3">
      <c r="A19595">
        <v>3232188</v>
      </c>
      <c r="B19595" t="str">
        <f t="shared" si="306"/>
        <v>3232188,</v>
      </c>
    </row>
    <row r="19596" spans="1:2" x14ac:dyDescent="0.3">
      <c r="A19596">
        <v>3232189</v>
      </c>
      <c r="B19596" t="str">
        <f t="shared" si="306"/>
        <v>3232189,</v>
      </c>
    </row>
    <row r="19597" spans="1:2" x14ac:dyDescent="0.3">
      <c r="A19597">
        <v>3232190</v>
      </c>
      <c r="B19597" t="str">
        <f t="shared" si="306"/>
        <v>3232190,</v>
      </c>
    </row>
    <row r="19598" spans="1:2" x14ac:dyDescent="0.3">
      <c r="A19598">
        <v>3232191</v>
      </c>
      <c r="B19598" t="str">
        <f t="shared" si="306"/>
        <v>3232191,</v>
      </c>
    </row>
    <row r="19599" spans="1:2" x14ac:dyDescent="0.3">
      <c r="A19599">
        <v>3232192</v>
      </c>
      <c r="B19599" t="str">
        <f t="shared" si="306"/>
        <v>3232192,</v>
      </c>
    </row>
    <row r="19600" spans="1:2" x14ac:dyDescent="0.3">
      <c r="A19600">
        <v>3232193</v>
      </c>
      <c r="B19600" t="str">
        <f t="shared" si="306"/>
        <v>3232193,</v>
      </c>
    </row>
    <row r="19601" spans="1:2" x14ac:dyDescent="0.3">
      <c r="A19601">
        <v>3232194</v>
      </c>
      <c r="B19601" t="str">
        <f t="shared" si="306"/>
        <v>3232194,</v>
      </c>
    </row>
    <row r="19602" spans="1:2" x14ac:dyDescent="0.3">
      <c r="A19602">
        <v>3232195</v>
      </c>
      <c r="B19602" t="str">
        <f t="shared" si="306"/>
        <v>3232195,</v>
      </c>
    </row>
    <row r="19603" spans="1:2" x14ac:dyDescent="0.3">
      <c r="A19603">
        <v>3232198</v>
      </c>
      <c r="B19603" t="str">
        <f t="shared" si="306"/>
        <v>3232198,</v>
      </c>
    </row>
    <row r="19604" spans="1:2" x14ac:dyDescent="0.3">
      <c r="A19604">
        <v>3232199</v>
      </c>
      <c r="B19604" t="str">
        <f t="shared" si="306"/>
        <v>3232199,</v>
      </c>
    </row>
    <row r="19605" spans="1:2" x14ac:dyDescent="0.3">
      <c r="A19605">
        <v>3232202</v>
      </c>
      <c r="B19605" t="str">
        <f t="shared" si="306"/>
        <v>3232202,</v>
      </c>
    </row>
    <row r="19606" spans="1:2" x14ac:dyDescent="0.3">
      <c r="A19606">
        <v>3232202</v>
      </c>
      <c r="B19606" t="str">
        <f t="shared" si="306"/>
        <v>3232202,</v>
      </c>
    </row>
    <row r="19607" spans="1:2" x14ac:dyDescent="0.3">
      <c r="A19607">
        <v>3232204</v>
      </c>
      <c r="B19607" t="str">
        <f t="shared" si="306"/>
        <v>3232204,</v>
      </c>
    </row>
    <row r="19608" spans="1:2" x14ac:dyDescent="0.3">
      <c r="A19608">
        <v>3232209</v>
      </c>
      <c r="B19608" t="str">
        <f t="shared" si="306"/>
        <v>3232209,</v>
      </c>
    </row>
    <row r="19609" spans="1:2" x14ac:dyDescent="0.3">
      <c r="A19609">
        <v>3232210</v>
      </c>
      <c r="B19609" t="str">
        <f t="shared" si="306"/>
        <v>3232210,</v>
      </c>
    </row>
    <row r="19610" spans="1:2" x14ac:dyDescent="0.3">
      <c r="A19610">
        <v>3232211</v>
      </c>
      <c r="B19610" t="str">
        <f t="shared" si="306"/>
        <v>3232211,</v>
      </c>
    </row>
    <row r="19611" spans="1:2" x14ac:dyDescent="0.3">
      <c r="A19611">
        <v>3232212</v>
      </c>
      <c r="B19611" t="str">
        <f t="shared" si="306"/>
        <v>3232212,</v>
      </c>
    </row>
    <row r="19612" spans="1:2" x14ac:dyDescent="0.3">
      <c r="A19612">
        <v>3232214</v>
      </c>
      <c r="B19612" t="str">
        <f t="shared" si="306"/>
        <v>3232214,</v>
      </c>
    </row>
    <row r="19613" spans="1:2" x14ac:dyDescent="0.3">
      <c r="A19613">
        <v>3232215</v>
      </c>
      <c r="B19613" t="str">
        <f t="shared" si="306"/>
        <v>3232215,</v>
      </c>
    </row>
    <row r="19614" spans="1:2" x14ac:dyDescent="0.3">
      <c r="A19614">
        <v>3232215</v>
      </c>
      <c r="B19614" t="str">
        <f t="shared" si="306"/>
        <v>3232215,</v>
      </c>
    </row>
    <row r="19615" spans="1:2" x14ac:dyDescent="0.3">
      <c r="A19615">
        <v>3232218</v>
      </c>
      <c r="B19615" t="str">
        <f t="shared" si="306"/>
        <v>3232218,</v>
      </c>
    </row>
    <row r="19616" spans="1:2" x14ac:dyDescent="0.3">
      <c r="A19616">
        <v>3232218</v>
      </c>
      <c r="B19616" t="str">
        <f t="shared" si="306"/>
        <v>3232218,</v>
      </c>
    </row>
    <row r="19617" spans="1:2" x14ac:dyDescent="0.3">
      <c r="A19617">
        <v>3232219</v>
      </c>
      <c r="B19617" t="str">
        <f t="shared" si="306"/>
        <v>3232219,</v>
      </c>
    </row>
    <row r="19618" spans="1:2" x14ac:dyDescent="0.3">
      <c r="A19618">
        <v>3232221</v>
      </c>
      <c r="B19618" t="str">
        <f t="shared" si="306"/>
        <v>3232221,</v>
      </c>
    </row>
    <row r="19619" spans="1:2" x14ac:dyDescent="0.3">
      <c r="A19619">
        <v>3232223</v>
      </c>
      <c r="B19619" t="str">
        <f t="shared" si="306"/>
        <v>3232223,</v>
      </c>
    </row>
    <row r="19620" spans="1:2" x14ac:dyDescent="0.3">
      <c r="A19620">
        <v>3232224</v>
      </c>
      <c r="B19620" t="str">
        <f t="shared" si="306"/>
        <v>3232224,</v>
      </c>
    </row>
    <row r="19621" spans="1:2" x14ac:dyDescent="0.3">
      <c r="A19621">
        <v>3232225</v>
      </c>
      <c r="B19621" t="str">
        <f t="shared" si="306"/>
        <v>3232225,</v>
      </c>
    </row>
    <row r="19622" spans="1:2" x14ac:dyDescent="0.3">
      <c r="A19622">
        <v>3232228</v>
      </c>
      <c r="B19622" t="str">
        <f t="shared" si="306"/>
        <v>3232228,</v>
      </c>
    </row>
    <row r="19623" spans="1:2" x14ac:dyDescent="0.3">
      <c r="A19623">
        <v>3232230</v>
      </c>
      <c r="B19623" t="str">
        <f t="shared" si="306"/>
        <v>3232230,</v>
      </c>
    </row>
    <row r="19624" spans="1:2" x14ac:dyDescent="0.3">
      <c r="A19624">
        <v>3232233</v>
      </c>
      <c r="B19624" t="str">
        <f t="shared" si="306"/>
        <v>3232233,</v>
      </c>
    </row>
    <row r="19625" spans="1:2" x14ac:dyDescent="0.3">
      <c r="A19625">
        <v>3232234</v>
      </c>
      <c r="B19625" t="str">
        <f t="shared" si="306"/>
        <v>3232234,</v>
      </c>
    </row>
    <row r="19626" spans="1:2" x14ac:dyDescent="0.3">
      <c r="A19626">
        <v>3232235</v>
      </c>
      <c r="B19626" t="str">
        <f t="shared" si="306"/>
        <v>3232235,</v>
      </c>
    </row>
    <row r="19627" spans="1:2" x14ac:dyDescent="0.3">
      <c r="A19627">
        <v>3232237</v>
      </c>
      <c r="B19627" t="str">
        <f t="shared" si="306"/>
        <v>3232237,</v>
      </c>
    </row>
    <row r="19628" spans="1:2" x14ac:dyDescent="0.3">
      <c r="A19628">
        <v>3232243</v>
      </c>
      <c r="B19628" t="str">
        <f t="shared" si="306"/>
        <v>3232243,</v>
      </c>
    </row>
    <row r="19629" spans="1:2" x14ac:dyDescent="0.3">
      <c r="A19629">
        <v>3232244</v>
      </c>
      <c r="B19629" t="str">
        <f t="shared" si="306"/>
        <v>3232244,</v>
      </c>
    </row>
    <row r="19630" spans="1:2" x14ac:dyDescent="0.3">
      <c r="A19630">
        <v>3232245</v>
      </c>
      <c r="B19630" t="str">
        <f t="shared" si="306"/>
        <v>3232245,</v>
      </c>
    </row>
    <row r="19631" spans="1:2" x14ac:dyDescent="0.3">
      <c r="A19631">
        <v>3232246</v>
      </c>
      <c r="B19631" t="str">
        <f t="shared" si="306"/>
        <v>3232246,</v>
      </c>
    </row>
    <row r="19632" spans="1:2" x14ac:dyDescent="0.3">
      <c r="A19632">
        <v>3232246</v>
      </c>
      <c r="B19632" t="str">
        <f t="shared" si="306"/>
        <v>3232246,</v>
      </c>
    </row>
    <row r="19633" spans="1:2" x14ac:dyDescent="0.3">
      <c r="A19633">
        <v>3232248</v>
      </c>
      <c r="B19633" t="str">
        <f t="shared" si="306"/>
        <v>3232248,</v>
      </c>
    </row>
    <row r="19634" spans="1:2" x14ac:dyDescent="0.3">
      <c r="A19634">
        <v>3232248</v>
      </c>
      <c r="B19634" t="str">
        <f t="shared" si="306"/>
        <v>3232248,</v>
      </c>
    </row>
    <row r="19635" spans="1:2" x14ac:dyDescent="0.3">
      <c r="A19635">
        <v>3232254</v>
      </c>
      <c r="B19635" t="str">
        <f t="shared" si="306"/>
        <v>3232254,</v>
      </c>
    </row>
    <row r="19636" spans="1:2" x14ac:dyDescent="0.3">
      <c r="A19636">
        <v>3232257</v>
      </c>
      <c r="B19636" t="str">
        <f t="shared" si="306"/>
        <v>3232257,</v>
      </c>
    </row>
    <row r="19637" spans="1:2" x14ac:dyDescent="0.3">
      <c r="A19637">
        <v>3232259</v>
      </c>
      <c r="B19637" t="str">
        <f t="shared" si="306"/>
        <v>3232259,</v>
      </c>
    </row>
    <row r="19638" spans="1:2" x14ac:dyDescent="0.3">
      <c r="A19638">
        <v>3232266</v>
      </c>
      <c r="B19638" t="str">
        <f t="shared" si="306"/>
        <v>3232266,</v>
      </c>
    </row>
    <row r="19639" spans="1:2" x14ac:dyDescent="0.3">
      <c r="A19639">
        <v>3232266</v>
      </c>
      <c r="B19639" t="str">
        <f t="shared" si="306"/>
        <v>3232266,</v>
      </c>
    </row>
    <row r="19640" spans="1:2" x14ac:dyDescent="0.3">
      <c r="A19640">
        <v>3232267</v>
      </c>
      <c r="B19640" t="str">
        <f t="shared" si="306"/>
        <v>3232267,</v>
      </c>
    </row>
    <row r="19641" spans="1:2" x14ac:dyDescent="0.3">
      <c r="A19641">
        <v>3232267</v>
      </c>
      <c r="B19641" t="str">
        <f t="shared" si="306"/>
        <v>3232267,</v>
      </c>
    </row>
    <row r="19642" spans="1:2" x14ac:dyDescent="0.3">
      <c r="A19642">
        <v>3232269</v>
      </c>
      <c r="B19642" t="str">
        <f t="shared" si="306"/>
        <v>3232269,</v>
      </c>
    </row>
    <row r="19643" spans="1:2" x14ac:dyDescent="0.3">
      <c r="A19643">
        <v>3232270</v>
      </c>
      <c r="B19643" t="str">
        <f t="shared" si="306"/>
        <v>3232270,</v>
      </c>
    </row>
    <row r="19644" spans="1:2" x14ac:dyDescent="0.3">
      <c r="A19644">
        <v>3232272</v>
      </c>
      <c r="B19644" t="str">
        <f t="shared" si="306"/>
        <v>3232272,</v>
      </c>
    </row>
    <row r="19645" spans="1:2" x14ac:dyDescent="0.3">
      <c r="A19645">
        <v>3232274</v>
      </c>
      <c r="B19645" t="str">
        <f t="shared" si="306"/>
        <v>3232274,</v>
      </c>
    </row>
    <row r="19646" spans="1:2" x14ac:dyDescent="0.3">
      <c r="A19646">
        <v>3232274</v>
      </c>
      <c r="B19646" t="str">
        <f t="shared" si="306"/>
        <v>3232274,</v>
      </c>
    </row>
    <row r="19647" spans="1:2" x14ac:dyDescent="0.3">
      <c r="A19647">
        <v>3232279</v>
      </c>
      <c r="B19647" t="str">
        <f t="shared" si="306"/>
        <v>3232279,</v>
      </c>
    </row>
    <row r="19648" spans="1:2" x14ac:dyDescent="0.3">
      <c r="A19648">
        <v>3232279</v>
      </c>
      <c r="B19648" t="str">
        <f t="shared" si="306"/>
        <v>3232279,</v>
      </c>
    </row>
    <row r="19649" spans="1:2" x14ac:dyDescent="0.3">
      <c r="A19649">
        <v>3232281</v>
      </c>
      <c r="B19649" t="str">
        <f t="shared" si="306"/>
        <v>3232281,</v>
      </c>
    </row>
    <row r="19650" spans="1:2" x14ac:dyDescent="0.3">
      <c r="A19650">
        <v>3232286</v>
      </c>
      <c r="B19650" t="str">
        <f t="shared" si="306"/>
        <v>3232286,</v>
      </c>
    </row>
    <row r="19651" spans="1:2" x14ac:dyDescent="0.3">
      <c r="A19651">
        <v>3232288</v>
      </c>
      <c r="B19651" t="str">
        <f t="shared" ref="B19651:B19714" si="307">CONCATENATE(A19651,",")</f>
        <v>3232288,</v>
      </c>
    </row>
    <row r="19652" spans="1:2" x14ac:dyDescent="0.3">
      <c r="A19652">
        <v>3232288</v>
      </c>
      <c r="B19652" t="str">
        <f t="shared" si="307"/>
        <v>3232288,</v>
      </c>
    </row>
    <row r="19653" spans="1:2" x14ac:dyDescent="0.3">
      <c r="A19653">
        <v>3232289</v>
      </c>
      <c r="B19653" t="str">
        <f t="shared" si="307"/>
        <v>3232289,</v>
      </c>
    </row>
    <row r="19654" spans="1:2" x14ac:dyDescent="0.3">
      <c r="A19654">
        <v>3232291</v>
      </c>
      <c r="B19654" t="str">
        <f t="shared" si="307"/>
        <v>3232291,</v>
      </c>
    </row>
    <row r="19655" spans="1:2" x14ac:dyDescent="0.3">
      <c r="A19655">
        <v>3232292</v>
      </c>
      <c r="B19655" t="str">
        <f t="shared" si="307"/>
        <v>3232292,</v>
      </c>
    </row>
    <row r="19656" spans="1:2" x14ac:dyDescent="0.3">
      <c r="A19656">
        <v>3232294</v>
      </c>
      <c r="B19656" t="str">
        <f t="shared" si="307"/>
        <v>3232294,</v>
      </c>
    </row>
    <row r="19657" spans="1:2" x14ac:dyDescent="0.3">
      <c r="A19657">
        <v>3232295</v>
      </c>
      <c r="B19657" t="str">
        <f t="shared" si="307"/>
        <v>3232295,</v>
      </c>
    </row>
    <row r="19658" spans="1:2" x14ac:dyDescent="0.3">
      <c r="A19658">
        <v>3232299</v>
      </c>
      <c r="B19658" t="str">
        <f t="shared" si="307"/>
        <v>3232299,</v>
      </c>
    </row>
    <row r="19659" spans="1:2" x14ac:dyDescent="0.3">
      <c r="A19659">
        <v>3232301</v>
      </c>
      <c r="B19659" t="str">
        <f t="shared" si="307"/>
        <v>3232301,</v>
      </c>
    </row>
    <row r="19660" spans="1:2" x14ac:dyDescent="0.3">
      <c r="A19660">
        <v>3232304</v>
      </c>
      <c r="B19660" t="str">
        <f t="shared" si="307"/>
        <v>3232304,</v>
      </c>
    </row>
    <row r="19661" spans="1:2" x14ac:dyDescent="0.3">
      <c r="A19661">
        <v>3232305</v>
      </c>
      <c r="B19661" t="str">
        <f t="shared" si="307"/>
        <v>3232305,</v>
      </c>
    </row>
    <row r="19662" spans="1:2" x14ac:dyDescent="0.3">
      <c r="A19662">
        <v>3232312</v>
      </c>
      <c r="B19662" t="str">
        <f t="shared" si="307"/>
        <v>3232312,</v>
      </c>
    </row>
    <row r="19663" spans="1:2" x14ac:dyDescent="0.3">
      <c r="A19663">
        <v>3232313</v>
      </c>
      <c r="B19663" t="str">
        <f t="shared" si="307"/>
        <v>3232313,</v>
      </c>
    </row>
    <row r="19664" spans="1:2" x14ac:dyDescent="0.3">
      <c r="A19664">
        <v>3232331</v>
      </c>
      <c r="B19664" t="str">
        <f t="shared" si="307"/>
        <v>3232331,</v>
      </c>
    </row>
    <row r="19665" spans="1:2" x14ac:dyDescent="0.3">
      <c r="A19665">
        <v>3232331</v>
      </c>
      <c r="B19665" t="str">
        <f t="shared" si="307"/>
        <v>3232331,</v>
      </c>
    </row>
    <row r="19666" spans="1:2" x14ac:dyDescent="0.3">
      <c r="A19666">
        <v>3232333</v>
      </c>
      <c r="B19666" t="str">
        <f t="shared" si="307"/>
        <v>3232333,</v>
      </c>
    </row>
    <row r="19667" spans="1:2" x14ac:dyDescent="0.3">
      <c r="A19667">
        <v>3232333</v>
      </c>
      <c r="B19667" t="str">
        <f t="shared" si="307"/>
        <v>3232333,</v>
      </c>
    </row>
    <row r="19668" spans="1:2" x14ac:dyDescent="0.3">
      <c r="A19668">
        <v>3232337</v>
      </c>
      <c r="B19668" t="str">
        <f t="shared" si="307"/>
        <v>3232337,</v>
      </c>
    </row>
    <row r="19669" spans="1:2" x14ac:dyDescent="0.3">
      <c r="A19669">
        <v>3232337</v>
      </c>
      <c r="B19669" t="str">
        <f t="shared" si="307"/>
        <v>3232337,</v>
      </c>
    </row>
    <row r="19670" spans="1:2" x14ac:dyDescent="0.3">
      <c r="A19670">
        <v>3232342</v>
      </c>
      <c r="B19670" t="str">
        <f t="shared" si="307"/>
        <v>3232342,</v>
      </c>
    </row>
    <row r="19671" spans="1:2" x14ac:dyDescent="0.3">
      <c r="A19671">
        <v>3232344</v>
      </c>
      <c r="B19671" t="str">
        <f t="shared" si="307"/>
        <v>3232344,</v>
      </c>
    </row>
    <row r="19672" spans="1:2" x14ac:dyDescent="0.3">
      <c r="A19672">
        <v>3232344</v>
      </c>
      <c r="B19672" t="str">
        <f t="shared" si="307"/>
        <v>3232344,</v>
      </c>
    </row>
    <row r="19673" spans="1:2" x14ac:dyDescent="0.3">
      <c r="A19673">
        <v>3232345</v>
      </c>
      <c r="B19673" t="str">
        <f t="shared" si="307"/>
        <v>3232345,</v>
      </c>
    </row>
    <row r="19674" spans="1:2" x14ac:dyDescent="0.3">
      <c r="A19674">
        <v>3232345</v>
      </c>
      <c r="B19674" t="str">
        <f t="shared" si="307"/>
        <v>3232345,</v>
      </c>
    </row>
    <row r="19675" spans="1:2" x14ac:dyDescent="0.3">
      <c r="A19675">
        <v>3232346</v>
      </c>
      <c r="B19675" t="str">
        <f t="shared" si="307"/>
        <v>3232346,</v>
      </c>
    </row>
    <row r="19676" spans="1:2" x14ac:dyDescent="0.3">
      <c r="A19676">
        <v>3232347</v>
      </c>
      <c r="B19676" t="str">
        <f t="shared" si="307"/>
        <v>3232347,</v>
      </c>
    </row>
    <row r="19677" spans="1:2" x14ac:dyDescent="0.3">
      <c r="A19677">
        <v>3232350</v>
      </c>
      <c r="B19677" t="str">
        <f t="shared" si="307"/>
        <v>3232350,</v>
      </c>
    </row>
    <row r="19678" spans="1:2" x14ac:dyDescent="0.3">
      <c r="A19678">
        <v>3232350</v>
      </c>
      <c r="B19678" t="str">
        <f t="shared" si="307"/>
        <v>3232350,</v>
      </c>
    </row>
    <row r="19679" spans="1:2" x14ac:dyDescent="0.3">
      <c r="A19679">
        <v>3232353</v>
      </c>
      <c r="B19679" t="str">
        <f t="shared" si="307"/>
        <v>3232353,</v>
      </c>
    </row>
    <row r="19680" spans="1:2" x14ac:dyDescent="0.3">
      <c r="A19680">
        <v>3232358</v>
      </c>
      <c r="B19680" t="str">
        <f t="shared" si="307"/>
        <v>3232358,</v>
      </c>
    </row>
    <row r="19681" spans="1:2" x14ac:dyDescent="0.3">
      <c r="A19681">
        <v>3232358</v>
      </c>
      <c r="B19681" t="str">
        <f t="shared" si="307"/>
        <v>3232358,</v>
      </c>
    </row>
    <row r="19682" spans="1:2" x14ac:dyDescent="0.3">
      <c r="A19682">
        <v>3232360</v>
      </c>
      <c r="B19682" t="str">
        <f t="shared" si="307"/>
        <v>3232360,</v>
      </c>
    </row>
    <row r="19683" spans="1:2" x14ac:dyDescent="0.3">
      <c r="A19683">
        <v>3232362</v>
      </c>
      <c r="B19683" t="str">
        <f t="shared" si="307"/>
        <v>3232362,</v>
      </c>
    </row>
    <row r="19684" spans="1:2" x14ac:dyDescent="0.3">
      <c r="A19684">
        <v>3232365</v>
      </c>
      <c r="B19684" t="str">
        <f t="shared" si="307"/>
        <v>3232365,</v>
      </c>
    </row>
    <row r="19685" spans="1:2" x14ac:dyDescent="0.3">
      <c r="A19685">
        <v>3232366</v>
      </c>
      <c r="B19685" t="str">
        <f t="shared" si="307"/>
        <v>3232366,</v>
      </c>
    </row>
    <row r="19686" spans="1:2" x14ac:dyDescent="0.3">
      <c r="A19686">
        <v>3232367</v>
      </c>
      <c r="B19686" t="str">
        <f t="shared" si="307"/>
        <v>3232367,</v>
      </c>
    </row>
    <row r="19687" spans="1:2" x14ac:dyDescent="0.3">
      <c r="A19687">
        <v>3232369</v>
      </c>
      <c r="B19687" t="str">
        <f t="shared" si="307"/>
        <v>3232369,</v>
      </c>
    </row>
    <row r="19688" spans="1:2" x14ac:dyDescent="0.3">
      <c r="A19688">
        <v>3232370</v>
      </c>
      <c r="B19688" t="str">
        <f t="shared" si="307"/>
        <v>3232370,</v>
      </c>
    </row>
    <row r="19689" spans="1:2" x14ac:dyDescent="0.3">
      <c r="A19689">
        <v>3232374</v>
      </c>
      <c r="B19689" t="str">
        <f t="shared" si="307"/>
        <v>3232374,</v>
      </c>
    </row>
    <row r="19690" spans="1:2" x14ac:dyDescent="0.3">
      <c r="A19690">
        <v>3232375</v>
      </c>
      <c r="B19690" t="str">
        <f t="shared" si="307"/>
        <v>3232375,</v>
      </c>
    </row>
    <row r="19691" spans="1:2" x14ac:dyDescent="0.3">
      <c r="A19691">
        <v>3232376</v>
      </c>
      <c r="B19691" t="str">
        <f t="shared" si="307"/>
        <v>3232376,</v>
      </c>
    </row>
    <row r="19692" spans="1:2" x14ac:dyDescent="0.3">
      <c r="A19692">
        <v>3232376</v>
      </c>
      <c r="B19692" t="str">
        <f t="shared" si="307"/>
        <v>3232376,</v>
      </c>
    </row>
    <row r="19693" spans="1:2" x14ac:dyDescent="0.3">
      <c r="A19693">
        <v>3232383</v>
      </c>
      <c r="B19693" t="str">
        <f t="shared" si="307"/>
        <v>3232383,</v>
      </c>
    </row>
    <row r="19694" spans="1:2" x14ac:dyDescent="0.3">
      <c r="A19694">
        <v>3232383</v>
      </c>
      <c r="B19694" t="str">
        <f t="shared" si="307"/>
        <v>3232383,</v>
      </c>
    </row>
    <row r="19695" spans="1:2" x14ac:dyDescent="0.3">
      <c r="A19695">
        <v>3232385</v>
      </c>
      <c r="B19695" t="str">
        <f t="shared" si="307"/>
        <v>3232385,</v>
      </c>
    </row>
    <row r="19696" spans="1:2" x14ac:dyDescent="0.3">
      <c r="A19696">
        <v>3232389</v>
      </c>
      <c r="B19696" t="str">
        <f t="shared" si="307"/>
        <v>3232389,</v>
      </c>
    </row>
    <row r="19697" spans="1:2" x14ac:dyDescent="0.3">
      <c r="A19697">
        <v>3232390</v>
      </c>
      <c r="B19697" t="str">
        <f t="shared" si="307"/>
        <v>3232390,</v>
      </c>
    </row>
    <row r="19698" spans="1:2" x14ac:dyDescent="0.3">
      <c r="A19698">
        <v>3232392</v>
      </c>
      <c r="B19698" t="str">
        <f t="shared" si="307"/>
        <v>3232392,</v>
      </c>
    </row>
    <row r="19699" spans="1:2" x14ac:dyDescent="0.3">
      <c r="A19699">
        <v>3232393</v>
      </c>
      <c r="B19699" t="str">
        <f t="shared" si="307"/>
        <v>3232393,</v>
      </c>
    </row>
    <row r="19700" spans="1:2" x14ac:dyDescent="0.3">
      <c r="A19700">
        <v>3232394</v>
      </c>
      <c r="B19700" t="str">
        <f t="shared" si="307"/>
        <v>3232394,</v>
      </c>
    </row>
    <row r="19701" spans="1:2" x14ac:dyDescent="0.3">
      <c r="A19701">
        <v>3232394</v>
      </c>
      <c r="B19701" t="str">
        <f t="shared" si="307"/>
        <v>3232394,</v>
      </c>
    </row>
    <row r="19702" spans="1:2" x14ac:dyDescent="0.3">
      <c r="A19702">
        <v>3232396</v>
      </c>
      <c r="B19702" t="str">
        <f t="shared" si="307"/>
        <v>3232396,</v>
      </c>
    </row>
    <row r="19703" spans="1:2" x14ac:dyDescent="0.3">
      <c r="A19703">
        <v>3232401</v>
      </c>
      <c r="B19703" t="str">
        <f t="shared" si="307"/>
        <v>3232401,</v>
      </c>
    </row>
    <row r="19704" spans="1:2" x14ac:dyDescent="0.3">
      <c r="A19704">
        <v>3232401</v>
      </c>
      <c r="B19704" t="str">
        <f t="shared" si="307"/>
        <v>3232401,</v>
      </c>
    </row>
    <row r="19705" spans="1:2" x14ac:dyDescent="0.3">
      <c r="A19705">
        <v>3232402</v>
      </c>
      <c r="B19705" t="str">
        <f t="shared" si="307"/>
        <v>3232402,</v>
      </c>
    </row>
    <row r="19706" spans="1:2" x14ac:dyDescent="0.3">
      <c r="A19706">
        <v>3232405</v>
      </c>
      <c r="B19706" t="str">
        <f t="shared" si="307"/>
        <v>3232405,</v>
      </c>
    </row>
    <row r="19707" spans="1:2" x14ac:dyDescent="0.3">
      <c r="A19707">
        <v>3232406</v>
      </c>
      <c r="B19707" t="str">
        <f t="shared" si="307"/>
        <v>3232406,</v>
      </c>
    </row>
    <row r="19708" spans="1:2" x14ac:dyDescent="0.3">
      <c r="A19708">
        <v>3232407</v>
      </c>
      <c r="B19708" t="str">
        <f t="shared" si="307"/>
        <v>3232407,</v>
      </c>
    </row>
    <row r="19709" spans="1:2" x14ac:dyDescent="0.3">
      <c r="A19709">
        <v>3232409</v>
      </c>
      <c r="B19709" t="str">
        <f t="shared" si="307"/>
        <v>3232409,</v>
      </c>
    </row>
    <row r="19710" spans="1:2" x14ac:dyDescent="0.3">
      <c r="A19710">
        <v>3232410</v>
      </c>
      <c r="B19710" t="str">
        <f t="shared" si="307"/>
        <v>3232410,</v>
      </c>
    </row>
    <row r="19711" spans="1:2" x14ac:dyDescent="0.3">
      <c r="A19711">
        <v>3232411</v>
      </c>
      <c r="B19711" t="str">
        <f t="shared" si="307"/>
        <v>3232411,</v>
      </c>
    </row>
    <row r="19712" spans="1:2" x14ac:dyDescent="0.3">
      <c r="A19712">
        <v>3232412</v>
      </c>
      <c r="B19712" t="str">
        <f t="shared" si="307"/>
        <v>3232412,</v>
      </c>
    </row>
    <row r="19713" spans="1:2" x14ac:dyDescent="0.3">
      <c r="A19713">
        <v>3232412</v>
      </c>
      <c r="B19713" t="str">
        <f t="shared" si="307"/>
        <v>3232412,</v>
      </c>
    </row>
    <row r="19714" spans="1:2" x14ac:dyDescent="0.3">
      <c r="A19714">
        <v>3232413</v>
      </c>
      <c r="B19714" t="str">
        <f t="shared" si="307"/>
        <v>3232413,</v>
      </c>
    </row>
    <row r="19715" spans="1:2" x14ac:dyDescent="0.3">
      <c r="A19715">
        <v>3232415</v>
      </c>
      <c r="B19715" t="str">
        <f t="shared" ref="B19715:B19778" si="308">CONCATENATE(A19715,",")</f>
        <v>3232415,</v>
      </c>
    </row>
    <row r="19716" spans="1:2" x14ac:dyDescent="0.3">
      <c r="A19716">
        <v>3232416</v>
      </c>
      <c r="B19716" t="str">
        <f t="shared" si="308"/>
        <v>3232416,</v>
      </c>
    </row>
    <row r="19717" spans="1:2" x14ac:dyDescent="0.3">
      <c r="A19717">
        <v>3232417</v>
      </c>
      <c r="B19717" t="str">
        <f t="shared" si="308"/>
        <v>3232417,</v>
      </c>
    </row>
    <row r="19718" spans="1:2" x14ac:dyDescent="0.3">
      <c r="A19718">
        <v>3232419</v>
      </c>
      <c r="B19718" t="str">
        <f t="shared" si="308"/>
        <v>3232419,</v>
      </c>
    </row>
    <row r="19719" spans="1:2" x14ac:dyDescent="0.3">
      <c r="A19719">
        <v>3232421</v>
      </c>
      <c r="B19719" t="str">
        <f t="shared" si="308"/>
        <v>3232421,</v>
      </c>
    </row>
    <row r="19720" spans="1:2" x14ac:dyDescent="0.3">
      <c r="A19720">
        <v>3232421</v>
      </c>
      <c r="B19720" t="str">
        <f t="shared" si="308"/>
        <v>3232421,</v>
      </c>
    </row>
    <row r="19721" spans="1:2" x14ac:dyDescent="0.3">
      <c r="A19721">
        <v>3232422</v>
      </c>
      <c r="B19721" t="str">
        <f t="shared" si="308"/>
        <v>3232422,</v>
      </c>
    </row>
    <row r="19722" spans="1:2" x14ac:dyDescent="0.3">
      <c r="A19722">
        <v>3232423</v>
      </c>
      <c r="B19722" t="str">
        <f t="shared" si="308"/>
        <v>3232423,</v>
      </c>
    </row>
    <row r="19723" spans="1:2" x14ac:dyDescent="0.3">
      <c r="A19723">
        <v>3232425</v>
      </c>
      <c r="B19723" t="str">
        <f t="shared" si="308"/>
        <v>3232425,</v>
      </c>
    </row>
    <row r="19724" spans="1:2" x14ac:dyDescent="0.3">
      <c r="A19724">
        <v>3232425</v>
      </c>
      <c r="B19724" t="str">
        <f t="shared" si="308"/>
        <v>3232425,</v>
      </c>
    </row>
    <row r="19725" spans="1:2" x14ac:dyDescent="0.3">
      <c r="A19725">
        <v>3232427</v>
      </c>
      <c r="B19725" t="str">
        <f t="shared" si="308"/>
        <v>3232427,</v>
      </c>
    </row>
    <row r="19726" spans="1:2" x14ac:dyDescent="0.3">
      <c r="A19726">
        <v>3232428</v>
      </c>
      <c r="B19726" t="str">
        <f t="shared" si="308"/>
        <v>3232428,</v>
      </c>
    </row>
    <row r="19727" spans="1:2" x14ac:dyDescent="0.3">
      <c r="A19727">
        <v>3232428</v>
      </c>
      <c r="B19727" t="str">
        <f t="shared" si="308"/>
        <v>3232428,</v>
      </c>
    </row>
    <row r="19728" spans="1:2" x14ac:dyDescent="0.3">
      <c r="A19728">
        <v>3232429</v>
      </c>
      <c r="B19728" t="str">
        <f t="shared" si="308"/>
        <v>3232429,</v>
      </c>
    </row>
    <row r="19729" spans="1:2" x14ac:dyDescent="0.3">
      <c r="A19729">
        <v>3232430</v>
      </c>
      <c r="B19729" t="str">
        <f t="shared" si="308"/>
        <v>3232430,</v>
      </c>
    </row>
    <row r="19730" spans="1:2" x14ac:dyDescent="0.3">
      <c r="A19730">
        <v>3232431</v>
      </c>
      <c r="B19730" t="str">
        <f t="shared" si="308"/>
        <v>3232431,</v>
      </c>
    </row>
    <row r="19731" spans="1:2" x14ac:dyDescent="0.3">
      <c r="A19731">
        <v>3232431</v>
      </c>
      <c r="B19731" t="str">
        <f t="shared" si="308"/>
        <v>3232431,</v>
      </c>
    </row>
    <row r="19732" spans="1:2" x14ac:dyDescent="0.3">
      <c r="A19732">
        <v>3232433</v>
      </c>
      <c r="B19732" t="str">
        <f t="shared" si="308"/>
        <v>3232433,</v>
      </c>
    </row>
    <row r="19733" spans="1:2" x14ac:dyDescent="0.3">
      <c r="A19733">
        <v>3232433</v>
      </c>
      <c r="B19733" t="str">
        <f t="shared" si="308"/>
        <v>3232433,</v>
      </c>
    </row>
    <row r="19734" spans="1:2" x14ac:dyDescent="0.3">
      <c r="A19734">
        <v>3232436</v>
      </c>
      <c r="B19734" t="str">
        <f t="shared" si="308"/>
        <v>3232436,</v>
      </c>
    </row>
    <row r="19735" spans="1:2" x14ac:dyDescent="0.3">
      <c r="A19735">
        <v>3232436</v>
      </c>
      <c r="B19735" t="str">
        <f t="shared" si="308"/>
        <v>3232436,</v>
      </c>
    </row>
    <row r="19736" spans="1:2" x14ac:dyDescent="0.3">
      <c r="A19736">
        <v>3232440</v>
      </c>
      <c r="B19736" t="str">
        <f t="shared" si="308"/>
        <v>3232440,</v>
      </c>
    </row>
    <row r="19737" spans="1:2" x14ac:dyDescent="0.3">
      <c r="A19737">
        <v>3232443</v>
      </c>
      <c r="B19737" t="str">
        <f t="shared" si="308"/>
        <v>3232443,</v>
      </c>
    </row>
    <row r="19738" spans="1:2" x14ac:dyDescent="0.3">
      <c r="A19738">
        <v>3232445</v>
      </c>
      <c r="B19738" t="str">
        <f t="shared" si="308"/>
        <v>3232445,</v>
      </c>
    </row>
    <row r="19739" spans="1:2" x14ac:dyDescent="0.3">
      <c r="A19739">
        <v>3232445</v>
      </c>
      <c r="B19739" t="str">
        <f t="shared" si="308"/>
        <v>3232445,</v>
      </c>
    </row>
    <row r="19740" spans="1:2" x14ac:dyDescent="0.3">
      <c r="A19740">
        <v>3232449</v>
      </c>
      <c r="B19740" t="str">
        <f t="shared" si="308"/>
        <v>3232449,</v>
      </c>
    </row>
    <row r="19741" spans="1:2" x14ac:dyDescent="0.3">
      <c r="A19741">
        <v>3232451</v>
      </c>
      <c r="B19741" t="str">
        <f t="shared" si="308"/>
        <v>3232451,</v>
      </c>
    </row>
    <row r="19742" spans="1:2" x14ac:dyDescent="0.3">
      <c r="A19742">
        <v>3232454</v>
      </c>
      <c r="B19742" t="str">
        <f t="shared" si="308"/>
        <v>3232454,</v>
      </c>
    </row>
    <row r="19743" spans="1:2" x14ac:dyDescent="0.3">
      <c r="A19743">
        <v>3232454</v>
      </c>
      <c r="B19743" t="str">
        <f t="shared" si="308"/>
        <v>3232454,</v>
      </c>
    </row>
    <row r="19744" spans="1:2" x14ac:dyDescent="0.3">
      <c r="A19744">
        <v>3232455</v>
      </c>
      <c r="B19744" t="str">
        <f t="shared" si="308"/>
        <v>3232455,</v>
      </c>
    </row>
    <row r="19745" spans="1:2" x14ac:dyDescent="0.3">
      <c r="A19745">
        <v>3232463</v>
      </c>
      <c r="B19745" t="str">
        <f t="shared" si="308"/>
        <v>3232463,</v>
      </c>
    </row>
    <row r="19746" spans="1:2" x14ac:dyDescent="0.3">
      <c r="A19746">
        <v>3232464</v>
      </c>
      <c r="B19746" t="str">
        <f t="shared" si="308"/>
        <v>3232464,</v>
      </c>
    </row>
    <row r="19747" spans="1:2" x14ac:dyDescent="0.3">
      <c r="A19747">
        <v>3232464</v>
      </c>
      <c r="B19747" t="str">
        <f t="shared" si="308"/>
        <v>3232464,</v>
      </c>
    </row>
    <row r="19748" spans="1:2" x14ac:dyDescent="0.3">
      <c r="A19748">
        <v>3232466</v>
      </c>
      <c r="B19748" t="str">
        <f t="shared" si="308"/>
        <v>3232466,</v>
      </c>
    </row>
    <row r="19749" spans="1:2" x14ac:dyDescent="0.3">
      <c r="A19749">
        <v>3232466</v>
      </c>
      <c r="B19749" t="str">
        <f t="shared" si="308"/>
        <v>3232466,</v>
      </c>
    </row>
    <row r="19750" spans="1:2" x14ac:dyDescent="0.3">
      <c r="A19750">
        <v>3232467</v>
      </c>
      <c r="B19750" t="str">
        <f t="shared" si="308"/>
        <v>3232467,</v>
      </c>
    </row>
    <row r="19751" spans="1:2" x14ac:dyDescent="0.3">
      <c r="A19751">
        <v>3232467</v>
      </c>
      <c r="B19751" t="str">
        <f t="shared" si="308"/>
        <v>3232467,</v>
      </c>
    </row>
    <row r="19752" spans="1:2" x14ac:dyDescent="0.3">
      <c r="A19752">
        <v>3232469</v>
      </c>
      <c r="B19752" t="str">
        <f t="shared" si="308"/>
        <v>3232469,</v>
      </c>
    </row>
    <row r="19753" spans="1:2" x14ac:dyDescent="0.3">
      <c r="A19753">
        <v>3232474</v>
      </c>
      <c r="B19753" t="str">
        <f t="shared" si="308"/>
        <v>3232474,</v>
      </c>
    </row>
    <row r="19754" spans="1:2" x14ac:dyDescent="0.3">
      <c r="A19754">
        <v>3232474</v>
      </c>
      <c r="B19754" t="str">
        <f t="shared" si="308"/>
        <v>3232474,</v>
      </c>
    </row>
    <row r="19755" spans="1:2" x14ac:dyDescent="0.3">
      <c r="A19755">
        <v>3232476</v>
      </c>
      <c r="B19755" t="str">
        <f t="shared" si="308"/>
        <v>3232476,</v>
      </c>
    </row>
    <row r="19756" spans="1:2" x14ac:dyDescent="0.3">
      <c r="A19756">
        <v>3232477</v>
      </c>
      <c r="B19756" t="str">
        <f t="shared" si="308"/>
        <v>3232477,</v>
      </c>
    </row>
    <row r="19757" spans="1:2" x14ac:dyDescent="0.3">
      <c r="A19757">
        <v>3232480</v>
      </c>
      <c r="B19757" t="str">
        <f t="shared" si="308"/>
        <v>3232480,</v>
      </c>
    </row>
    <row r="19758" spans="1:2" x14ac:dyDescent="0.3">
      <c r="A19758">
        <v>3232480</v>
      </c>
      <c r="B19758" t="str">
        <f t="shared" si="308"/>
        <v>3232480,</v>
      </c>
    </row>
    <row r="19759" spans="1:2" x14ac:dyDescent="0.3">
      <c r="A19759">
        <v>3232481</v>
      </c>
      <c r="B19759" t="str">
        <f t="shared" si="308"/>
        <v>3232481,</v>
      </c>
    </row>
    <row r="19760" spans="1:2" x14ac:dyDescent="0.3">
      <c r="A19760">
        <v>3232488</v>
      </c>
      <c r="B19760" t="str">
        <f t="shared" si="308"/>
        <v>3232488,</v>
      </c>
    </row>
    <row r="19761" spans="1:2" x14ac:dyDescent="0.3">
      <c r="A19761">
        <v>3232489</v>
      </c>
      <c r="B19761" t="str">
        <f t="shared" si="308"/>
        <v>3232489,</v>
      </c>
    </row>
    <row r="19762" spans="1:2" x14ac:dyDescent="0.3">
      <c r="A19762">
        <v>3232492</v>
      </c>
      <c r="B19762" t="str">
        <f t="shared" si="308"/>
        <v>3232492,</v>
      </c>
    </row>
    <row r="19763" spans="1:2" x14ac:dyDescent="0.3">
      <c r="A19763">
        <v>3232493</v>
      </c>
      <c r="B19763" t="str">
        <f t="shared" si="308"/>
        <v>3232493,</v>
      </c>
    </row>
    <row r="19764" spans="1:2" x14ac:dyDescent="0.3">
      <c r="A19764">
        <v>3232495</v>
      </c>
      <c r="B19764" t="str">
        <f t="shared" si="308"/>
        <v>3232495,</v>
      </c>
    </row>
    <row r="19765" spans="1:2" x14ac:dyDescent="0.3">
      <c r="A19765">
        <v>3232495</v>
      </c>
      <c r="B19765" t="str">
        <f t="shared" si="308"/>
        <v>3232495,</v>
      </c>
    </row>
    <row r="19766" spans="1:2" x14ac:dyDescent="0.3">
      <c r="A19766">
        <v>3232497</v>
      </c>
      <c r="B19766" t="str">
        <f t="shared" si="308"/>
        <v>3232497,</v>
      </c>
    </row>
    <row r="19767" spans="1:2" x14ac:dyDescent="0.3">
      <c r="A19767">
        <v>3232498</v>
      </c>
      <c r="B19767" t="str">
        <f t="shared" si="308"/>
        <v>3232498,</v>
      </c>
    </row>
    <row r="19768" spans="1:2" x14ac:dyDescent="0.3">
      <c r="A19768">
        <v>3232500</v>
      </c>
      <c r="B19768" t="str">
        <f t="shared" si="308"/>
        <v>3232500,</v>
      </c>
    </row>
    <row r="19769" spans="1:2" x14ac:dyDescent="0.3">
      <c r="A19769">
        <v>3232501</v>
      </c>
      <c r="B19769" t="str">
        <f t="shared" si="308"/>
        <v>3232501,</v>
      </c>
    </row>
    <row r="19770" spans="1:2" x14ac:dyDescent="0.3">
      <c r="A19770">
        <v>3232502</v>
      </c>
      <c r="B19770" t="str">
        <f t="shared" si="308"/>
        <v>3232502,</v>
      </c>
    </row>
    <row r="19771" spans="1:2" x14ac:dyDescent="0.3">
      <c r="A19771">
        <v>3232502</v>
      </c>
      <c r="B19771" t="str">
        <f t="shared" si="308"/>
        <v>3232502,</v>
      </c>
    </row>
    <row r="19772" spans="1:2" x14ac:dyDescent="0.3">
      <c r="A19772">
        <v>3232503</v>
      </c>
      <c r="B19772" t="str">
        <f t="shared" si="308"/>
        <v>3232503,</v>
      </c>
    </row>
    <row r="19773" spans="1:2" x14ac:dyDescent="0.3">
      <c r="A19773">
        <v>3232505</v>
      </c>
      <c r="B19773" t="str">
        <f t="shared" si="308"/>
        <v>3232505,</v>
      </c>
    </row>
    <row r="19774" spans="1:2" x14ac:dyDescent="0.3">
      <c r="A19774">
        <v>3232506</v>
      </c>
      <c r="B19774" t="str">
        <f t="shared" si="308"/>
        <v>3232506,</v>
      </c>
    </row>
    <row r="19775" spans="1:2" x14ac:dyDescent="0.3">
      <c r="A19775">
        <v>3232506</v>
      </c>
      <c r="B19775" t="str">
        <f t="shared" si="308"/>
        <v>3232506,</v>
      </c>
    </row>
    <row r="19776" spans="1:2" x14ac:dyDescent="0.3">
      <c r="A19776">
        <v>3232507</v>
      </c>
      <c r="B19776" t="str">
        <f t="shared" si="308"/>
        <v>3232507,</v>
      </c>
    </row>
    <row r="19777" spans="1:2" x14ac:dyDescent="0.3">
      <c r="A19777">
        <v>3232508</v>
      </c>
      <c r="B19777" t="str">
        <f t="shared" si="308"/>
        <v>3232508,</v>
      </c>
    </row>
    <row r="19778" spans="1:2" x14ac:dyDescent="0.3">
      <c r="A19778">
        <v>3232508</v>
      </c>
      <c r="B19778" t="str">
        <f t="shared" si="308"/>
        <v>3232508,</v>
      </c>
    </row>
    <row r="19779" spans="1:2" x14ac:dyDescent="0.3">
      <c r="A19779">
        <v>3232508</v>
      </c>
      <c r="B19779" t="str">
        <f t="shared" ref="B19779:B19842" si="309">CONCATENATE(A19779,",")</f>
        <v>3232508,</v>
      </c>
    </row>
    <row r="19780" spans="1:2" x14ac:dyDescent="0.3">
      <c r="A19780">
        <v>3232508</v>
      </c>
      <c r="B19780" t="str">
        <f t="shared" si="309"/>
        <v>3232508,</v>
      </c>
    </row>
    <row r="19781" spans="1:2" x14ac:dyDescent="0.3">
      <c r="A19781">
        <v>3232509</v>
      </c>
      <c r="B19781" t="str">
        <f t="shared" si="309"/>
        <v>3232509,</v>
      </c>
    </row>
    <row r="19782" spans="1:2" x14ac:dyDescent="0.3">
      <c r="A19782">
        <v>3232510</v>
      </c>
      <c r="B19782" t="str">
        <f t="shared" si="309"/>
        <v>3232510,</v>
      </c>
    </row>
    <row r="19783" spans="1:2" x14ac:dyDescent="0.3">
      <c r="A19783">
        <v>3232511</v>
      </c>
      <c r="B19783" t="str">
        <f t="shared" si="309"/>
        <v>3232511,</v>
      </c>
    </row>
    <row r="19784" spans="1:2" x14ac:dyDescent="0.3">
      <c r="A19784">
        <v>3232511</v>
      </c>
      <c r="B19784" t="str">
        <f t="shared" si="309"/>
        <v>3232511,</v>
      </c>
    </row>
    <row r="19785" spans="1:2" x14ac:dyDescent="0.3">
      <c r="A19785">
        <v>3232512</v>
      </c>
      <c r="B19785" t="str">
        <f t="shared" si="309"/>
        <v>3232512,</v>
      </c>
    </row>
    <row r="19786" spans="1:2" x14ac:dyDescent="0.3">
      <c r="A19786">
        <v>3232513</v>
      </c>
      <c r="B19786" t="str">
        <f t="shared" si="309"/>
        <v>3232513,</v>
      </c>
    </row>
    <row r="19787" spans="1:2" x14ac:dyDescent="0.3">
      <c r="A19787">
        <v>3232514</v>
      </c>
      <c r="B19787" t="str">
        <f t="shared" si="309"/>
        <v>3232514,</v>
      </c>
    </row>
    <row r="19788" spans="1:2" x14ac:dyDescent="0.3">
      <c r="A19788">
        <v>3232515</v>
      </c>
      <c r="B19788" t="str">
        <f t="shared" si="309"/>
        <v>3232515,</v>
      </c>
    </row>
    <row r="19789" spans="1:2" x14ac:dyDescent="0.3">
      <c r="A19789">
        <v>3232515</v>
      </c>
      <c r="B19789" t="str">
        <f t="shared" si="309"/>
        <v>3232515,</v>
      </c>
    </row>
    <row r="19790" spans="1:2" x14ac:dyDescent="0.3">
      <c r="A19790">
        <v>3232516</v>
      </c>
      <c r="B19790" t="str">
        <f t="shared" si="309"/>
        <v>3232516,</v>
      </c>
    </row>
    <row r="19791" spans="1:2" x14ac:dyDescent="0.3">
      <c r="A19791">
        <v>3232517</v>
      </c>
      <c r="B19791" t="str">
        <f t="shared" si="309"/>
        <v>3232517,</v>
      </c>
    </row>
    <row r="19792" spans="1:2" x14ac:dyDescent="0.3">
      <c r="A19792">
        <v>3232517</v>
      </c>
      <c r="B19792" t="str">
        <f t="shared" si="309"/>
        <v>3232517,</v>
      </c>
    </row>
    <row r="19793" spans="1:2" x14ac:dyDescent="0.3">
      <c r="A19793">
        <v>3232518</v>
      </c>
      <c r="B19793" t="str">
        <f t="shared" si="309"/>
        <v>3232518,</v>
      </c>
    </row>
    <row r="19794" spans="1:2" x14ac:dyDescent="0.3">
      <c r="A19794">
        <v>3232519</v>
      </c>
      <c r="B19794" t="str">
        <f t="shared" si="309"/>
        <v>3232519,</v>
      </c>
    </row>
    <row r="19795" spans="1:2" x14ac:dyDescent="0.3">
      <c r="A19795">
        <v>3232519</v>
      </c>
      <c r="B19795" t="str">
        <f t="shared" si="309"/>
        <v>3232519,</v>
      </c>
    </row>
    <row r="19796" spans="1:2" x14ac:dyDescent="0.3">
      <c r="A19796">
        <v>3232520</v>
      </c>
      <c r="B19796" t="str">
        <f t="shared" si="309"/>
        <v>3232520,</v>
      </c>
    </row>
    <row r="19797" spans="1:2" x14ac:dyDescent="0.3">
      <c r="A19797">
        <v>3232521</v>
      </c>
      <c r="B19797" t="str">
        <f t="shared" si="309"/>
        <v>3232521,</v>
      </c>
    </row>
    <row r="19798" spans="1:2" x14ac:dyDescent="0.3">
      <c r="A19798">
        <v>3232522</v>
      </c>
      <c r="B19798" t="str">
        <f t="shared" si="309"/>
        <v>3232522,</v>
      </c>
    </row>
    <row r="19799" spans="1:2" x14ac:dyDescent="0.3">
      <c r="A19799">
        <v>3232523</v>
      </c>
      <c r="B19799" t="str">
        <f t="shared" si="309"/>
        <v>3232523,</v>
      </c>
    </row>
    <row r="19800" spans="1:2" x14ac:dyDescent="0.3">
      <c r="A19800">
        <v>3232525</v>
      </c>
      <c r="B19800" t="str">
        <f t="shared" si="309"/>
        <v>3232525,</v>
      </c>
    </row>
    <row r="19801" spans="1:2" x14ac:dyDescent="0.3">
      <c r="A19801">
        <v>3232528</v>
      </c>
      <c r="B19801" t="str">
        <f t="shared" si="309"/>
        <v>3232528,</v>
      </c>
    </row>
    <row r="19802" spans="1:2" x14ac:dyDescent="0.3">
      <c r="A19802">
        <v>3232529</v>
      </c>
      <c r="B19802" t="str">
        <f t="shared" si="309"/>
        <v>3232529,</v>
      </c>
    </row>
    <row r="19803" spans="1:2" x14ac:dyDescent="0.3">
      <c r="A19803">
        <v>3232531</v>
      </c>
      <c r="B19803" t="str">
        <f t="shared" si="309"/>
        <v>3232531,</v>
      </c>
    </row>
    <row r="19804" spans="1:2" x14ac:dyDescent="0.3">
      <c r="A19804">
        <v>3232532</v>
      </c>
      <c r="B19804" t="str">
        <f t="shared" si="309"/>
        <v>3232532,</v>
      </c>
    </row>
    <row r="19805" spans="1:2" x14ac:dyDescent="0.3">
      <c r="A19805">
        <v>3232533</v>
      </c>
      <c r="B19805" t="str">
        <f t="shared" si="309"/>
        <v>3232533,</v>
      </c>
    </row>
    <row r="19806" spans="1:2" x14ac:dyDescent="0.3">
      <c r="A19806">
        <v>3232536</v>
      </c>
      <c r="B19806" t="str">
        <f t="shared" si="309"/>
        <v>3232536,</v>
      </c>
    </row>
    <row r="19807" spans="1:2" x14ac:dyDescent="0.3">
      <c r="A19807">
        <v>3232536</v>
      </c>
      <c r="B19807" t="str">
        <f t="shared" si="309"/>
        <v>3232536,</v>
      </c>
    </row>
    <row r="19808" spans="1:2" x14ac:dyDescent="0.3">
      <c r="A19808">
        <v>3232541</v>
      </c>
      <c r="B19808" t="str">
        <f t="shared" si="309"/>
        <v>3232541,</v>
      </c>
    </row>
    <row r="19809" spans="1:2" x14ac:dyDescent="0.3">
      <c r="A19809">
        <v>3232543</v>
      </c>
      <c r="B19809" t="str">
        <f t="shared" si="309"/>
        <v>3232543,</v>
      </c>
    </row>
    <row r="19810" spans="1:2" x14ac:dyDescent="0.3">
      <c r="A19810">
        <v>3232549</v>
      </c>
      <c r="B19810" t="str">
        <f t="shared" si="309"/>
        <v>3232549,</v>
      </c>
    </row>
    <row r="19811" spans="1:2" x14ac:dyDescent="0.3">
      <c r="A19811">
        <v>3232550</v>
      </c>
      <c r="B19811" t="str">
        <f t="shared" si="309"/>
        <v>3232550,</v>
      </c>
    </row>
    <row r="19812" spans="1:2" x14ac:dyDescent="0.3">
      <c r="A19812">
        <v>3232551</v>
      </c>
      <c r="B19812" t="str">
        <f t="shared" si="309"/>
        <v>3232551,</v>
      </c>
    </row>
    <row r="19813" spans="1:2" x14ac:dyDescent="0.3">
      <c r="A19813">
        <v>3232555</v>
      </c>
      <c r="B19813" t="str">
        <f t="shared" si="309"/>
        <v>3232555,</v>
      </c>
    </row>
    <row r="19814" spans="1:2" x14ac:dyDescent="0.3">
      <c r="A19814">
        <v>3232557</v>
      </c>
      <c r="B19814" t="str">
        <f t="shared" si="309"/>
        <v>3232557,</v>
      </c>
    </row>
    <row r="19815" spans="1:2" x14ac:dyDescent="0.3">
      <c r="A19815">
        <v>3232559</v>
      </c>
      <c r="B19815" t="str">
        <f t="shared" si="309"/>
        <v>3232559,</v>
      </c>
    </row>
    <row r="19816" spans="1:2" x14ac:dyDescent="0.3">
      <c r="A19816">
        <v>3232561</v>
      </c>
      <c r="B19816" t="str">
        <f t="shared" si="309"/>
        <v>3232561,</v>
      </c>
    </row>
    <row r="19817" spans="1:2" x14ac:dyDescent="0.3">
      <c r="A19817">
        <v>3232561</v>
      </c>
      <c r="B19817" t="str">
        <f t="shared" si="309"/>
        <v>3232561,</v>
      </c>
    </row>
    <row r="19818" spans="1:2" x14ac:dyDescent="0.3">
      <c r="A19818">
        <v>3232562</v>
      </c>
      <c r="B19818" t="str">
        <f t="shared" si="309"/>
        <v>3232562,</v>
      </c>
    </row>
    <row r="19819" spans="1:2" x14ac:dyDescent="0.3">
      <c r="A19819">
        <v>3232563</v>
      </c>
      <c r="B19819" t="str">
        <f t="shared" si="309"/>
        <v>3232563,</v>
      </c>
    </row>
    <row r="19820" spans="1:2" x14ac:dyDescent="0.3">
      <c r="A19820">
        <v>3232566</v>
      </c>
      <c r="B19820" t="str">
        <f t="shared" si="309"/>
        <v>3232566,</v>
      </c>
    </row>
    <row r="19821" spans="1:2" x14ac:dyDescent="0.3">
      <c r="A19821">
        <v>3232567</v>
      </c>
      <c r="B19821" t="str">
        <f t="shared" si="309"/>
        <v>3232567,</v>
      </c>
    </row>
    <row r="19822" spans="1:2" x14ac:dyDescent="0.3">
      <c r="A19822">
        <v>3232571</v>
      </c>
      <c r="B19822" t="str">
        <f t="shared" si="309"/>
        <v>3232571,</v>
      </c>
    </row>
    <row r="19823" spans="1:2" x14ac:dyDescent="0.3">
      <c r="A19823">
        <v>3232573</v>
      </c>
      <c r="B19823" t="str">
        <f t="shared" si="309"/>
        <v>3232573,</v>
      </c>
    </row>
    <row r="19824" spans="1:2" x14ac:dyDescent="0.3">
      <c r="A19824">
        <v>3232574</v>
      </c>
      <c r="B19824" t="str">
        <f t="shared" si="309"/>
        <v>3232574,</v>
      </c>
    </row>
    <row r="19825" spans="1:2" x14ac:dyDescent="0.3">
      <c r="A19825">
        <v>3232574</v>
      </c>
      <c r="B19825" t="str">
        <f t="shared" si="309"/>
        <v>3232574,</v>
      </c>
    </row>
    <row r="19826" spans="1:2" x14ac:dyDescent="0.3">
      <c r="A19826">
        <v>3232575</v>
      </c>
      <c r="B19826" t="str">
        <f t="shared" si="309"/>
        <v>3232575,</v>
      </c>
    </row>
    <row r="19827" spans="1:2" x14ac:dyDescent="0.3">
      <c r="A19827">
        <v>3232575</v>
      </c>
      <c r="B19827" t="str">
        <f t="shared" si="309"/>
        <v>3232575,</v>
      </c>
    </row>
    <row r="19828" spans="1:2" x14ac:dyDescent="0.3">
      <c r="A19828">
        <v>3232579</v>
      </c>
      <c r="B19828" t="str">
        <f t="shared" si="309"/>
        <v>3232579,</v>
      </c>
    </row>
    <row r="19829" spans="1:2" x14ac:dyDescent="0.3">
      <c r="A19829">
        <v>3232581</v>
      </c>
      <c r="B19829" t="str">
        <f t="shared" si="309"/>
        <v>3232581,</v>
      </c>
    </row>
    <row r="19830" spans="1:2" x14ac:dyDescent="0.3">
      <c r="A19830">
        <v>3232581</v>
      </c>
      <c r="B19830" t="str">
        <f t="shared" si="309"/>
        <v>3232581,</v>
      </c>
    </row>
    <row r="19831" spans="1:2" x14ac:dyDescent="0.3">
      <c r="A19831">
        <v>3232584</v>
      </c>
      <c r="B19831" t="str">
        <f t="shared" si="309"/>
        <v>3232584,</v>
      </c>
    </row>
    <row r="19832" spans="1:2" x14ac:dyDescent="0.3">
      <c r="A19832">
        <v>3232584</v>
      </c>
      <c r="B19832" t="str">
        <f t="shared" si="309"/>
        <v>3232584,</v>
      </c>
    </row>
    <row r="19833" spans="1:2" x14ac:dyDescent="0.3">
      <c r="A19833">
        <v>3232586</v>
      </c>
      <c r="B19833" t="str">
        <f t="shared" si="309"/>
        <v>3232586,</v>
      </c>
    </row>
    <row r="19834" spans="1:2" x14ac:dyDescent="0.3">
      <c r="A19834">
        <v>3232587</v>
      </c>
      <c r="B19834" t="str">
        <f t="shared" si="309"/>
        <v>3232587,</v>
      </c>
    </row>
    <row r="19835" spans="1:2" x14ac:dyDescent="0.3">
      <c r="A19835">
        <v>3232588</v>
      </c>
      <c r="B19835" t="str">
        <f t="shared" si="309"/>
        <v>3232588,</v>
      </c>
    </row>
    <row r="19836" spans="1:2" x14ac:dyDescent="0.3">
      <c r="A19836">
        <v>3232591</v>
      </c>
      <c r="B19836" t="str">
        <f t="shared" si="309"/>
        <v>3232591,</v>
      </c>
    </row>
    <row r="19837" spans="1:2" x14ac:dyDescent="0.3">
      <c r="A19837">
        <v>3232592</v>
      </c>
      <c r="B19837" t="str">
        <f t="shared" si="309"/>
        <v>3232592,</v>
      </c>
    </row>
    <row r="19838" spans="1:2" x14ac:dyDescent="0.3">
      <c r="A19838">
        <v>3232593</v>
      </c>
      <c r="B19838" t="str">
        <f t="shared" si="309"/>
        <v>3232593,</v>
      </c>
    </row>
    <row r="19839" spans="1:2" x14ac:dyDescent="0.3">
      <c r="A19839">
        <v>3232594</v>
      </c>
      <c r="B19839" t="str">
        <f t="shared" si="309"/>
        <v>3232594,</v>
      </c>
    </row>
    <row r="19840" spans="1:2" x14ac:dyDescent="0.3">
      <c r="A19840">
        <v>3232595</v>
      </c>
      <c r="B19840" t="str">
        <f t="shared" si="309"/>
        <v>3232595,</v>
      </c>
    </row>
    <row r="19841" spans="1:2" x14ac:dyDescent="0.3">
      <c r="A19841">
        <v>3232596</v>
      </c>
      <c r="B19841" t="str">
        <f t="shared" si="309"/>
        <v>3232596,</v>
      </c>
    </row>
    <row r="19842" spans="1:2" x14ac:dyDescent="0.3">
      <c r="A19842">
        <v>3232598</v>
      </c>
      <c r="B19842" t="str">
        <f t="shared" si="309"/>
        <v>3232598,</v>
      </c>
    </row>
    <row r="19843" spans="1:2" x14ac:dyDescent="0.3">
      <c r="A19843">
        <v>3232599</v>
      </c>
      <c r="B19843" t="str">
        <f t="shared" ref="B19843:B19906" si="310">CONCATENATE(A19843,",")</f>
        <v>3232599,</v>
      </c>
    </row>
    <row r="19844" spans="1:2" x14ac:dyDescent="0.3">
      <c r="A19844">
        <v>3232600</v>
      </c>
      <c r="B19844" t="str">
        <f t="shared" si="310"/>
        <v>3232600,</v>
      </c>
    </row>
    <row r="19845" spans="1:2" x14ac:dyDescent="0.3">
      <c r="A19845">
        <v>3232600</v>
      </c>
      <c r="B19845" t="str">
        <f t="shared" si="310"/>
        <v>3232600,</v>
      </c>
    </row>
    <row r="19846" spans="1:2" x14ac:dyDescent="0.3">
      <c r="A19846">
        <v>3232601</v>
      </c>
      <c r="B19846" t="str">
        <f t="shared" si="310"/>
        <v>3232601,</v>
      </c>
    </row>
    <row r="19847" spans="1:2" x14ac:dyDescent="0.3">
      <c r="A19847">
        <v>3232603</v>
      </c>
      <c r="B19847" t="str">
        <f t="shared" si="310"/>
        <v>3232603,</v>
      </c>
    </row>
    <row r="19848" spans="1:2" x14ac:dyDescent="0.3">
      <c r="A19848">
        <v>3232607</v>
      </c>
      <c r="B19848" t="str">
        <f t="shared" si="310"/>
        <v>3232607,</v>
      </c>
    </row>
    <row r="19849" spans="1:2" x14ac:dyDescent="0.3">
      <c r="A19849">
        <v>3232608</v>
      </c>
      <c r="B19849" t="str">
        <f t="shared" si="310"/>
        <v>3232608,</v>
      </c>
    </row>
    <row r="19850" spans="1:2" x14ac:dyDescent="0.3">
      <c r="A19850">
        <v>3232608</v>
      </c>
      <c r="B19850" t="str">
        <f t="shared" si="310"/>
        <v>3232608,</v>
      </c>
    </row>
    <row r="19851" spans="1:2" x14ac:dyDescent="0.3">
      <c r="A19851">
        <v>3232609</v>
      </c>
      <c r="B19851" t="str">
        <f t="shared" si="310"/>
        <v>3232609,</v>
      </c>
    </row>
    <row r="19852" spans="1:2" x14ac:dyDescent="0.3">
      <c r="A19852">
        <v>3232612</v>
      </c>
      <c r="B19852" t="str">
        <f t="shared" si="310"/>
        <v>3232612,</v>
      </c>
    </row>
    <row r="19853" spans="1:2" x14ac:dyDescent="0.3">
      <c r="A19853">
        <v>3232613</v>
      </c>
      <c r="B19853" t="str">
        <f t="shared" si="310"/>
        <v>3232613,</v>
      </c>
    </row>
    <row r="19854" spans="1:2" x14ac:dyDescent="0.3">
      <c r="A19854">
        <v>3232613</v>
      </c>
      <c r="B19854" t="str">
        <f t="shared" si="310"/>
        <v>3232613,</v>
      </c>
    </row>
    <row r="19855" spans="1:2" x14ac:dyDescent="0.3">
      <c r="A19855">
        <v>3232615</v>
      </c>
      <c r="B19855" t="str">
        <f t="shared" si="310"/>
        <v>3232615,</v>
      </c>
    </row>
    <row r="19856" spans="1:2" x14ac:dyDescent="0.3">
      <c r="A19856">
        <v>3232617</v>
      </c>
      <c r="B19856" t="str">
        <f t="shared" si="310"/>
        <v>3232617,</v>
      </c>
    </row>
    <row r="19857" spans="1:2" x14ac:dyDescent="0.3">
      <c r="A19857">
        <v>3232617</v>
      </c>
      <c r="B19857" t="str">
        <f t="shared" si="310"/>
        <v>3232617,</v>
      </c>
    </row>
    <row r="19858" spans="1:2" x14ac:dyDescent="0.3">
      <c r="A19858">
        <v>3232619</v>
      </c>
      <c r="B19858" t="str">
        <f t="shared" si="310"/>
        <v>3232619,</v>
      </c>
    </row>
    <row r="19859" spans="1:2" x14ac:dyDescent="0.3">
      <c r="A19859">
        <v>3232625</v>
      </c>
      <c r="B19859" t="str">
        <f t="shared" si="310"/>
        <v>3232625,</v>
      </c>
    </row>
    <row r="19860" spans="1:2" x14ac:dyDescent="0.3">
      <c r="A19860">
        <v>3232626</v>
      </c>
      <c r="B19860" t="str">
        <f t="shared" si="310"/>
        <v>3232626,</v>
      </c>
    </row>
    <row r="19861" spans="1:2" x14ac:dyDescent="0.3">
      <c r="A19861">
        <v>3232629</v>
      </c>
      <c r="B19861" t="str">
        <f t="shared" si="310"/>
        <v>3232629,</v>
      </c>
    </row>
    <row r="19862" spans="1:2" x14ac:dyDescent="0.3">
      <c r="A19862">
        <v>3232630</v>
      </c>
      <c r="B19862" t="str">
        <f t="shared" si="310"/>
        <v>3232630,</v>
      </c>
    </row>
    <row r="19863" spans="1:2" x14ac:dyDescent="0.3">
      <c r="A19863">
        <v>3232631</v>
      </c>
      <c r="B19863" t="str">
        <f t="shared" si="310"/>
        <v>3232631,</v>
      </c>
    </row>
    <row r="19864" spans="1:2" x14ac:dyDescent="0.3">
      <c r="A19864">
        <v>3232632</v>
      </c>
      <c r="B19864" t="str">
        <f t="shared" si="310"/>
        <v>3232632,</v>
      </c>
    </row>
    <row r="19865" spans="1:2" x14ac:dyDescent="0.3">
      <c r="A19865">
        <v>3232633</v>
      </c>
      <c r="B19865" t="str">
        <f t="shared" si="310"/>
        <v>3232633,</v>
      </c>
    </row>
    <row r="19866" spans="1:2" x14ac:dyDescent="0.3">
      <c r="A19866">
        <v>3232633</v>
      </c>
      <c r="B19866" t="str">
        <f t="shared" si="310"/>
        <v>3232633,</v>
      </c>
    </row>
    <row r="19867" spans="1:2" x14ac:dyDescent="0.3">
      <c r="A19867">
        <v>3232636</v>
      </c>
      <c r="B19867" t="str">
        <f t="shared" si="310"/>
        <v>3232636,</v>
      </c>
    </row>
    <row r="19868" spans="1:2" x14ac:dyDescent="0.3">
      <c r="A19868">
        <v>3232637</v>
      </c>
      <c r="B19868" t="str">
        <f t="shared" si="310"/>
        <v>3232637,</v>
      </c>
    </row>
    <row r="19869" spans="1:2" x14ac:dyDescent="0.3">
      <c r="A19869">
        <v>3232637</v>
      </c>
      <c r="B19869" t="str">
        <f t="shared" si="310"/>
        <v>3232637,</v>
      </c>
    </row>
    <row r="19870" spans="1:2" x14ac:dyDescent="0.3">
      <c r="A19870">
        <v>3232639</v>
      </c>
      <c r="B19870" t="str">
        <f t="shared" si="310"/>
        <v>3232639,</v>
      </c>
    </row>
    <row r="19871" spans="1:2" x14ac:dyDescent="0.3">
      <c r="A19871">
        <v>3232639</v>
      </c>
      <c r="B19871" t="str">
        <f t="shared" si="310"/>
        <v>3232639,</v>
      </c>
    </row>
    <row r="19872" spans="1:2" x14ac:dyDescent="0.3">
      <c r="A19872">
        <v>3232640</v>
      </c>
      <c r="B19872" t="str">
        <f t="shared" si="310"/>
        <v>3232640,</v>
      </c>
    </row>
    <row r="19873" spans="1:2" x14ac:dyDescent="0.3">
      <c r="A19873">
        <v>3232642</v>
      </c>
      <c r="B19873" t="str">
        <f t="shared" si="310"/>
        <v>3232642,</v>
      </c>
    </row>
    <row r="19874" spans="1:2" x14ac:dyDescent="0.3">
      <c r="A19874">
        <v>3232643</v>
      </c>
      <c r="B19874" t="str">
        <f t="shared" si="310"/>
        <v>3232643,</v>
      </c>
    </row>
    <row r="19875" spans="1:2" x14ac:dyDescent="0.3">
      <c r="A19875">
        <v>3232647</v>
      </c>
      <c r="B19875" t="str">
        <f t="shared" si="310"/>
        <v>3232647,</v>
      </c>
    </row>
    <row r="19876" spans="1:2" x14ac:dyDescent="0.3">
      <c r="A19876">
        <v>3232648</v>
      </c>
      <c r="B19876" t="str">
        <f t="shared" si="310"/>
        <v>3232648,</v>
      </c>
    </row>
    <row r="19877" spans="1:2" x14ac:dyDescent="0.3">
      <c r="A19877">
        <v>3232649</v>
      </c>
      <c r="B19877" t="str">
        <f t="shared" si="310"/>
        <v>3232649,</v>
      </c>
    </row>
    <row r="19878" spans="1:2" x14ac:dyDescent="0.3">
      <c r="A19878">
        <v>3232650</v>
      </c>
      <c r="B19878" t="str">
        <f t="shared" si="310"/>
        <v>3232650,</v>
      </c>
    </row>
    <row r="19879" spans="1:2" x14ac:dyDescent="0.3">
      <c r="A19879">
        <v>3232652</v>
      </c>
      <c r="B19879" t="str">
        <f t="shared" si="310"/>
        <v>3232652,</v>
      </c>
    </row>
    <row r="19880" spans="1:2" x14ac:dyDescent="0.3">
      <c r="A19880">
        <v>3232655</v>
      </c>
      <c r="B19880" t="str">
        <f t="shared" si="310"/>
        <v>3232655,</v>
      </c>
    </row>
    <row r="19881" spans="1:2" x14ac:dyDescent="0.3">
      <c r="A19881">
        <v>3232659</v>
      </c>
      <c r="B19881" t="str">
        <f t="shared" si="310"/>
        <v>3232659,</v>
      </c>
    </row>
    <row r="19882" spans="1:2" x14ac:dyDescent="0.3">
      <c r="A19882">
        <v>3232659</v>
      </c>
      <c r="B19882" t="str">
        <f t="shared" si="310"/>
        <v>3232659,</v>
      </c>
    </row>
    <row r="19883" spans="1:2" x14ac:dyDescent="0.3">
      <c r="A19883">
        <v>3232660</v>
      </c>
      <c r="B19883" t="str">
        <f t="shared" si="310"/>
        <v>3232660,</v>
      </c>
    </row>
    <row r="19884" spans="1:2" x14ac:dyDescent="0.3">
      <c r="A19884">
        <v>3232661</v>
      </c>
      <c r="B19884" t="str">
        <f t="shared" si="310"/>
        <v>3232661,</v>
      </c>
    </row>
    <row r="19885" spans="1:2" x14ac:dyDescent="0.3">
      <c r="A19885">
        <v>3232662</v>
      </c>
      <c r="B19885" t="str">
        <f t="shared" si="310"/>
        <v>3232662,</v>
      </c>
    </row>
    <row r="19886" spans="1:2" x14ac:dyDescent="0.3">
      <c r="A19886">
        <v>3232663</v>
      </c>
      <c r="B19886" t="str">
        <f t="shared" si="310"/>
        <v>3232663,</v>
      </c>
    </row>
    <row r="19887" spans="1:2" x14ac:dyDescent="0.3">
      <c r="A19887">
        <v>3232665</v>
      </c>
      <c r="B19887" t="str">
        <f t="shared" si="310"/>
        <v>3232665,</v>
      </c>
    </row>
    <row r="19888" spans="1:2" x14ac:dyDescent="0.3">
      <c r="A19888">
        <v>3232665</v>
      </c>
      <c r="B19888" t="str">
        <f t="shared" si="310"/>
        <v>3232665,</v>
      </c>
    </row>
    <row r="19889" spans="1:2" x14ac:dyDescent="0.3">
      <c r="A19889">
        <v>3232667</v>
      </c>
      <c r="B19889" t="str">
        <f t="shared" si="310"/>
        <v>3232667,</v>
      </c>
    </row>
    <row r="19890" spans="1:2" x14ac:dyDescent="0.3">
      <c r="A19890">
        <v>3232669</v>
      </c>
      <c r="B19890" t="str">
        <f t="shared" si="310"/>
        <v>3232669,</v>
      </c>
    </row>
    <row r="19891" spans="1:2" x14ac:dyDescent="0.3">
      <c r="A19891">
        <v>3232671</v>
      </c>
      <c r="B19891" t="str">
        <f t="shared" si="310"/>
        <v>3232671,</v>
      </c>
    </row>
    <row r="19892" spans="1:2" x14ac:dyDescent="0.3">
      <c r="A19892">
        <v>3232674</v>
      </c>
      <c r="B19892" t="str">
        <f t="shared" si="310"/>
        <v>3232674,</v>
      </c>
    </row>
    <row r="19893" spans="1:2" x14ac:dyDescent="0.3">
      <c r="A19893">
        <v>3232676</v>
      </c>
      <c r="B19893" t="str">
        <f t="shared" si="310"/>
        <v>3232676,</v>
      </c>
    </row>
    <row r="19894" spans="1:2" x14ac:dyDescent="0.3">
      <c r="A19894">
        <v>3232678</v>
      </c>
      <c r="B19894" t="str">
        <f t="shared" si="310"/>
        <v>3232678,</v>
      </c>
    </row>
    <row r="19895" spans="1:2" x14ac:dyDescent="0.3">
      <c r="A19895">
        <v>3232680</v>
      </c>
      <c r="B19895" t="str">
        <f t="shared" si="310"/>
        <v>3232680,</v>
      </c>
    </row>
    <row r="19896" spans="1:2" x14ac:dyDescent="0.3">
      <c r="A19896">
        <v>3232681</v>
      </c>
      <c r="B19896" t="str">
        <f t="shared" si="310"/>
        <v>3232681,</v>
      </c>
    </row>
    <row r="19897" spans="1:2" x14ac:dyDescent="0.3">
      <c r="A19897">
        <v>3232684</v>
      </c>
      <c r="B19897" t="str">
        <f t="shared" si="310"/>
        <v>3232684,</v>
      </c>
    </row>
    <row r="19898" spans="1:2" x14ac:dyDescent="0.3">
      <c r="A19898">
        <v>3232685</v>
      </c>
      <c r="B19898" t="str">
        <f t="shared" si="310"/>
        <v>3232685,</v>
      </c>
    </row>
    <row r="19899" spans="1:2" x14ac:dyDescent="0.3">
      <c r="A19899">
        <v>3232686</v>
      </c>
      <c r="B19899" t="str">
        <f t="shared" si="310"/>
        <v>3232686,</v>
      </c>
    </row>
    <row r="19900" spans="1:2" x14ac:dyDescent="0.3">
      <c r="A19900">
        <v>3232687</v>
      </c>
      <c r="B19900" t="str">
        <f t="shared" si="310"/>
        <v>3232687,</v>
      </c>
    </row>
    <row r="19901" spans="1:2" x14ac:dyDescent="0.3">
      <c r="A19901">
        <v>3232689</v>
      </c>
      <c r="B19901" t="str">
        <f t="shared" si="310"/>
        <v>3232689,</v>
      </c>
    </row>
    <row r="19902" spans="1:2" x14ac:dyDescent="0.3">
      <c r="A19902">
        <v>3232691</v>
      </c>
      <c r="B19902" t="str">
        <f t="shared" si="310"/>
        <v>3232691,</v>
      </c>
    </row>
    <row r="19903" spans="1:2" x14ac:dyDescent="0.3">
      <c r="A19903">
        <v>3232691</v>
      </c>
      <c r="B19903" t="str">
        <f t="shared" si="310"/>
        <v>3232691,</v>
      </c>
    </row>
    <row r="19904" spans="1:2" x14ac:dyDescent="0.3">
      <c r="A19904">
        <v>3232696</v>
      </c>
      <c r="B19904" t="str">
        <f t="shared" si="310"/>
        <v>3232696,</v>
      </c>
    </row>
    <row r="19905" spans="1:2" x14ac:dyDescent="0.3">
      <c r="A19905">
        <v>3232697</v>
      </c>
      <c r="B19905" t="str">
        <f t="shared" si="310"/>
        <v>3232697,</v>
      </c>
    </row>
    <row r="19906" spans="1:2" x14ac:dyDescent="0.3">
      <c r="A19906">
        <v>3232698</v>
      </c>
      <c r="B19906" t="str">
        <f t="shared" si="310"/>
        <v>3232698,</v>
      </c>
    </row>
    <row r="19907" spans="1:2" x14ac:dyDescent="0.3">
      <c r="A19907">
        <v>3232703</v>
      </c>
      <c r="B19907" t="str">
        <f t="shared" ref="B19907:B19970" si="311">CONCATENATE(A19907,",")</f>
        <v>3232703,</v>
      </c>
    </row>
    <row r="19908" spans="1:2" x14ac:dyDescent="0.3">
      <c r="A19908">
        <v>3232704</v>
      </c>
      <c r="B19908" t="str">
        <f t="shared" si="311"/>
        <v>3232704,</v>
      </c>
    </row>
    <row r="19909" spans="1:2" x14ac:dyDescent="0.3">
      <c r="A19909">
        <v>3232705</v>
      </c>
      <c r="B19909" t="str">
        <f t="shared" si="311"/>
        <v>3232705,</v>
      </c>
    </row>
    <row r="19910" spans="1:2" x14ac:dyDescent="0.3">
      <c r="A19910">
        <v>3232707</v>
      </c>
      <c r="B19910" t="str">
        <f t="shared" si="311"/>
        <v>3232707,</v>
      </c>
    </row>
    <row r="19911" spans="1:2" x14ac:dyDescent="0.3">
      <c r="A19911">
        <v>3232707</v>
      </c>
      <c r="B19911" t="str">
        <f t="shared" si="311"/>
        <v>3232707,</v>
      </c>
    </row>
    <row r="19912" spans="1:2" x14ac:dyDescent="0.3">
      <c r="A19912">
        <v>3232708</v>
      </c>
      <c r="B19912" t="str">
        <f t="shared" si="311"/>
        <v>3232708,</v>
      </c>
    </row>
    <row r="19913" spans="1:2" x14ac:dyDescent="0.3">
      <c r="A19913">
        <v>3232709</v>
      </c>
      <c r="B19913" t="str">
        <f t="shared" si="311"/>
        <v>3232709,</v>
      </c>
    </row>
    <row r="19914" spans="1:2" x14ac:dyDescent="0.3">
      <c r="A19914">
        <v>3232709</v>
      </c>
      <c r="B19914" t="str">
        <f t="shared" si="311"/>
        <v>3232709,</v>
      </c>
    </row>
    <row r="19915" spans="1:2" x14ac:dyDescent="0.3">
      <c r="A19915">
        <v>3232713</v>
      </c>
      <c r="B19915" t="str">
        <f t="shared" si="311"/>
        <v>3232713,</v>
      </c>
    </row>
    <row r="19916" spans="1:2" x14ac:dyDescent="0.3">
      <c r="A19916">
        <v>3232714</v>
      </c>
      <c r="B19916" t="str">
        <f t="shared" si="311"/>
        <v>3232714,</v>
      </c>
    </row>
    <row r="19917" spans="1:2" x14ac:dyDescent="0.3">
      <c r="A19917">
        <v>3232715</v>
      </c>
      <c r="B19917" t="str">
        <f t="shared" si="311"/>
        <v>3232715,</v>
      </c>
    </row>
    <row r="19918" spans="1:2" x14ac:dyDescent="0.3">
      <c r="A19918">
        <v>3232718</v>
      </c>
      <c r="B19918" t="str">
        <f t="shared" si="311"/>
        <v>3232718,</v>
      </c>
    </row>
    <row r="19919" spans="1:2" x14ac:dyDescent="0.3">
      <c r="A19919">
        <v>3232720</v>
      </c>
      <c r="B19919" t="str">
        <f t="shared" si="311"/>
        <v>3232720,</v>
      </c>
    </row>
    <row r="19920" spans="1:2" x14ac:dyDescent="0.3">
      <c r="A19920">
        <v>3232721</v>
      </c>
      <c r="B19920" t="str">
        <f t="shared" si="311"/>
        <v>3232721,</v>
      </c>
    </row>
    <row r="19921" spans="1:2" x14ac:dyDescent="0.3">
      <c r="A19921">
        <v>3232726</v>
      </c>
      <c r="B19921" t="str">
        <f t="shared" si="311"/>
        <v>3232726,</v>
      </c>
    </row>
    <row r="19922" spans="1:2" x14ac:dyDescent="0.3">
      <c r="A19922">
        <v>3232727</v>
      </c>
      <c r="B19922" t="str">
        <f t="shared" si="311"/>
        <v>3232727,</v>
      </c>
    </row>
    <row r="19923" spans="1:2" x14ac:dyDescent="0.3">
      <c r="A19923">
        <v>3232730</v>
      </c>
      <c r="B19923" t="str">
        <f t="shared" si="311"/>
        <v>3232730,</v>
      </c>
    </row>
    <row r="19924" spans="1:2" x14ac:dyDescent="0.3">
      <c r="A19924">
        <v>3232730</v>
      </c>
      <c r="B19924" t="str">
        <f t="shared" si="311"/>
        <v>3232730,</v>
      </c>
    </row>
    <row r="19925" spans="1:2" x14ac:dyDescent="0.3">
      <c r="A19925">
        <v>3232731</v>
      </c>
      <c r="B19925" t="str">
        <f t="shared" si="311"/>
        <v>3232731,</v>
      </c>
    </row>
    <row r="19926" spans="1:2" x14ac:dyDescent="0.3">
      <c r="A19926">
        <v>3232733</v>
      </c>
      <c r="B19926" t="str">
        <f t="shared" si="311"/>
        <v>3232733,</v>
      </c>
    </row>
    <row r="19927" spans="1:2" x14ac:dyDescent="0.3">
      <c r="A19927">
        <v>3232737</v>
      </c>
      <c r="B19927" t="str">
        <f t="shared" si="311"/>
        <v>3232737,</v>
      </c>
    </row>
    <row r="19928" spans="1:2" x14ac:dyDescent="0.3">
      <c r="A19928">
        <v>3232739</v>
      </c>
      <c r="B19928" t="str">
        <f t="shared" si="311"/>
        <v>3232739,</v>
      </c>
    </row>
    <row r="19929" spans="1:2" x14ac:dyDescent="0.3">
      <c r="A19929">
        <v>3232741</v>
      </c>
      <c r="B19929" t="str">
        <f t="shared" si="311"/>
        <v>3232741,</v>
      </c>
    </row>
    <row r="19930" spans="1:2" x14ac:dyDescent="0.3">
      <c r="A19930">
        <v>3232743</v>
      </c>
      <c r="B19930" t="str">
        <f t="shared" si="311"/>
        <v>3232743,</v>
      </c>
    </row>
    <row r="19931" spans="1:2" x14ac:dyDescent="0.3">
      <c r="A19931">
        <v>3232746</v>
      </c>
      <c r="B19931" t="str">
        <f t="shared" si="311"/>
        <v>3232746,</v>
      </c>
    </row>
    <row r="19932" spans="1:2" x14ac:dyDescent="0.3">
      <c r="A19932">
        <v>3232747</v>
      </c>
      <c r="B19932" t="str">
        <f t="shared" si="311"/>
        <v>3232747,</v>
      </c>
    </row>
    <row r="19933" spans="1:2" x14ac:dyDescent="0.3">
      <c r="A19933">
        <v>3232750</v>
      </c>
      <c r="B19933" t="str">
        <f t="shared" si="311"/>
        <v>3232750,</v>
      </c>
    </row>
    <row r="19934" spans="1:2" x14ac:dyDescent="0.3">
      <c r="A19934">
        <v>3232750</v>
      </c>
      <c r="B19934" t="str">
        <f t="shared" si="311"/>
        <v>3232750,</v>
      </c>
    </row>
    <row r="19935" spans="1:2" x14ac:dyDescent="0.3">
      <c r="A19935">
        <v>3232751</v>
      </c>
      <c r="B19935" t="str">
        <f t="shared" si="311"/>
        <v>3232751,</v>
      </c>
    </row>
    <row r="19936" spans="1:2" x14ac:dyDescent="0.3">
      <c r="A19936">
        <v>3232751</v>
      </c>
      <c r="B19936" t="str">
        <f t="shared" si="311"/>
        <v>3232751,</v>
      </c>
    </row>
    <row r="19937" spans="1:2" x14ac:dyDescent="0.3">
      <c r="A19937">
        <v>3232752</v>
      </c>
      <c r="B19937" t="str">
        <f t="shared" si="311"/>
        <v>3232752,</v>
      </c>
    </row>
    <row r="19938" spans="1:2" x14ac:dyDescent="0.3">
      <c r="A19938">
        <v>3232754</v>
      </c>
      <c r="B19938" t="str">
        <f t="shared" si="311"/>
        <v>3232754,</v>
      </c>
    </row>
    <row r="19939" spans="1:2" x14ac:dyDescent="0.3">
      <c r="A19939">
        <v>3232755</v>
      </c>
      <c r="B19939" t="str">
        <f t="shared" si="311"/>
        <v>3232755,</v>
      </c>
    </row>
    <row r="19940" spans="1:2" x14ac:dyDescent="0.3">
      <c r="A19940">
        <v>3232756</v>
      </c>
      <c r="B19940" t="str">
        <f t="shared" si="311"/>
        <v>3232756,</v>
      </c>
    </row>
    <row r="19941" spans="1:2" x14ac:dyDescent="0.3">
      <c r="A19941">
        <v>3232763</v>
      </c>
      <c r="B19941" t="str">
        <f t="shared" si="311"/>
        <v>3232763,</v>
      </c>
    </row>
    <row r="19942" spans="1:2" x14ac:dyDescent="0.3">
      <c r="A19942">
        <v>3232764</v>
      </c>
      <c r="B19942" t="str">
        <f t="shared" si="311"/>
        <v>3232764,</v>
      </c>
    </row>
    <row r="19943" spans="1:2" x14ac:dyDescent="0.3">
      <c r="A19943">
        <v>3232765</v>
      </c>
      <c r="B19943" t="str">
        <f t="shared" si="311"/>
        <v>3232765,</v>
      </c>
    </row>
    <row r="19944" spans="1:2" x14ac:dyDescent="0.3">
      <c r="A19944">
        <v>3232766</v>
      </c>
      <c r="B19944" t="str">
        <f t="shared" si="311"/>
        <v>3232766,</v>
      </c>
    </row>
    <row r="19945" spans="1:2" x14ac:dyDescent="0.3">
      <c r="A19945">
        <v>3232770</v>
      </c>
      <c r="B19945" t="str">
        <f t="shared" si="311"/>
        <v>3232770,</v>
      </c>
    </row>
    <row r="19946" spans="1:2" x14ac:dyDescent="0.3">
      <c r="A19946">
        <v>3232771</v>
      </c>
      <c r="B19946" t="str">
        <f t="shared" si="311"/>
        <v>3232771,</v>
      </c>
    </row>
    <row r="19947" spans="1:2" x14ac:dyDescent="0.3">
      <c r="A19947">
        <v>3232780</v>
      </c>
      <c r="B19947" t="str">
        <f t="shared" si="311"/>
        <v>3232780,</v>
      </c>
    </row>
    <row r="19948" spans="1:2" x14ac:dyDescent="0.3">
      <c r="A19948">
        <v>3232783</v>
      </c>
      <c r="B19948" t="str">
        <f t="shared" si="311"/>
        <v>3232783,</v>
      </c>
    </row>
    <row r="19949" spans="1:2" x14ac:dyDescent="0.3">
      <c r="A19949">
        <v>3232785</v>
      </c>
      <c r="B19949" t="str">
        <f t="shared" si="311"/>
        <v>3232785,</v>
      </c>
    </row>
    <row r="19950" spans="1:2" x14ac:dyDescent="0.3">
      <c r="A19950">
        <v>3232785</v>
      </c>
      <c r="B19950" t="str">
        <f t="shared" si="311"/>
        <v>3232785,</v>
      </c>
    </row>
    <row r="19951" spans="1:2" x14ac:dyDescent="0.3">
      <c r="A19951">
        <v>3232787</v>
      </c>
      <c r="B19951" t="str">
        <f t="shared" si="311"/>
        <v>3232787,</v>
      </c>
    </row>
    <row r="19952" spans="1:2" x14ac:dyDescent="0.3">
      <c r="A19952">
        <v>3232787</v>
      </c>
      <c r="B19952" t="str">
        <f t="shared" si="311"/>
        <v>3232787,</v>
      </c>
    </row>
    <row r="19953" spans="1:2" x14ac:dyDescent="0.3">
      <c r="A19953">
        <v>3232792</v>
      </c>
      <c r="B19953" t="str">
        <f t="shared" si="311"/>
        <v>3232792,</v>
      </c>
    </row>
    <row r="19954" spans="1:2" x14ac:dyDescent="0.3">
      <c r="A19954">
        <v>3232792</v>
      </c>
      <c r="B19954" t="str">
        <f t="shared" si="311"/>
        <v>3232792,</v>
      </c>
    </row>
    <row r="19955" spans="1:2" x14ac:dyDescent="0.3">
      <c r="A19955">
        <v>3232795</v>
      </c>
      <c r="B19955" t="str">
        <f t="shared" si="311"/>
        <v>3232795,</v>
      </c>
    </row>
    <row r="19956" spans="1:2" x14ac:dyDescent="0.3">
      <c r="A19956">
        <v>3232797</v>
      </c>
      <c r="B19956" t="str">
        <f t="shared" si="311"/>
        <v>3232797,</v>
      </c>
    </row>
    <row r="19957" spans="1:2" x14ac:dyDescent="0.3">
      <c r="A19957">
        <v>3232802</v>
      </c>
      <c r="B19957" t="str">
        <f t="shared" si="311"/>
        <v>3232802,</v>
      </c>
    </row>
    <row r="19958" spans="1:2" x14ac:dyDescent="0.3">
      <c r="A19958">
        <v>3232803</v>
      </c>
      <c r="B19958" t="str">
        <f t="shared" si="311"/>
        <v>3232803,</v>
      </c>
    </row>
    <row r="19959" spans="1:2" x14ac:dyDescent="0.3">
      <c r="A19959">
        <v>3232805</v>
      </c>
      <c r="B19959" t="str">
        <f t="shared" si="311"/>
        <v>3232805,</v>
      </c>
    </row>
    <row r="19960" spans="1:2" x14ac:dyDescent="0.3">
      <c r="A19960">
        <v>3232806</v>
      </c>
      <c r="B19960" t="str">
        <f t="shared" si="311"/>
        <v>3232806,</v>
      </c>
    </row>
    <row r="19961" spans="1:2" x14ac:dyDescent="0.3">
      <c r="A19961">
        <v>3232807</v>
      </c>
      <c r="B19961" t="str">
        <f t="shared" si="311"/>
        <v>3232807,</v>
      </c>
    </row>
    <row r="19962" spans="1:2" x14ac:dyDescent="0.3">
      <c r="A19962">
        <v>3232808</v>
      </c>
      <c r="B19962" t="str">
        <f t="shared" si="311"/>
        <v>3232808,</v>
      </c>
    </row>
    <row r="19963" spans="1:2" x14ac:dyDescent="0.3">
      <c r="A19963">
        <v>3232809</v>
      </c>
      <c r="B19963" t="str">
        <f t="shared" si="311"/>
        <v>3232809,</v>
      </c>
    </row>
    <row r="19964" spans="1:2" x14ac:dyDescent="0.3">
      <c r="A19964">
        <v>3232809</v>
      </c>
      <c r="B19964" t="str">
        <f t="shared" si="311"/>
        <v>3232809,</v>
      </c>
    </row>
    <row r="19965" spans="1:2" x14ac:dyDescent="0.3">
      <c r="A19965">
        <v>3232811</v>
      </c>
      <c r="B19965" t="str">
        <f t="shared" si="311"/>
        <v>3232811,</v>
      </c>
    </row>
    <row r="19966" spans="1:2" x14ac:dyDescent="0.3">
      <c r="A19966">
        <v>3232812</v>
      </c>
      <c r="B19966" t="str">
        <f t="shared" si="311"/>
        <v>3232812,</v>
      </c>
    </row>
    <row r="19967" spans="1:2" x14ac:dyDescent="0.3">
      <c r="A19967">
        <v>3232813</v>
      </c>
      <c r="B19967" t="str">
        <f t="shared" si="311"/>
        <v>3232813,</v>
      </c>
    </row>
    <row r="19968" spans="1:2" x14ac:dyDescent="0.3">
      <c r="A19968">
        <v>3232814</v>
      </c>
      <c r="B19968" t="str">
        <f t="shared" si="311"/>
        <v>3232814,</v>
      </c>
    </row>
    <row r="19969" spans="1:2" x14ac:dyDescent="0.3">
      <c r="A19969">
        <v>3232816</v>
      </c>
      <c r="B19969" t="str">
        <f t="shared" si="311"/>
        <v>3232816,</v>
      </c>
    </row>
    <row r="19970" spans="1:2" x14ac:dyDescent="0.3">
      <c r="A19970">
        <v>3232817</v>
      </c>
      <c r="B19970" t="str">
        <f t="shared" si="311"/>
        <v>3232817,</v>
      </c>
    </row>
    <row r="19971" spans="1:2" x14ac:dyDescent="0.3">
      <c r="A19971">
        <v>3232820</v>
      </c>
      <c r="B19971" t="str">
        <f t="shared" ref="B19971:B20034" si="312">CONCATENATE(A19971,",")</f>
        <v>3232820,</v>
      </c>
    </row>
    <row r="19972" spans="1:2" x14ac:dyDescent="0.3">
      <c r="A19972">
        <v>3232820</v>
      </c>
      <c r="B19972" t="str">
        <f t="shared" si="312"/>
        <v>3232820,</v>
      </c>
    </row>
    <row r="19973" spans="1:2" x14ac:dyDescent="0.3">
      <c r="A19973">
        <v>3232823</v>
      </c>
      <c r="B19973" t="str">
        <f t="shared" si="312"/>
        <v>3232823,</v>
      </c>
    </row>
    <row r="19974" spans="1:2" x14ac:dyDescent="0.3">
      <c r="A19974">
        <v>3232824</v>
      </c>
      <c r="B19974" t="str">
        <f t="shared" si="312"/>
        <v>3232824,</v>
      </c>
    </row>
    <row r="19975" spans="1:2" x14ac:dyDescent="0.3">
      <c r="A19975">
        <v>3232825</v>
      </c>
      <c r="B19975" t="str">
        <f t="shared" si="312"/>
        <v>3232825,</v>
      </c>
    </row>
    <row r="19976" spans="1:2" x14ac:dyDescent="0.3">
      <c r="A19976">
        <v>3232825</v>
      </c>
      <c r="B19976" t="str">
        <f t="shared" si="312"/>
        <v>3232825,</v>
      </c>
    </row>
    <row r="19977" spans="1:2" x14ac:dyDescent="0.3">
      <c r="A19977">
        <v>3232829</v>
      </c>
      <c r="B19977" t="str">
        <f t="shared" si="312"/>
        <v>3232829,</v>
      </c>
    </row>
    <row r="19978" spans="1:2" x14ac:dyDescent="0.3">
      <c r="A19978">
        <v>3232830</v>
      </c>
      <c r="B19978" t="str">
        <f t="shared" si="312"/>
        <v>3232830,</v>
      </c>
    </row>
    <row r="19979" spans="1:2" x14ac:dyDescent="0.3">
      <c r="A19979">
        <v>3232834</v>
      </c>
      <c r="B19979" t="str">
        <f t="shared" si="312"/>
        <v>3232834,</v>
      </c>
    </row>
    <row r="19980" spans="1:2" x14ac:dyDescent="0.3">
      <c r="A19980">
        <v>3232835</v>
      </c>
      <c r="B19980" t="str">
        <f t="shared" si="312"/>
        <v>3232835,</v>
      </c>
    </row>
    <row r="19981" spans="1:2" x14ac:dyDescent="0.3">
      <c r="A19981">
        <v>3232837</v>
      </c>
      <c r="B19981" t="str">
        <f t="shared" si="312"/>
        <v>3232837,</v>
      </c>
    </row>
    <row r="19982" spans="1:2" x14ac:dyDescent="0.3">
      <c r="A19982">
        <v>3232838</v>
      </c>
      <c r="B19982" t="str">
        <f t="shared" si="312"/>
        <v>3232838,</v>
      </c>
    </row>
    <row r="19983" spans="1:2" x14ac:dyDescent="0.3">
      <c r="A19983">
        <v>3232838</v>
      </c>
      <c r="B19983" t="str">
        <f t="shared" si="312"/>
        <v>3232838,</v>
      </c>
    </row>
    <row r="19984" spans="1:2" x14ac:dyDescent="0.3">
      <c r="A19984">
        <v>3232839</v>
      </c>
      <c r="B19984" t="str">
        <f t="shared" si="312"/>
        <v>3232839,</v>
      </c>
    </row>
    <row r="19985" spans="1:2" x14ac:dyDescent="0.3">
      <c r="A19985">
        <v>3232841</v>
      </c>
      <c r="B19985" t="str">
        <f t="shared" si="312"/>
        <v>3232841,</v>
      </c>
    </row>
    <row r="19986" spans="1:2" x14ac:dyDescent="0.3">
      <c r="A19986">
        <v>3232843</v>
      </c>
      <c r="B19986" t="str">
        <f t="shared" si="312"/>
        <v>3232843,</v>
      </c>
    </row>
    <row r="19987" spans="1:2" x14ac:dyDescent="0.3">
      <c r="A19987">
        <v>3232845</v>
      </c>
      <c r="B19987" t="str">
        <f t="shared" si="312"/>
        <v>3232845,</v>
      </c>
    </row>
    <row r="19988" spans="1:2" x14ac:dyDescent="0.3">
      <c r="A19988">
        <v>3232845</v>
      </c>
      <c r="B19988" t="str">
        <f t="shared" si="312"/>
        <v>3232845,</v>
      </c>
    </row>
    <row r="19989" spans="1:2" x14ac:dyDescent="0.3">
      <c r="A19989">
        <v>3232846</v>
      </c>
      <c r="B19989" t="str">
        <f t="shared" si="312"/>
        <v>3232846,</v>
      </c>
    </row>
    <row r="19990" spans="1:2" x14ac:dyDescent="0.3">
      <c r="A19990">
        <v>3232847</v>
      </c>
      <c r="B19990" t="str">
        <f t="shared" si="312"/>
        <v>3232847,</v>
      </c>
    </row>
    <row r="19991" spans="1:2" x14ac:dyDescent="0.3">
      <c r="A19991">
        <v>3232853</v>
      </c>
      <c r="B19991" t="str">
        <f t="shared" si="312"/>
        <v>3232853,</v>
      </c>
    </row>
    <row r="19992" spans="1:2" x14ac:dyDescent="0.3">
      <c r="A19992">
        <v>3232853</v>
      </c>
      <c r="B19992" t="str">
        <f t="shared" si="312"/>
        <v>3232853,</v>
      </c>
    </row>
    <row r="19993" spans="1:2" x14ac:dyDescent="0.3">
      <c r="A19993">
        <v>3232856</v>
      </c>
      <c r="B19993" t="str">
        <f t="shared" si="312"/>
        <v>3232856,</v>
      </c>
    </row>
    <row r="19994" spans="1:2" x14ac:dyDescent="0.3">
      <c r="A19994">
        <v>3232861</v>
      </c>
      <c r="B19994" t="str">
        <f t="shared" si="312"/>
        <v>3232861,</v>
      </c>
    </row>
    <row r="19995" spans="1:2" x14ac:dyDescent="0.3">
      <c r="A19995">
        <v>3232861</v>
      </c>
      <c r="B19995" t="str">
        <f t="shared" si="312"/>
        <v>3232861,</v>
      </c>
    </row>
    <row r="19996" spans="1:2" x14ac:dyDescent="0.3">
      <c r="A19996">
        <v>3232870</v>
      </c>
      <c r="B19996" t="str">
        <f t="shared" si="312"/>
        <v>3232870,</v>
      </c>
    </row>
    <row r="19997" spans="1:2" x14ac:dyDescent="0.3">
      <c r="A19997">
        <v>3232871</v>
      </c>
      <c r="B19997" t="str">
        <f t="shared" si="312"/>
        <v>3232871,</v>
      </c>
    </row>
    <row r="19998" spans="1:2" x14ac:dyDescent="0.3">
      <c r="A19998">
        <v>3232871</v>
      </c>
      <c r="B19998" t="str">
        <f t="shared" si="312"/>
        <v>3232871,</v>
      </c>
    </row>
    <row r="19999" spans="1:2" x14ac:dyDescent="0.3">
      <c r="A19999">
        <v>3232872</v>
      </c>
      <c r="B19999" t="str">
        <f t="shared" si="312"/>
        <v>3232872,</v>
      </c>
    </row>
    <row r="20000" spans="1:2" x14ac:dyDescent="0.3">
      <c r="A20000">
        <v>3232872</v>
      </c>
      <c r="B20000" t="str">
        <f t="shared" si="312"/>
        <v>3232872,</v>
      </c>
    </row>
    <row r="20001" spans="1:2" x14ac:dyDescent="0.3">
      <c r="A20001">
        <v>3232874</v>
      </c>
      <c r="B20001" t="str">
        <f t="shared" si="312"/>
        <v>3232874,</v>
      </c>
    </row>
    <row r="20002" spans="1:2" x14ac:dyDescent="0.3">
      <c r="A20002">
        <v>3232876</v>
      </c>
      <c r="B20002" t="str">
        <f t="shared" si="312"/>
        <v>3232876,</v>
      </c>
    </row>
    <row r="20003" spans="1:2" x14ac:dyDescent="0.3">
      <c r="A20003">
        <v>3232878</v>
      </c>
      <c r="B20003" t="str">
        <f t="shared" si="312"/>
        <v>3232878,</v>
      </c>
    </row>
    <row r="20004" spans="1:2" x14ac:dyDescent="0.3">
      <c r="A20004">
        <v>3232878</v>
      </c>
      <c r="B20004" t="str">
        <f t="shared" si="312"/>
        <v>3232878,</v>
      </c>
    </row>
    <row r="20005" spans="1:2" x14ac:dyDescent="0.3">
      <c r="A20005">
        <v>3232879</v>
      </c>
      <c r="B20005" t="str">
        <f t="shared" si="312"/>
        <v>3232879,</v>
      </c>
    </row>
    <row r="20006" spans="1:2" x14ac:dyDescent="0.3">
      <c r="A20006">
        <v>3232882</v>
      </c>
      <c r="B20006" t="str">
        <f t="shared" si="312"/>
        <v>3232882,</v>
      </c>
    </row>
    <row r="20007" spans="1:2" x14ac:dyDescent="0.3">
      <c r="A20007">
        <v>3232882</v>
      </c>
      <c r="B20007" t="str">
        <f t="shared" si="312"/>
        <v>3232882,</v>
      </c>
    </row>
    <row r="20008" spans="1:2" x14ac:dyDescent="0.3">
      <c r="A20008">
        <v>3232887</v>
      </c>
      <c r="B20008" t="str">
        <f t="shared" si="312"/>
        <v>3232887,</v>
      </c>
    </row>
    <row r="20009" spans="1:2" x14ac:dyDescent="0.3">
      <c r="A20009">
        <v>3232888</v>
      </c>
      <c r="B20009" t="str">
        <f t="shared" si="312"/>
        <v>3232888,</v>
      </c>
    </row>
    <row r="20010" spans="1:2" x14ac:dyDescent="0.3">
      <c r="A20010">
        <v>3232891</v>
      </c>
      <c r="B20010" t="str">
        <f t="shared" si="312"/>
        <v>3232891,</v>
      </c>
    </row>
    <row r="20011" spans="1:2" x14ac:dyDescent="0.3">
      <c r="A20011">
        <v>3232897</v>
      </c>
      <c r="B20011" t="str">
        <f t="shared" si="312"/>
        <v>3232897,</v>
      </c>
    </row>
    <row r="20012" spans="1:2" x14ac:dyDescent="0.3">
      <c r="A20012">
        <v>3232903</v>
      </c>
      <c r="B20012" t="str">
        <f t="shared" si="312"/>
        <v>3232903,</v>
      </c>
    </row>
    <row r="20013" spans="1:2" x14ac:dyDescent="0.3">
      <c r="A20013">
        <v>3232911</v>
      </c>
      <c r="B20013" t="str">
        <f t="shared" si="312"/>
        <v>3232911,</v>
      </c>
    </row>
    <row r="20014" spans="1:2" x14ac:dyDescent="0.3">
      <c r="A20014">
        <v>3232911</v>
      </c>
      <c r="B20014" t="str">
        <f t="shared" si="312"/>
        <v>3232911,</v>
      </c>
    </row>
    <row r="20015" spans="1:2" x14ac:dyDescent="0.3">
      <c r="A20015">
        <v>3232914</v>
      </c>
      <c r="B20015" t="str">
        <f t="shared" si="312"/>
        <v>3232914,</v>
      </c>
    </row>
    <row r="20016" spans="1:2" x14ac:dyDescent="0.3">
      <c r="A20016">
        <v>3232918</v>
      </c>
      <c r="B20016" t="str">
        <f t="shared" si="312"/>
        <v>3232918,</v>
      </c>
    </row>
    <row r="20017" spans="1:2" x14ac:dyDescent="0.3">
      <c r="A20017">
        <v>3232922</v>
      </c>
      <c r="B20017" t="str">
        <f t="shared" si="312"/>
        <v>3232922,</v>
      </c>
    </row>
    <row r="20018" spans="1:2" x14ac:dyDescent="0.3">
      <c r="A20018">
        <v>3232922</v>
      </c>
      <c r="B20018" t="str">
        <f t="shared" si="312"/>
        <v>3232922,</v>
      </c>
    </row>
    <row r="20019" spans="1:2" x14ac:dyDescent="0.3">
      <c r="A20019">
        <v>3232924</v>
      </c>
      <c r="B20019" t="str">
        <f t="shared" si="312"/>
        <v>3232924,</v>
      </c>
    </row>
    <row r="20020" spans="1:2" x14ac:dyDescent="0.3">
      <c r="A20020">
        <v>3232924</v>
      </c>
      <c r="B20020" t="str">
        <f t="shared" si="312"/>
        <v>3232924,</v>
      </c>
    </row>
    <row r="20021" spans="1:2" x14ac:dyDescent="0.3">
      <c r="A20021">
        <v>3232927</v>
      </c>
      <c r="B20021" t="str">
        <f t="shared" si="312"/>
        <v>3232927,</v>
      </c>
    </row>
    <row r="20022" spans="1:2" x14ac:dyDescent="0.3">
      <c r="A20022">
        <v>3232935</v>
      </c>
      <c r="B20022" t="str">
        <f t="shared" si="312"/>
        <v>3232935,</v>
      </c>
    </row>
    <row r="20023" spans="1:2" x14ac:dyDescent="0.3">
      <c r="A20023">
        <v>3232936</v>
      </c>
      <c r="B20023" t="str">
        <f t="shared" si="312"/>
        <v>3232936,</v>
      </c>
    </row>
    <row r="20024" spans="1:2" x14ac:dyDescent="0.3">
      <c r="A20024">
        <v>3232936</v>
      </c>
      <c r="B20024" t="str">
        <f t="shared" si="312"/>
        <v>3232936,</v>
      </c>
    </row>
    <row r="20025" spans="1:2" x14ac:dyDescent="0.3">
      <c r="A20025">
        <v>3232938</v>
      </c>
      <c r="B20025" t="str">
        <f t="shared" si="312"/>
        <v>3232938,</v>
      </c>
    </row>
    <row r="20026" spans="1:2" x14ac:dyDescent="0.3">
      <c r="A20026">
        <v>3232938</v>
      </c>
      <c r="B20026" t="str">
        <f t="shared" si="312"/>
        <v>3232938,</v>
      </c>
    </row>
    <row r="20027" spans="1:2" x14ac:dyDescent="0.3">
      <c r="A20027">
        <v>3232940</v>
      </c>
      <c r="B20027" t="str">
        <f t="shared" si="312"/>
        <v>3232940,</v>
      </c>
    </row>
    <row r="20028" spans="1:2" x14ac:dyDescent="0.3">
      <c r="A20028">
        <v>3232941</v>
      </c>
      <c r="B20028" t="str">
        <f t="shared" si="312"/>
        <v>3232941,</v>
      </c>
    </row>
    <row r="20029" spans="1:2" x14ac:dyDescent="0.3">
      <c r="A20029">
        <v>3232945</v>
      </c>
      <c r="B20029" t="str">
        <f t="shared" si="312"/>
        <v>3232945,</v>
      </c>
    </row>
    <row r="20030" spans="1:2" x14ac:dyDescent="0.3">
      <c r="A20030">
        <v>3232946</v>
      </c>
      <c r="B20030" t="str">
        <f t="shared" si="312"/>
        <v>3232946,</v>
      </c>
    </row>
    <row r="20031" spans="1:2" x14ac:dyDescent="0.3">
      <c r="A20031">
        <v>3232949</v>
      </c>
      <c r="B20031" t="str">
        <f t="shared" si="312"/>
        <v>3232949,</v>
      </c>
    </row>
    <row r="20032" spans="1:2" x14ac:dyDescent="0.3">
      <c r="A20032">
        <v>3232950</v>
      </c>
      <c r="B20032" t="str">
        <f t="shared" si="312"/>
        <v>3232950,</v>
      </c>
    </row>
    <row r="20033" spans="1:2" x14ac:dyDescent="0.3">
      <c r="A20033">
        <v>3232953</v>
      </c>
      <c r="B20033" t="str">
        <f t="shared" si="312"/>
        <v>3232953,</v>
      </c>
    </row>
    <row r="20034" spans="1:2" x14ac:dyDescent="0.3">
      <c r="A20034">
        <v>3232959</v>
      </c>
      <c r="B20034" t="str">
        <f t="shared" si="312"/>
        <v>3232959,</v>
      </c>
    </row>
    <row r="20035" spans="1:2" x14ac:dyDescent="0.3">
      <c r="A20035">
        <v>3232963</v>
      </c>
      <c r="B20035" t="str">
        <f t="shared" ref="B20035:B20098" si="313">CONCATENATE(A20035,",")</f>
        <v>3232963,</v>
      </c>
    </row>
    <row r="20036" spans="1:2" x14ac:dyDescent="0.3">
      <c r="A20036">
        <v>3232965</v>
      </c>
      <c r="B20036" t="str">
        <f t="shared" si="313"/>
        <v>3232965,</v>
      </c>
    </row>
    <row r="20037" spans="1:2" x14ac:dyDescent="0.3">
      <c r="A20037">
        <v>3232965</v>
      </c>
      <c r="B20037" t="str">
        <f t="shared" si="313"/>
        <v>3232965,</v>
      </c>
    </row>
    <row r="20038" spans="1:2" x14ac:dyDescent="0.3">
      <c r="A20038">
        <v>3232967</v>
      </c>
      <c r="B20038" t="str">
        <f t="shared" si="313"/>
        <v>3232967,</v>
      </c>
    </row>
    <row r="20039" spans="1:2" x14ac:dyDescent="0.3">
      <c r="A20039">
        <v>3232967</v>
      </c>
      <c r="B20039" t="str">
        <f t="shared" si="313"/>
        <v>3232967,</v>
      </c>
    </row>
    <row r="20040" spans="1:2" x14ac:dyDescent="0.3">
      <c r="A20040">
        <v>3232968</v>
      </c>
      <c r="B20040" t="str">
        <f t="shared" si="313"/>
        <v>3232968,</v>
      </c>
    </row>
    <row r="20041" spans="1:2" x14ac:dyDescent="0.3">
      <c r="A20041">
        <v>3232969</v>
      </c>
      <c r="B20041" t="str">
        <f t="shared" si="313"/>
        <v>3232969,</v>
      </c>
    </row>
    <row r="20042" spans="1:2" x14ac:dyDescent="0.3">
      <c r="A20042">
        <v>3232970</v>
      </c>
      <c r="B20042" t="str">
        <f t="shared" si="313"/>
        <v>3232970,</v>
      </c>
    </row>
    <row r="20043" spans="1:2" x14ac:dyDescent="0.3">
      <c r="A20043">
        <v>3232972</v>
      </c>
      <c r="B20043" t="str">
        <f t="shared" si="313"/>
        <v>3232972,</v>
      </c>
    </row>
    <row r="20044" spans="1:2" x14ac:dyDescent="0.3">
      <c r="A20044">
        <v>3232976</v>
      </c>
      <c r="B20044" t="str">
        <f t="shared" si="313"/>
        <v>3232976,</v>
      </c>
    </row>
    <row r="20045" spans="1:2" x14ac:dyDescent="0.3">
      <c r="A20045">
        <v>3232977</v>
      </c>
      <c r="B20045" t="str">
        <f t="shared" si="313"/>
        <v>3232977,</v>
      </c>
    </row>
    <row r="20046" spans="1:2" x14ac:dyDescent="0.3">
      <c r="A20046">
        <v>3232979</v>
      </c>
      <c r="B20046" t="str">
        <f t="shared" si="313"/>
        <v>3232979,</v>
      </c>
    </row>
    <row r="20047" spans="1:2" x14ac:dyDescent="0.3">
      <c r="A20047">
        <v>3232980</v>
      </c>
      <c r="B20047" t="str">
        <f t="shared" si="313"/>
        <v>3232980,</v>
      </c>
    </row>
    <row r="20048" spans="1:2" x14ac:dyDescent="0.3">
      <c r="A20048">
        <v>3232982</v>
      </c>
      <c r="B20048" t="str">
        <f t="shared" si="313"/>
        <v>3232982,</v>
      </c>
    </row>
    <row r="20049" spans="1:2" x14ac:dyDescent="0.3">
      <c r="A20049">
        <v>3232984</v>
      </c>
      <c r="B20049" t="str">
        <f t="shared" si="313"/>
        <v>3232984,</v>
      </c>
    </row>
    <row r="20050" spans="1:2" x14ac:dyDescent="0.3">
      <c r="A20050">
        <v>3232985</v>
      </c>
      <c r="B20050" t="str">
        <f t="shared" si="313"/>
        <v>3232985,</v>
      </c>
    </row>
    <row r="20051" spans="1:2" x14ac:dyDescent="0.3">
      <c r="A20051">
        <v>3232987</v>
      </c>
      <c r="B20051" t="str">
        <f t="shared" si="313"/>
        <v>3232987,</v>
      </c>
    </row>
    <row r="20052" spans="1:2" x14ac:dyDescent="0.3">
      <c r="A20052">
        <v>3232988</v>
      </c>
      <c r="B20052" t="str">
        <f t="shared" si="313"/>
        <v>3232988,</v>
      </c>
    </row>
    <row r="20053" spans="1:2" x14ac:dyDescent="0.3">
      <c r="A20053">
        <v>3232992</v>
      </c>
      <c r="B20053" t="str">
        <f t="shared" si="313"/>
        <v>3232992,</v>
      </c>
    </row>
    <row r="20054" spans="1:2" x14ac:dyDescent="0.3">
      <c r="A20054">
        <v>3232997</v>
      </c>
      <c r="B20054" t="str">
        <f t="shared" si="313"/>
        <v>3232997,</v>
      </c>
    </row>
    <row r="20055" spans="1:2" x14ac:dyDescent="0.3">
      <c r="A20055">
        <v>3232998</v>
      </c>
      <c r="B20055" t="str">
        <f t="shared" si="313"/>
        <v>3232998,</v>
      </c>
    </row>
    <row r="20056" spans="1:2" x14ac:dyDescent="0.3">
      <c r="A20056">
        <v>3232998</v>
      </c>
      <c r="B20056" t="str">
        <f t="shared" si="313"/>
        <v>3232998,</v>
      </c>
    </row>
    <row r="20057" spans="1:2" x14ac:dyDescent="0.3">
      <c r="A20057">
        <v>3232999</v>
      </c>
      <c r="B20057" t="str">
        <f t="shared" si="313"/>
        <v>3232999,</v>
      </c>
    </row>
    <row r="20058" spans="1:2" x14ac:dyDescent="0.3">
      <c r="A20058">
        <v>3233003</v>
      </c>
      <c r="B20058" t="str">
        <f t="shared" si="313"/>
        <v>3233003,</v>
      </c>
    </row>
    <row r="20059" spans="1:2" x14ac:dyDescent="0.3">
      <c r="A20059">
        <v>3233004</v>
      </c>
      <c r="B20059" t="str">
        <f t="shared" si="313"/>
        <v>3233004,</v>
      </c>
    </row>
    <row r="20060" spans="1:2" x14ac:dyDescent="0.3">
      <c r="A20060">
        <v>3233007</v>
      </c>
      <c r="B20060" t="str">
        <f t="shared" si="313"/>
        <v>3233007,</v>
      </c>
    </row>
    <row r="20061" spans="1:2" x14ac:dyDescent="0.3">
      <c r="A20061">
        <v>3233007</v>
      </c>
      <c r="B20061" t="str">
        <f t="shared" si="313"/>
        <v>3233007,</v>
      </c>
    </row>
    <row r="20062" spans="1:2" x14ac:dyDescent="0.3">
      <c r="A20062">
        <v>3233009</v>
      </c>
      <c r="B20062" t="str">
        <f t="shared" si="313"/>
        <v>3233009,</v>
      </c>
    </row>
    <row r="20063" spans="1:2" x14ac:dyDescent="0.3">
      <c r="A20063">
        <v>3233010</v>
      </c>
      <c r="B20063" t="str">
        <f t="shared" si="313"/>
        <v>3233010,</v>
      </c>
    </row>
    <row r="20064" spans="1:2" x14ac:dyDescent="0.3">
      <c r="A20064">
        <v>3233011</v>
      </c>
      <c r="B20064" t="str">
        <f t="shared" si="313"/>
        <v>3233011,</v>
      </c>
    </row>
    <row r="20065" spans="1:2" x14ac:dyDescent="0.3">
      <c r="A20065">
        <v>3233012</v>
      </c>
      <c r="B20065" t="str">
        <f t="shared" si="313"/>
        <v>3233012,</v>
      </c>
    </row>
    <row r="20066" spans="1:2" x14ac:dyDescent="0.3">
      <c r="A20066">
        <v>3233013</v>
      </c>
      <c r="B20066" t="str">
        <f t="shared" si="313"/>
        <v>3233013,</v>
      </c>
    </row>
    <row r="20067" spans="1:2" x14ac:dyDescent="0.3">
      <c r="A20067">
        <v>3233013</v>
      </c>
      <c r="B20067" t="str">
        <f t="shared" si="313"/>
        <v>3233013,</v>
      </c>
    </row>
    <row r="20068" spans="1:2" x14ac:dyDescent="0.3">
      <c r="A20068">
        <v>3233014</v>
      </c>
      <c r="B20068" t="str">
        <f t="shared" si="313"/>
        <v>3233014,</v>
      </c>
    </row>
    <row r="20069" spans="1:2" x14ac:dyDescent="0.3">
      <c r="A20069">
        <v>3233018</v>
      </c>
      <c r="B20069" t="str">
        <f t="shared" si="313"/>
        <v>3233018,</v>
      </c>
    </row>
    <row r="20070" spans="1:2" x14ac:dyDescent="0.3">
      <c r="A20070">
        <v>3233019</v>
      </c>
      <c r="B20070" t="str">
        <f t="shared" si="313"/>
        <v>3233019,</v>
      </c>
    </row>
    <row r="20071" spans="1:2" x14ac:dyDescent="0.3">
      <c r="A20071">
        <v>3233019</v>
      </c>
      <c r="B20071" t="str">
        <f t="shared" si="313"/>
        <v>3233019,</v>
      </c>
    </row>
    <row r="20072" spans="1:2" x14ac:dyDescent="0.3">
      <c r="A20072">
        <v>3233022</v>
      </c>
      <c r="B20072" t="str">
        <f t="shared" si="313"/>
        <v>3233022,</v>
      </c>
    </row>
    <row r="20073" spans="1:2" x14ac:dyDescent="0.3">
      <c r="A20073">
        <v>3233024</v>
      </c>
      <c r="B20073" t="str">
        <f t="shared" si="313"/>
        <v>3233024,</v>
      </c>
    </row>
    <row r="20074" spans="1:2" x14ac:dyDescent="0.3">
      <c r="A20074">
        <v>3233025</v>
      </c>
      <c r="B20074" t="str">
        <f t="shared" si="313"/>
        <v>3233025,</v>
      </c>
    </row>
    <row r="20075" spans="1:2" x14ac:dyDescent="0.3">
      <c r="A20075">
        <v>3233025</v>
      </c>
      <c r="B20075" t="str">
        <f t="shared" si="313"/>
        <v>3233025,</v>
      </c>
    </row>
    <row r="20076" spans="1:2" x14ac:dyDescent="0.3">
      <c r="A20076">
        <v>3233026</v>
      </c>
      <c r="B20076" t="str">
        <f t="shared" si="313"/>
        <v>3233026,</v>
      </c>
    </row>
    <row r="20077" spans="1:2" x14ac:dyDescent="0.3">
      <c r="A20077">
        <v>3233028</v>
      </c>
      <c r="B20077" t="str">
        <f t="shared" si="313"/>
        <v>3233028,</v>
      </c>
    </row>
    <row r="20078" spans="1:2" x14ac:dyDescent="0.3">
      <c r="A20078">
        <v>3233028</v>
      </c>
      <c r="B20078" t="str">
        <f t="shared" si="313"/>
        <v>3233028,</v>
      </c>
    </row>
    <row r="20079" spans="1:2" x14ac:dyDescent="0.3">
      <c r="A20079">
        <v>3233029</v>
      </c>
      <c r="B20079" t="str">
        <f t="shared" si="313"/>
        <v>3233029,</v>
      </c>
    </row>
    <row r="20080" spans="1:2" x14ac:dyDescent="0.3">
      <c r="A20080">
        <v>3233029</v>
      </c>
      <c r="B20080" t="str">
        <f t="shared" si="313"/>
        <v>3233029,</v>
      </c>
    </row>
    <row r="20081" spans="1:2" x14ac:dyDescent="0.3">
      <c r="A20081">
        <v>3233031</v>
      </c>
      <c r="B20081" t="str">
        <f t="shared" si="313"/>
        <v>3233031,</v>
      </c>
    </row>
    <row r="20082" spans="1:2" x14ac:dyDescent="0.3">
      <c r="A20082">
        <v>3233033</v>
      </c>
      <c r="B20082" t="str">
        <f t="shared" si="313"/>
        <v>3233033,</v>
      </c>
    </row>
    <row r="20083" spans="1:2" x14ac:dyDescent="0.3">
      <c r="A20083">
        <v>3233033</v>
      </c>
      <c r="B20083" t="str">
        <f t="shared" si="313"/>
        <v>3233033,</v>
      </c>
    </row>
    <row r="20084" spans="1:2" x14ac:dyDescent="0.3">
      <c r="A20084">
        <v>3233034</v>
      </c>
      <c r="B20084" t="str">
        <f t="shared" si="313"/>
        <v>3233034,</v>
      </c>
    </row>
    <row r="20085" spans="1:2" x14ac:dyDescent="0.3">
      <c r="A20085">
        <v>3233036</v>
      </c>
      <c r="B20085" t="str">
        <f t="shared" si="313"/>
        <v>3233036,</v>
      </c>
    </row>
    <row r="20086" spans="1:2" x14ac:dyDescent="0.3">
      <c r="A20086">
        <v>3233038</v>
      </c>
      <c r="B20086" t="str">
        <f t="shared" si="313"/>
        <v>3233038,</v>
      </c>
    </row>
    <row r="20087" spans="1:2" x14ac:dyDescent="0.3">
      <c r="A20087">
        <v>3233040</v>
      </c>
      <c r="B20087" t="str">
        <f t="shared" si="313"/>
        <v>3233040,</v>
      </c>
    </row>
    <row r="20088" spans="1:2" x14ac:dyDescent="0.3">
      <c r="A20088">
        <v>3233040</v>
      </c>
      <c r="B20088" t="str">
        <f t="shared" si="313"/>
        <v>3233040,</v>
      </c>
    </row>
    <row r="20089" spans="1:2" x14ac:dyDescent="0.3">
      <c r="A20089">
        <v>3233041</v>
      </c>
      <c r="B20089" t="str">
        <f t="shared" si="313"/>
        <v>3233041,</v>
      </c>
    </row>
    <row r="20090" spans="1:2" x14ac:dyDescent="0.3">
      <c r="A20090">
        <v>3233042</v>
      </c>
      <c r="B20090" t="str">
        <f t="shared" si="313"/>
        <v>3233042,</v>
      </c>
    </row>
    <row r="20091" spans="1:2" x14ac:dyDescent="0.3">
      <c r="A20091">
        <v>3233043</v>
      </c>
      <c r="B20091" t="str">
        <f t="shared" si="313"/>
        <v>3233043,</v>
      </c>
    </row>
    <row r="20092" spans="1:2" x14ac:dyDescent="0.3">
      <c r="A20092">
        <v>3233045</v>
      </c>
      <c r="B20092" t="str">
        <f t="shared" si="313"/>
        <v>3233045,</v>
      </c>
    </row>
    <row r="20093" spans="1:2" x14ac:dyDescent="0.3">
      <c r="A20093">
        <v>3233047</v>
      </c>
      <c r="B20093" t="str">
        <f t="shared" si="313"/>
        <v>3233047,</v>
      </c>
    </row>
    <row r="20094" spans="1:2" x14ac:dyDescent="0.3">
      <c r="A20094">
        <v>3233049</v>
      </c>
      <c r="B20094" t="str">
        <f t="shared" si="313"/>
        <v>3233049,</v>
      </c>
    </row>
    <row r="20095" spans="1:2" x14ac:dyDescent="0.3">
      <c r="A20095">
        <v>3233049</v>
      </c>
      <c r="B20095" t="str">
        <f t="shared" si="313"/>
        <v>3233049,</v>
      </c>
    </row>
    <row r="20096" spans="1:2" x14ac:dyDescent="0.3">
      <c r="A20096">
        <v>3233051</v>
      </c>
      <c r="B20096" t="str">
        <f t="shared" si="313"/>
        <v>3233051,</v>
      </c>
    </row>
    <row r="20097" spans="1:2" x14ac:dyDescent="0.3">
      <c r="A20097">
        <v>3233052</v>
      </c>
      <c r="B20097" t="str">
        <f t="shared" si="313"/>
        <v>3233052,</v>
      </c>
    </row>
    <row r="20098" spans="1:2" x14ac:dyDescent="0.3">
      <c r="A20098">
        <v>3233052</v>
      </c>
      <c r="B20098" t="str">
        <f t="shared" si="313"/>
        <v>3233052,</v>
      </c>
    </row>
    <row r="20099" spans="1:2" x14ac:dyDescent="0.3">
      <c r="A20099">
        <v>3233053</v>
      </c>
      <c r="B20099" t="str">
        <f t="shared" ref="B20099:B20162" si="314">CONCATENATE(A20099,",")</f>
        <v>3233053,</v>
      </c>
    </row>
    <row r="20100" spans="1:2" x14ac:dyDescent="0.3">
      <c r="A20100">
        <v>3233054</v>
      </c>
      <c r="B20100" t="str">
        <f t="shared" si="314"/>
        <v>3233054,</v>
      </c>
    </row>
    <row r="20101" spans="1:2" x14ac:dyDescent="0.3">
      <c r="A20101">
        <v>3233056</v>
      </c>
      <c r="B20101" t="str">
        <f t="shared" si="314"/>
        <v>3233056,</v>
      </c>
    </row>
    <row r="20102" spans="1:2" x14ac:dyDescent="0.3">
      <c r="A20102">
        <v>3233056</v>
      </c>
      <c r="B20102" t="str">
        <f t="shared" si="314"/>
        <v>3233056,</v>
      </c>
    </row>
    <row r="20103" spans="1:2" x14ac:dyDescent="0.3">
      <c r="A20103">
        <v>3233058</v>
      </c>
      <c r="B20103" t="str">
        <f t="shared" si="314"/>
        <v>3233058,</v>
      </c>
    </row>
    <row r="20104" spans="1:2" x14ac:dyDescent="0.3">
      <c r="A20104">
        <v>3233058</v>
      </c>
      <c r="B20104" t="str">
        <f t="shared" si="314"/>
        <v>3233058,</v>
      </c>
    </row>
    <row r="20105" spans="1:2" x14ac:dyDescent="0.3">
      <c r="A20105">
        <v>3233060</v>
      </c>
      <c r="B20105" t="str">
        <f t="shared" si="314"/>
        <v>3233060,</v>
      </c>
    </row>
    <row r="20106" spans="1:2" x14ac:dyDescent="0.3">
      <c r="A20106">
        <v>3233062</v>
      </c>
      <c r="B20106" t="str">
        <f t="shared" si="314"/>
        <v>3233062,</v>
      </c>
    </row>
    <row r="20107" spans="1:2" x14ac:dyDescent="0.3">
      <c r="A20107">
        <v>3233063</v>
      </c>
      <c r="B20107" t="str">
        <f t="shared" si="314"/>
        <v>3233063,</v>
      </c>
    </row>
    <row r="20108" spans="1:2" x14ac:dyDescent="0.3">
      <c r="A20108">
        <v>3233067</v>
      </c>
      <c r="B20108" t="str">
        <f t="shared" si="314"/>
        <v>3233067,</v>
      </c>
    </row>
    <row r="20109" spans="1:2" x14ac:dyDescent="0.3">
      <c r="A20109">
        <v>3233067</v>
      </c>
      <c r="B20109" t="str">
        <f t="shared" si="314"/>
        <v>3233067,</v>
      </c>
    </row>
    <row r="20110" spans="1:2" x14ac:dyDescent="0.3">
      <c r="A20110">
        <v>3233068</v>
      </c>
      <c r="B20110" t="str">
        <f t="shared" si="314"/>
        <v>3233068,</v>
      </c>
    </row>
    <row r="20111" spans="1:2" x14ac:dyDescent="0.3">
      <c r="A20111">
        <v>3233069</v>
      </c>
      <c r="B20111" t="str">
        <f t="shared" si="314"/>
        <v>3233069,</v>
      </c>
    </row>
    <row r="20112" spans="1:2" x14ac:dyDescent="0.3">
      <c r="A20112">
        <v>3233070</v>
      </c>
      <c r="B20112" t="str">
        <f t="shared" si="314"/>
        <v>3233070,</v>
      </c>
    </row>
    <row r="20113" spans="1:2" x14ac:dyDescent="0.3">
      <c r="A20113">
        <v>3233070</v>
      </c>
      <c r="B20113" t="str">
        <f t="shared" si="314"/>
        <v>3233070,</v>
      </c>
    </row>
    <row r="20114" spans="1:2" x14ac:dyDescent="0.3">
      <c r="A20114">
        <v>3233071</v>
      </c>
      <c r="B20114" t="str">
        <f t="shared" si="314"/>
        <v>3233071,</v>
      </c>
    </row>
    <row r="20115" spans="1:2" x14ac:dyDescent="0.3">
      <c r="A20115">
        <v>3233071</v>
      </c>
      <c r="B20115" t="str">
        <f t="shared" si="314"/>
        <v>3233071,</v>
      </c>
    </row>
    <row r="20116" spans="1:2" x14ac:dyDescent="0.3">
      <c r="A20116">
        <v>3233072</v>
      </c>
      <c r="B20116" t="str">
        <f t="shared" si="314"/>
        <v>3233072,</v>
      </c>
    </row>
    <row r="20117" spans="1:2" x14ac:dyDescent="0.3">
      <c r="A20117">
        <v>3233074</v>
      </c>
      <c r="B20117" t="str">
        <f t="shared" si="314"/>
        <v>3233074,</v>
      </c>
    </row>
    <row r="20118" spans="1:2" x14ac:dyDescent="0.3">
      <c r="A20118">
        <v>3233078</v>
      </c>
      <c r="B20118" t="str">
        <f t="shared" si="314"/>
        <v>3233078,</v>
      </c>
    </row>
    <row r="20119" spans="1:2" x14ac:dyDescent="0.3">
      <c r="A20119">
        <v>3233086</v>
      </c>
      <c r="B20119" t="str">
        <f t="shared" si="314"/>
        <v>3233086,</v>
      </c>
    </row>
    <row r="20120" spans="1:2" x14ac:dyDescent="0.3">
      <c r="A20120">
        <v>3233086</v>
      </c>
      <c r="B20120" t="str">
        <f t="shared" si="314"/>
        <v>3233086,</v>
      </c>
    </row>
    <row r="20121" spans="1:2" x14ac:dyDescent="0.3">
      <c r="A20121">
        <v>3233087</v>
      </c>
      <c r="B20121" t="str">
        <f t="shared" si="314"/>
        <v>3233087,</v>
      </c>
    </row>
    <row r="20122" spans="1:2" x14ac:dyDescent="0.3">
      <c r="A20122">
        <v>3233088</v>
      </c>
      <c r="B20122" t="str">
        <f t="shared" si="314"/>
        <v>3233088,</v>
      </c>
    </row>
    <row r="20123" spans="1:2" x14ac:dyDescent="0.3">
      <c r="A20123">
        <v>3233088</v>
      </c>
      <c r="B20123" t="str">
        <f t="shared" si="314"/>
        <v>3233088,</v>
      </c>
    </row>
    <row r="20124" spans="1:2" x14ac:dyDescent="0.3">
      <c r="A20124">
        <v>3233092</v>
      </c>
      <c r="B20124" t="str">
        <f t="shared" si="314"/>
        <v>3233092,</v>
      </c>
    </row>
    <row r="20125" spans="1:2" x14ac:dyDescent="0.3">
      <c r="A20125">
        <v>3233092</v>
      </c>
      <c r="B20125" t="str">
        <f t="shared" si="314"/>
        <v>3233092,</v>
      </c>
    </row>
    <row r="20126" spans="1:2" x14ac:dyDescent="0.3">
      <c r="A20126">
        <v>3233093</v>
      </c>
      <c r="B20126" t="str">
        <f t="shared" si="314"/>
        <v>3233093,</v>
      </c>
    </row>
    <row r="20127" spans="1:2" x14ac:dyDescent="0.3">
      <c r="A20127">
        <v>3233095</v>
      </c>
      <c r="B20127" t="str">
        <f t="shared" si="314"/>
        <v>3233095,</v>
      </c>
    </row>
    <row r="20128" spans="1:2" x14ac:dyDescent="0.3">
      <c r="A20128">
        <v>3233100</v>
      </c>
      <c r="B20128" t="str">
        <f t="shared" si="314"/>
        <v>3233100,</v>
      </c>
    </row>
    <row r="20129" spans="1:2" x14ac:dyDescent="0.3">
      <c r="A20129">
        <v>3233101</v>
      </c>
      <c r="B20129" t="str">
        <f t="shared" si="314"/>
        <v>3233101,</v>
      </c>
    </row>
    <row r="20130" spans="1:2" x14ac:dyDescent="0.3">
      <c r="A20130">
        <v>3233105</v>
      </c>
      <c r="B20130" t="str">
        <f t="shared" si="314"/>
        <v>3233105,</v>
      </c>
    </row>
    <row r="20131" spans="1:2" x14ac:dyDescent="0.3">
      <c r="A20131">
        <v>3233114</v>
      </c>
      <c r="B20131" t="str">
        <f t="shared" si="314"/>
        <v>3233114,</v>
      </c>
    </row>
    <row r="20132" spans="1:2" x14ac:dyDescent="0.3">
      <c r="A20132">
        <v>3233116</v>
      </c>
      <c r="B20132" t="str">
        <f t="shared" si="314"/>
        <v>3233116,</v>
      </c>
    </row>
    <row r="20133" spans="1:2" x14ac:dyDescent="0.3">
      <c r="A20133">
        <v>3233121</v>
      </c>
      <c r="B20133" t="str">
        <f t="shared" si="314"/>
        <v>3233121,</v>
      </c>
    </row>
    <row r="20134" spans="1:2" x14ac:dyDescent="0.3">
      <c r="A20134">
        <v>3233123</v>
      </c>
      <c r="B20134" t="str">
        <f t="shared" si="314"/>
        <v>3233123,</v>
      </c>
    </row>
    <row r="20135" spans="1:2" x14ac:dyDescent="0.3">
      <c r="A20135">
        <v>3233125</v>
      </c>
      <c r="B20135" t="str">
        <f t="shared" si="314"/>
        <v>3233125,</v>
      </c>
    </row>
    <row r="20136" spans="1:2" x14ac:dyDescent="0.3">
      <c r="A20136">
        <v>3233126</v>
      </c>
      <c r="B20136" t="str">
        <f t="shared" si="314"/>
        <v>3233126,</v>
      </c>
    </row>
    <row r="20137" spans="1:2" x14ac:dyDescent="0.3">
      <c r="A20137">
        <v>3233127</v>
      </c>
      <c r="B20137" t="str">
        <f t="shared" si="314"/>
        <v>3233127,</v>
      </c>
    </row>
    <row r="20138" spans="1:2" x14ac:dyDescent="0.3">
      <c r="A20138">
        <v>3233128</v>
      </c>
      <c r="B20138" t="str">
        <f t="shared" si="314"/>
        <v>3233128,</v>
      </c>
    </row>
    <row r="20139" spans="1:2" x14ac:dyDescent="0.3">
      <c r="A20139">
        <v>3233129</v>
      </c>
      <c r="B20139" t="str">
        <f t="shared" si="314"/>
        <v>3233129,</v>
      </c>
    </row>
    <row r="20140" spans="1:2" x14ac:dyDescent="0.3">
      <c r="A20140">
        <v>3233130</v>
      </c>
      <c r="B20140" t="str">
        <f t="shared" si="314"/>
        <v>3233130,</v>
      </c>
    </row>
    <row r="20141" spans="1:2" x14ac:dyDescent="0.3">
      <c r="A20141">
        <v>3233131</v>
      </c>
      <c r="B20141" t="str">
        <f t="shared" si="314"/>
        <v>3233131,</v>
      </c>
    </row>
    <row r="20142" spans="1:2" x14ac:dyDescent="0.3">
      <c r="A20142">
        <v>3233131</v>
      </c>
      <c r="B20142" t="str">
        <f t="shared" si="314"/>
        <v>3233131,</v>
      </c>
    </row>
    <row r="20143" spans="1:2" x14ac:dyDescent="0.3">
      <c r="A20143">
        <v>3233132</v>
      </c>
      <c r="B20143" t="str">
        <f t="shared" si="314"/>
        <v>3233132,</v>
      </c>
    </row>
    <row r="20144" spans="1:2" x14ac:dyDescent="0.3">
      <c r="A20144">
        <v>3233137</v>
      </c>
      <c r="B20144" t="str">
        <f t="shared" si="314"/>
        <v>3233137,</v>
      </c>
    </row>
    <row r="20145" spans="1:2" x14ac:dyDescent="0.3">
      <c r="A20145">
        <v>3233138</v>
      </c>
      <c r="B20145" t="str">
        <f t="shared" si="314"/>
        <v>3233138,</v>
      </c>
    </row>
    <row r="20146" spans="1:2" x14ac:dyDescent="0.3">
      <c r="A20146">
        <v>3233141</v>
      </c>
      <c r="B20146" t="str">
        <f t="shared" si="314"/>
        <v>3233141,</v>
      </c>
    </row>
    <row r="20147" spans="1:2" x14ac:dyDescent="0.3">
      <c r="A20147">
        <v>3233143</v>
      </c>
      <c r="B20147" t="str">
        <f t="shared" si="314"/>
        <v>3233143,</v>
      </c>
    </row>
    <row r="20148" spans="1:2" x14ac:dyDescent="0.3">
      <c r="A20148">
        <v>3233145</v>
      </c>
      <c r="B20148" t="str">
        <f t="shared" si="314"/>
        <v>3233145,</v>
      </c>
    </row>
    <row r="20149" spans="1:2" x14ac:dyDescent="0.3">
      <c r="A20149">
        <v>3233146</v>
      </c>
      <c r="B20149" t="str">
        <f t="shared" si="314"/>
        <v>3233146,</v>
      </c>
    </row>
    <row r="20150" spans="1:2" x14ac:dyDescent="0.3">
      <c r="A20150">
        <v>3233147</v>
      </c>
      <c r="B20150" t="str">
        <f t="shared" si="314"/>
        <v>3233147,</v>
      </c>
    </row>
    <row r="20151" spans="1:2" x14ac:dyDescent="0.3">
      <c r="A20151">
        <v>3233149</v>
      </c>
      <c r="B20151" t="str">
        <f t="shared" si="314"/>
        <v>3233149,</v>
      </c>
    </row>
    <row r="20152" spans="1:2" x14ac:dyDescent="0.3">
      <c r="A20152">
        <v>3233150</v>
      </c>
      <c r="B20152" t="str">
        <f t="shared" si="314"/>
        <v>3233150,</v>
      </c>
    </row>
    <row r="20153" spans="1:2" x14ac:dyDescent="0.3">
      <c r="A20153">
        <v>3233151</v>
      </c>
      <c r="B20153" t="str">
        <f t="shared" si="314"/>
        <v>3233151,</v>
      </c>
    </row>
    <row r="20154" spans="1:2" x14ac:dyDescent="0.3">
      <c r="A20154">
        <v>3233155</v>
      </c>
      <c r="B20154" t="str">
        <f t="shared" si="314"/>
        <v>3233155,</v>
      </c>
    </row>
    <row r="20155" spans="1:2" x14ac:dyDescent="0.3">
      <c r="A20155">
        <v>3233156</v>
      </c>
      <c r="B20155" t="str">
        <f t="shared" si="314"/>
        <v>3233156,</v>
      </c>
    </row>
    <row r="20156" spans="1:2" x14ac:dyDescent="0.3">
      <c r="A20156">
        <v>3233159</v>
      </c>
      <c r="B20156" t="str">
        <f t="shared" si="314"/>
        <v>3233159,</v>
      </c>
    </row>
    <row r="20157" spans="1:2" x14ac:dyDescent="0.3">
      <c r="A20157">
        <v>3233167</v>
      </c>
      <c r="B20157" t="str">
        <f t="shared" si="314"/>
        <v>3233167,</v>
      </c>
    </row>
    <row r="20158" spans="1:2" x14ac:dyDescent="0.3">
      <c r="A20158">
        <v>3233168</v>
      </c>
      <c r="B20158" t="str">
        <f t="shared" si="314"/>
        <v>3233168,</v>
      </c>
    </row>
    <row r="20159" spans="1:2" x14ac:dyDescent="0.3">
      <c r="A20159">
        <v>3233169</v>
      </c>
      <c r="B20159" t="str">
        <f t="shared" si="314"/>
        <v>3233169,</v>
      </c>
    </row>
    <row r="20160" spans="1:2" x14ac:dyDescent="0.3">
      <c r="A20160">
        <v>3233170</v>
      </c>
      <c r="B20160" t="str">
        <f t="shared" si="314"/>
        <v>3233170,</v>
      </c>
    </row>
    <row r="20161" spans="1:2" x14ac:dyDescent="0.3">
      <c r="A20161">
        <v>3233171</v>
      </c>
      <c r="B20161" t="str">
        <f t="shared" si="314"/>
        <v>3233171,</v>
      </c>
    </row>
    <row r="20162" spans="1:2" x14ac:dyDescent="0.3">
      <c r="A20162">
        <v>3233172</v>
      </c>
      <c r="B20162" t="str">
        <f t="shared" si="314"/>
        <v>3233172,</v>
      </c>
    </row>
    <row r="20163" spans="1:2" x14ac:dyDescent="0.3">
      <c r="A20163">
        <v>3233176</v>
      </c>
      <c r="B20163" t="str">
        <f t="shared" ref="B20163:B20226" si="315">CONCATENATE(A20163,",")</f>
        <v>3233176,</v>
      </c>
    </row>
    <row r="20164" spans="1:2" x14ac:dyDescent="0.3">
      <c r="A20164">
        <v>3233178</v>
      </c>
      <c r="B20164" t="str">
        <f t="shared" si="315"/>
        <v>3233178,</v>
      </c>
    </row>
    <row r="20165" spans="1:2" x14ac:dyDescent="0.3">
      <c r="A20165">
        <v>3233179</v>
      </c>
      <c r="B20165" t="str">
        <f t="shared" si="315"/>
        <v>3233179,</v>
      </c>
    </row>
    <row r="20166" spans="1:2" x14ac:dyDescent="0.3">
      <c r="A20166">
        <v>3233179</v>
      </c>
      <c r="B20166" t="str">
        <f t="shared" si="315"/>
        <v>3233179,</v>
      </c>
    </row>
    <row r="20167" spans="1:2" x14ac:dyDescent="0.3">
      <c r="A20167">
        <v>3233180</v>
      </c>
      <c r="B20167" t="str">
        <f t="shared" si="315"/>
        <v>3233180,</v>
      </c>
    </row>
    <row r="20168" spans="1:2" x14ac:dyDescent="0.3">
      <c r="A20168">
        <v>3233180</v>
      </c>
      <c r="B20168" t="str">
        <f t="shared" si="315"/>
        <v>3233180,</v>
      </c>
    </row>
    <row r="20169" spans="1:2" x14ac:dyDescent="0.3">
      <c r="A20169">
        <v>3233183</v>
      </c>
      <c r="B20169" t="str">
        <f t="shared" si="315"/>
        <v>3233183,</v>
      </c>
    </row>
    <row r="20170" spans="1:2" x14ac:dyDescent="0.3">
      <c r="A20170">
        <v>3233183</v>
      </c>
      <c r="B20170" t="str">
        <f t="shared" si="315"/>
        <v>3233183,</v>
      </c>
    </row>
    <row r="20171" spans="1:2" x14ac:dyDescent="0.3">
      <c r="A20171">
        <v>3233184</v>
      </c>
      <c r="B20171" t="str">
        <f t="shared" si="315"/>
        <v>3233184,</v>
      </c>
    </row>
    <row r="20172" spans="1:2" x14ac:dyDescent="0.3">
      <c r="A20172">
        <v>3233186</v>
      </c>
      <c r="B20172" t="str">
        <f t="shared" si="315"/>
        <v>3233186,</v>
      </c>
    </row>
    <row r="20173" spans="1:2" x14ac:dyDescent="0.3">
      <c r="A20173">
        <v>3233186</v>
      </c>
      <c r="B20173" t="str">
        <f t="shared" si="315"/>
        <v>3233186,</v>
      </c>
    </row>
    <row r="20174" spans="1:2" x14ac:dyDescent="0.3">
      <c r="A20174">
        <v>3233189</v>
      </c>
      <c r="B20174" t="str">
        <f t="shared" si="315"/>
        <v>3233189,</v>
      </c>
    </row>
    <row r="20175" spans="1:2" x14ac:dyDescent="0.3">
      <c r="A20175">
        <v>3233190</v>
      </c>
      <c r="B20175" t="str">
        <f t="shared" si="315"/>
        <v>3233190,</v>
      </c>
    </row>
    <row r="20176" spans="1:2" x14ac:dyDescent="0.3">
      <c r="A20176">
        <v>3233191</v>
      </c>
      <c r="B20176" t="str">
        <f t="shared" si="315"/>
        <v>3233191,</v>
      </c>
    </row>
    <row r="20177" spans="1:2" x14ac:dyDescent="0.3">
      <c r="A20177">
        <v>3233193</v>
      </c>
      <c r="B20177" t="str">
        <f t="shared" si="315"/>
        <v>3233193,</v>
      </c>
    </row>
    <row r="20178" spans="1:2" x14ac:dyDescent="0.3">
      <c r="A20178">
        <v>3233193</v>
      </c>
      <c r="B20178" t="str">
        <f t="shared" si="315"/>
        <v>3233193,</v>
      </c>
    </row>
    <row r="20179" spans="1:2" x14ac:dyDescent="0.3">
      <c r="A20179">
        <v>3233195</v>
      </c>
      <c r="B20179" t="str">
        <f t="shared" si="315"/>
        <v>3233195,</v>
      </c>
    </row>
    <row r="20180" spans="1:2" x14ac:dyDescent="0.3">
      <c r="A20180">
        <v>3233198</v>
      </c>
      <c r="B20180" t="str">
        <f t="shared" si="315"/>
        <v>3233198,</v>
      </c>
    </row>
    <row r="20181" spans="1:2" x14ac:dyDescent="0.3">
      <c r="A20181">
        <v>3233200</v>
      </c>
      <c r="B20181" t="str">
        <f t="shared" si="315"/>
        <v>3233200,</v>
      </c>
    </row>
    <row r="20182" spans="1:2" x14ac:dyDescent="0.3">
      <c r="A20182">
        <v>3233203</v>
      </c>
      <c r="B20182" t="str">
        <f t="shared" si="315"/>
        <v>3233203,</v>
      </c>
    </row>
    <row r="20183" spans="1:2" x14ac:dyDescent="0.3">
      <c r="A20183">
        <v>3233206</v>
      </c>
      <c r="B20183" t="str">
        <f t="shared" si="315"/>
        <v>3233206,</v>
      </c>
    </row>
    <row r="20184" spans="1:2" x14ac:dyDescent="0.3">
      <c r="A20184">
        <v>3233209</v>
      </c>
      <c r="B20184" t="str">
        <f t="shared" si="315"/>
        <v>3233209,</v>
      </c>
    </row>
    <row r="20185" spans="1:2" x14ac:dyDescent="0.3">
      <c r="A20185">
        <v>3233211</v>
      </c>
      <c r="B20185" t="str">
        <f t="shared" si="315"/>
        <v>3233211,</v>
      </c>
    </row>
    <row r="20186" spans="1:2" x14ac:dyDescent="0.3">
      <c r="A20186">
        <v>3233212</v>
      </c>
      <c r="B20186" t="str">
        <f t="shared" si="315"/>
        <v>3233212,</v>
      </c>
    </row>
    <row r="20187" spans="1:2" x14ac:dyDescent="0.3">
      <c r="A20187">
        <v>3233219</v>
      </c>
      <c r="B20187" t="str">
        <f t="shared" si="315"/>
        <v>3233219,</v>
      </c>
    </row>
    <row r="20188" spans="1:2" x14ac:dyDescent="0.3">
      <c r="A20188">
        <v>3233222</v>
      </c>
      <c r="B20188" t="str">
        <f t="shared" si="315"/>
        <v>3233222,</v>
      </c>
    </row>
    <row r="20189" spans="1:2" x14ac:dyDescent="0.3">
      <c r="A20189">
        <v>3233223</v>
      </c>
      <c r="B20189" t="str">
        <f t="shared" si="315"/>
        <v>3233223,</v>
      </c>
    </row>
    <row r="20190" spans="1:2" x14ac:dyDescent="0.3">
      <c r="A20190">
        <v>3233224</v>
      </c>
      <c r="B20190" t="str">
        <f t="shared" si="315"/>
        <v>3233224,</v>
      </c>
    </row>
    <row r="20191" spans="1:2" x14ac:dyDescent="0.3">
      <c r="A20191">
        <v>3233226</v>
      </c>
      <c r="B20191" t="str">
        <f t="shared" si="315"/>
        <v>3233226,</v>
      </c>
    </row>
    <row r="20192" spans="1:2" x14ac:dyDescent="0.3">
      <c r="A20192">
        <v>3233226</v>
      </c>
      <c r="B20192" t="str">
        <f t="shared" si="315"/>
        <v>3233226,</v>
      </c>
    </row>
    <row r="20193" spans="1:2" x14ac:dyDescent="0.3">
      <c r="A20193">
        <v>3233227</v>
      </c>
      <c r="B20193" t="str">
        <f t="shared" si="315"/>
        <v>3233227,</v>
      </c>
    </row>
    <row r="20194" spans="1:2" x14ac:dyDescent="0.3">
      <c r="A20194">
        <v>3233228</v>
      </c>
      <c r="B20194" t="str">
        <f t="shared" si="315"/>
        <v>3233228,</v>
      </c>
    </row>
    <row r="20195" spans="1:2" x14ac:dyDescent="0.3">
      <c r="A20195">
        <v>3233230</v>
      </c>
      <c r="B20195" t="str">
        <f t="shared" si="315"/>
        <v>3233230,</v>
      </c>
    </row>
    <row r="20196" spans="1:2" x14ac:dyDescent="0.3">
      <c r="A20196">
        <v>3233233</v>
      </c>
      <c r="B20196" t="str">
        <f t="shared" si="315"/>
        <v>3233233,</v>
      </c>
    </row>
    <row r="20197" spans="1:2" x14ac:dyDescent="0.3">
      <c r="A20197">
        <v>3233233</v>
      </c>
      <c r="B20197" t="str">
        <f t="shared" si="315"/>
        <v>3233233,</v>
      </c>
    </row>
    <row r="20198" spans="1:2" x14ac:dyDescent="0.3">
      <c r="A20198">
        <v>3233234</v>
      </c>
      <c r="B20198" t="str">
        <f t="shared" si="315"/>
        <v>3233234,</v>
      </c>
    </row>
    <row r="20199" spans="1:2" x14ac:dyDescent="0.3">
      <c r="A20199">
        <v>3233235</v>
      </c>
      <c r="B20199" t="str">
        <f t="shared" si="315"/>
        <v>3233235,</v>
      </c>
    </row>
    <row r="20200" spans="1:2" x14ac:dyDescent="0.3">
      <c r="A20200">
        <v>3233236</v>
      </c>
      <c r="B20200" t="str">
        <f t="shared" si="315"/>
        <v>3233236,</v>
      </c>
    </row>
    <row r="20201" spans="1:2" x14ac:dyDescent="0.3">
      <c r="A20201">
        <v>3233241</v>
      </c>
      <c r="B20201" t="str">
        <f t="shared" si="315"/>
        <v>3233241,</v>
      </c>
    </row>
    <row r="20202" spans="1:2" x14ac:dyDescent="0.3">
      <c r="A20202">
        <v>3233242</v>
      </c>
      <c r="B20202" t="str">
        <f t="shared" si="315"/>
        <v>3233242,</v>
      </c>
    </row>
    <row r="20203" spans="1:2" x14ac:dyDescent="0.3">
      <c r="A20203">
        <v>3233243</v>
      </c>
      <c r="B20203" t="str">
        <f t="shared" si="315"/>
        <v>3233243,</v>
      </c>
    </row>
    <row r="20204" spans="1:2" x14ac:dyDescent="0.3">
      <c r="A20204">
        <v>3233244</v>
      </c>
      <c r="B20204" t="str">
        <f t="shared" si="315"/>
        <v>3233244,</v>
      </c>
    </row>
    <row r="20205" spans="1:2" x14ac:dyDescent="0.3">
      <c r="A20205">
        <v>3233248</v>
      </c>
      <c r="B20205" t="str">
        <f t="shared" si="315"/>
        <v>3233248,</v>
      </c>
    </row>
    <row r="20206" spans="1:2" x14ac:dyDescent="0.3">
      <c r="A20206">
        <v>3233248</v>
      </c>
      <c r="B20206" t="str">
        <f t="shared" si="315"/>
        <v>3233248,</v>
      </c>
    </row>
    <row r="20207" spans="1:2" x14ac:dyDescent="0.3">
      <c r="A20207">
        <v>3233249</v>
      </c>
      <c r="B20207" t="str">
        <f t="shared" si="315"/>
        <v>3233249,</v>
      </c>
    </row>
    <row r="20208" spans="1:2" x14ac:dyDescent="0.3">
      <c r="A20208">
        <v>3233252</v>
      </c>
      <c r="B20208" t="str">
        <f t="shared" si="315"/>
        <v>3233252,</v>
      </c>
    </row>
    <row r="20209" spans="1:2" x14ac:dyDescent="0.3">
      <c r="A20209">
        <v>3233252</v>
      </c>
      <c r="B20209" t="str">
        <f t="shared" si="315"/>
        <v>3233252,</v>
      </c>
    </row>
    <row r="20210" spans="1:2" x14ac:dyDescent="0.3">
      <c r="A20210">
        <v>3233254</v>
      </c>
      <c r="B20210" t="str">
        <f t="shared" si="315"/>
        <v>3233254,</v>
      </c>
    </row>
    <row r="20211" spans="1:2" x14ac:dyDescent="0.3">
      <c r="A20211">
        <v>3233255</v>
      </c>
      <c r="B20211" t="str">
        <f t="shared" si="315"/>
        <v>3233255,</v>
      </c>
    </row>
    <row r="20212" spans="1:2" x14ac:dyDescent="0.3">
      <c r="A20212">
        <v>3233255</v>
      </c>
      <c r="B20212" t="str">
        <f t="shared" si="315"/>
        <v>3233255,</v>
      </c>
    </row>
    <row r="20213" spans="1:2" x14ac:dyDescent="0.3">
      <c r="A20213">
        <v>3233258</v>
      </c>
      <c r="B20213" t="str">
        <f t="shared" si="315"/>
        <v>3233258,</v>
      </c>
    </row>
    <row r="20214" spans="1:2" x14ac:dyDescent="0.3">
      <c r="A20214">
        <v>3233259</v>
      </c>
      <c r="B20214" t="str">
        <f t="shared" si="315"/>
        <v>3233259,</v>
      </c>
    </row>
    <row r="20215" spans="1:2" x14ac:dyDescent="0.3">
      <c r="A20215">
        <v>3233265</v>
      </c>
      <c r="B20215" t="str">
        <f t="shared" si="315"/>
        <v>3233265,</v>
      </c>
    </row>
    <row r="20216" spans="1:2" x14ac:dyDescent="0.3">
      <c r="A20216">
        <v>3233270</v>
      </c>
      <c r="B20216" t="str">
        <f t="shared" si="315"/>
        <v>3233270,</v>
      </c>
    </row>
    <row r="20217" spans="1:2" x14ac:dyDescent="0.3">
      <c r="A20217">
        <v>3233270</v>
      </c>
      <c r="B20217" t="str">
        <f t="shared" si="315"/>
        <v>3233270,</v>
      </c>
    </row>
    <row r="20218" spans="1:2" x14ac:dyDescent="0.3">
      <c r="A20218">
        <v>3233275</v>
      </c>
      <c r="B20218" t="str">
        <f t="shared" si="315"/>
        <v>3233275,</v>
      </c>
    </row>
    <row r="20219" spans="1:2" x14ac:dyDescent="0.3">
      <c r="A20219">
        <v>3233276</v>
      </c>
      <c r="B20219" t="str">
        <f t="shared" si="315"/>
        <v>3233276,</v>
      </c>
    </row>
    <row r="20220" spans="1:2" x14ac:dyDescent="0.3">
      <c r="A20220">
        <v>3233276</v>
      </c>
      <c r="B20220" t="str">
        <f t="shared" si="315"/>
        <v>3233276,</v>
      </c>
    </row>
    <row r="20221" spans="1:2" x14ac:dyDescent="0.3">
      <c r="A20221">
        <v>3233277</v>
      </c>
      <c r="B20221" t="str">
        <f t="shared" si="315"/>
        <v>3233277,</v>
      </c>
    </row>
    <row r="20222" spans="1:2" x14ac:dyDescent="0.3">
      <c r="A20222">
        <v>3233277</v>
      </c>
      <c r="B20222" t="str">
        <f t="shared" si="315"/>
        <v>3233277,</v>
      </c>
    </row>
    <row r="20223" spans="1:2" x14ac:dyDescent="0.3">
      <c r="A20223">
        <v>3233279</v>
      </c>
      <c r="B20223" t="str">
        <f t="shared" si="315"/>
        <v>3233279,</v>
      </c>
    </row>
    <row r="20224" spans="1:2" x14ac:dyDescent="0.3">
      <c r="A20224">
        <v>3233279</v>
      </c>
      <c r="B20224" t="str">
        <f t="shared" si="315"/>
        <v>3233279,</v>
      </c>
    </row>
    <row r="20225" spans="1:2" x14ac:dyDescent="0.3">
      <c r="A20225">
        <v>3233282</v>
      </c>
      <c r="B20225" t="str">
        <f t="shared" si="315"/>
        <v>3233282,</v>
      </c>
    </row>
    <row r="20226" spans="1:2" x14ac:dyDescent="0.3">
      <c r="A20226">
        <v>3233284</v>
      </c>
      <c r="B20226" t="str">
        <f t="shared" si="315"/>
        <v>3233284,</v>
      </c>
    </row>
    <row r="20227" spans="1:2" x14ac:dyDescent="0.3">
      <c r="A20227">
        <v>3233285</v>
      </c>
      <c r="B20227" t="str">
        <f t="shared" ref="B20227:B20290" si="316">CONCATENATE(A20227,",")</f>
        <v>3233285,</v>
      </c>
    </row>
    <row r="20228" spans="1:2" x14ac:dyDescent="0.3">
      <c r="A20228">
        <v>3233286</v>
      </c>
      <c r="B20228" t="str">
        <f t="shared" si="316"/>
        <v>3233286,</v>
      </c>
    </row>
    <row r="20229" spans="1:2" x14ac:dyDescent="0.3">
      <c r="A20229">
        <v>3233288</v>
      </c>
      <c r="B20229" t="str">
        <f t="shared" si="316"/>
        <v>3233288,</v>
      </c>
    </row>
    <row r="20230" spans="1:2" x14ac:dyDescent="0.3">
      <c r="A20230">
        <v>3233292</v>
      </c>
      <c r="B20230" t="str">
        <f t="shared" si="316"/>
        <v>3233292,</v>
      </c>
    </row>
    <row r="20231" spans="1:2" x14ac:dyDescent="0.3">
      <c r="A20231">
        <v>3233293</v>
      </c>
      <c r="B20231" t="str">
        <f t="shared" si="316"/>
        <v>3233293,</v>
      </c>
    </row>
    <row r="20232" spans="1:2" x14ac:dyDescent="0.3">
      <c r="A20232">
        <v>3233294</v>
      </c>
      <c r="B20232" t="str">
        <f t="shared" si="316"/>
        <v>3233294,</v>
      </c>
    </row>
    <row r="20233" spans="1:2" x14ac:dyDescent="0.3">
      <c r="A20233">
        <v>3233294</v>
      </c>
      <c r="B20233" t="str">
        <f t="shared" si="316"/>
        <v>3233294,</v>
      </c>
    </row>
    <row r="20234" spans="1:2" x14ac:dyDescent="0.3">
      <c r="A20234">
        <v>3233295</v>
      </c>
      <c r="B20234" t="str">
        <f t="shared" si="316"/>
        <v>3233295,</v>
      </c>
    </row>
    <row r="20235" spans="1:2" x14ac:dyDescent="0.3">
      <c r="A20235">
        <v>3233297</v>
      </c>
      <c r="B20235" t="str">
        <f t="shared" si="316"/>
        <v>3233297,</v>
      </c>
    </row>
    <row r="20236" spans="1:2" x14ac:dyDescent="0.3">
      <c r="A20236">
        <v>3233299</v>
      </c>
      <c r="B20236" t="str">
        <f t="shared" si="316"/>
        <v>3233299,</v>
      </c>
    </row>
    <row r="20237" spans="1:2" x14ac:dyDescent="0.3">
      <c r="A20237">
        <v>3233300</v>
      </c>
      <c r="B20237" t="str">
        <f t="shared" si="316"/>
        <v>3233300,</v>
      </c>
    </row>
    <row r="20238" spans="1:2" x14ac:dyDescent="0.3">
      <c r="A20238">
        <v>3233301</v>
      </c>
      <c r="B20238" t="str">
        <f t="shared" si="316"/>
        <v>3233301,</v>
      </c>
    </row>
    <row r="20239" spans="1:2" x14ac:dyDescent="0.3">
      <c r="A20239">
        <v>3233301</v>
      </c>
      <c r="B20239" t="str">
        <f t="shared" si="316"/>
        <v>3233301,</v>
      </c>
    </row>
    <row r="20240" spans="1:2" x14ac:dyDescent="0.3">
      <c r="A20240">
        <v>3233305</v>
      </c>
      <c r="B20240" t="str">
        <f t="shared" si="316"/>
        <v>3233305,</v>
      </c>
    </row>
    <row r="20241" spans="1:2" x14ac:dyDescent="0.3">
      <c r="A20241">
        <v>3233311</v>
      </c>
      <c r="B20241" t="str">
        <f t="shared" si="316"/>
        <v>3233311,</v>
      </c>
    </row>
    <row r="20242" spans="1:2" x14ac:dyDescent="0.3">
      <c r="A20242">
        <v>3233315</v>
      </c>
      <c r="B20242" t="str">
        <f t="shared" si="316"/>
        <v>3233315,</v>
      </c>
    </row>
    <row r="20243" spans="1:2" x14ac:dyDescent="0.3">
      <c r="A20243">
        <v>3233318</v>
      </c>
      <c r="B20243" t="str">
        <f t="shared" si="316"/>
        <v>3233318,</v>
      </c>
    </row>
    <row r="20244" spans="1:2" x14ac:dyDescent="0.3">
      <c r="A20244">
        <v>3233319</v>
      </c>
      <c r="B20244" t="str">
        <f t="shared" si="316"/>
        <v>3233319,</v>
      </c>
    </row>
    <row r="20245" spans="1:2" x14ac:dyDescent="0.3">
      <c r="A20245">
        <v>3233320</v>
      </c>
      <c r="B20245" t="str">
        <f t="shared" si="316"/>
        <v>3233320,</v>
      </c>
    </row>
    <row r="20246" spans="1:2" x14ac:dyDescent="0.3">
      <c r="A20246">
        <v>3233321</v>
      </c>
      <c r="B20246" t="str">
        <f t="shared" si="316"/>
        <v>3233321,</v>
      </c>
    </row>
    <row r="20247" spans="1:2" x14ac:dyDescent="0.3">
      <c r="A20247">
        <v>3233323</v>
      </c>
      <c r="B20247" t="str">
        <f t="shared" si="316"/>
        <v>3233323,</v>
      </c>
    </row>
    <row r="20248" spans="1:2" x14ac:dyDescent="0.3">
      <c r="A20248">
        <v>3233335</v>
      </c>
      <c r="B20248" t="str">
        <f t="shared" si="316"/>
        <v>3233335,</v>
      </c>
    </row>
    <row r="20249" spans="1:2" x14ac:dyDescent="0.3">
      <c r="A20249">
        <v>3233342</v>
      </c>
      <c r="B20249" t="str">
        <f t="shared" si="316"/>
        <v>3233342,</v>
      </c>
    </row>
    <row r="20250" spans="1:2" x14ac:dyDescent="0.3">
      <c r="A20250">
        <v>3233348</v>
      </c>
      <c r="B20250" t="str">
        <f t="shared" si="316"/>
        <v>3233348,</v>
      </c>
    </row>
    <row r="20251" spans="1:2" x14ac:dyDescent="0.3">
      <c r="A20251">
        <v>3233350</v>
      </c>
      <c r="B20251" t="str">
        <f t="shared" si="316"/>
        <v>3233350,</v>
      </c>
    </row>
    <row r="20252" spans="1:2" x14ac:dyDescent="0.3">
      <c r="A20252">
        <v>3233355</v>
      </c>
      <c r="B20252" t="str">
        <f t="shared" si="316"/>
        <v>3233355,</v>
      </c>
    </row>
    <row r="20253" spans="1:2" x14ac:dyDescent="0.3">
      <c r="A20253">
        <v>3233357</v>
      </c>
      <c r="B20253" t="str">
        <f t="shared" si="316"/>
        <v>3233357,</v>
      </c>
    </row>
    <row r="20254" spans="1:2" x14ac:dyDescent="0.3">
      <c r="A20254">
        <v>3233359</v>
      </c>
      <c r="B20254" t="str">
        <f t="shared" si="316"/>
        <v>3233359,</v>
      </c>
    </row>
    <row r="20255" spans="1:2" x14ac:dyDescent="0.3">
      <c r="A20255">
        <v>3233360</v>
      </c>
      <c r="B20255" t="str">
        <f t="shared" si="316"/>
        <v>3233360,</v>
      </c>
    </row>
    <row r="20256" spans="1:2" x14ac:dyDescent="0.3">
      <c r="A20256">
        <v>3233361</v>
      </c>
      <c r="B20256" t="str">
        <f t="shared" si="316"/>
        <v>3233361,</v>
      </c>
    </row>
    <row r="20257" spans="1:2" x14ac:dyDescent="0.3">
      <c r="A20257">
        <v>3233364</v>
      </c>
      <c r="B20257" t="str">
        <f t="shared" si="316"/>
        <v>3233364,</v>
      </c>
    </row>
    <row r="20258" spans="1:2" x14ac:dyDescent="0.3">
      <c r="A20258">
        <v>3233367</v>
      </c>
      <c r="B20258" t="str">
        <f t="shared" si="316"/>
        <v>3233367,</v>
      </c>
    </row>
    <row r="20259" spans="1:2" x14ac:dyDescent="0.3">
      <c r="A20259">
        <v>3233368</v>
      </c>
      <c r="B20259" t="str">
        <f t="shared" si="316"/>
        <v>3233368,</v>
      </c>
    </row>
    <row r="20260" spans="1:2" x14ac:dyDescent="0.3">
      <c r="A20260">
        <v>3233369</v>
      </c>
      <c r="B20260" t="str">
        <f t="shared" si="316"/>
        <v>3233369,</v>
      </c>
    </row>
    <row r="20261" spans="1:2" x14ac:dyDescent="0.3">
      <c r="A20261">
        <v>3233371</v>
      </c>
      <c r="B20261" t="str">
        <f t="shared" si="316"/>
        <v>3233371,</v>
      </c>
    </row>
    <row r="20262" spans="1:2" x14ac:dyDescent="0.3">
      <c r="A20262">
        <v>3233372</v>
      </c>
      <c r="B20262" t="str">
        <f t="shared" si="316"/>
        <v>3233372,</v>
      </c>
    </row>
    <row r="20263" spans="1:2" x14ac:dyDescent="0.3">
      <c r="A20263">
        <v>3233372</v>
      </c>
      <c r="B20263" t="str">
        <f t="shared" si="316"/>
        <v>3233372,</v>
      </c>
    </row>
    <row r="20264" spans="1:2" x14ac:dyDescent="0.3">
      <c r="A20264">
        <v>3233376</v>
      </c>
      <c r="B20264" t="str">
        <f t="shared" si="316"/>
        <v>3233376,</v>
      </c>
    </row>
    <row r="20265" spans="1:2" x14ac:dyDescent="0.3">
      <c r="A20265">
        <v>3233376</v>
      </c>
      <c r="B20265" t="str">
        <f t="shared" si="316"/>
        <v>3233376,</v>
      </c>
    </row>
    <row r="20266" spans="1:2" x14ac:dyDescent="0.3">
      <c r="A20266">
        <v>3233378</v>
      </c>
      <c r="B20266" t="str">
        <f t="shared" si="316"/>
        <v>3233378,</v>
      </c>
    </row>
    <row r="20267" spans="1:2" x14ac:dyDescent="0.3">
      <c r="A20267">
        <v>3233378</v>
      </c>
      <c r="B20267" t="str">
        <f t="shared" si="316"/>
        <v>3233378,</v>
      </c>
    </row>
    <row r="20268" spans="1:2" x14ac:dyDescent="0.3">
      <c r="A20268">
        <v>3233379</v>
      </c>
      <c r="B20268" t="str">
        <f t="shared" si="316"/>
        <v>3233379,</v>
      </c>
    </row>
    <row r="20269" spans="1:2" x14ac:dyDescent="0.3">
      <c r="A20269">
        <v>3233379</v>
      </c>
      <c r="B20269" t="str">
        <f t="shared" si="316"/>
        <v>3233379,</v>
      </c>
    </row>
    <row r="20270" spans="1:2" x14ac:dyDescent="0.3">
      <c r="A20270">
        <v>3233380</v>
      </c>
      <c r="B20270" t="str">
        <f t="shared" si="316"/>
        <v>3233380,</v>
      </c>
    </row>
    <row r="20271" spans="1:2" x14ac:dyDescent="0.3">
      <c r="A20271">
        <v>3233383</v>
      </c>
      <c r="B20271" t="str">
        <f t="shared" si="316"/>
        <v>3233383,</v>
      </c>
    </row>
    <row r="20272" spans="1:2" x14ac:dyDescent="0.3">
      <c r="A20272">
        <v>3233384</v>
      </c>
      <c r="B20272" t="str">
        <f t="shared" si="316"/>
        <v>3233384,</v>
      </c>
    </row>
    <row r="20273" spans="1:2" x14ac:dyDescent="0.3">
      <c r="A20273">
        <v>3233384</v>
      </c>
      <c r="B20273" t="str">
        <f t="shared" si="316"/>
        <v>3233384,</v>
      </c>
    </row>
    <row r="20274" spans="1:2" x14ac:dyDescent="0.3">
      <c r="A20274">
        <v>3233385</v>
      </c>
      <c r="B20274" t="str">
        <f t="shared" si="316"/>
        <v>3233385,</v>
      </c>
    </row>
    <row r="20275" spans="1:2" x14ac:dyDescent="0.3">
      <c r="A20275">
        <v>3233386</v>
      </c>
      <c r="B20275" t="str">
        <f t="shared" si="316"/>
        <v>3233386,</v>
      </c>
    </row>
    <row r="20276" spans="1:2" x14ac:dyDescent="0.3">
      <c r="A20276">
        <v>3233390</v>
      </c>
      <c r="B20276" t="str">
        <f t="shared" si="316"/>
        <v>3233390,</v>
      </c>
    </row>
    <row r="20277" spans="1:2" x14ac:dyDescent="0.3">
      <c r="A20277">
        <v>3233392</v>
      </c>
      <c r="B20277" t="str">
        <f t="shared" si="316"/>
        <v>3233392,</v>
      </c>
    </row>
    <row r="20278" spans="1:2" x14ac:dyDescent="0.3">
      <c r="A20278">
        <v>3233393</v>
      </c>
      <c r="B20278" t="str">
        <f t="shared" si="316"/>
        <v>3233393,</v>
      </c>
    </row>
    <row r="20279" spans="1:2" x14ac:dyDescent="0.3">
      <c r="A20279">
        <v>3233394</v>
      </c>
      <c r="B20279" t="str">
        <f t="shared" si="316"/>
        <v>3233394,</v>
      </c>
    </row>
    <row r="20280" spans="1:2" x14ac:dyDescent="0.3">
      <c r="A20280">
        <v>3233399</v>
      </c>
      <c r="B20280" t="str">
        <f t="shared" si="316"/>
        <v>3233399,</v>
      </c>
    </row>
    <row r="20281" spans="1:2" x14ac:dyDescent="0.3">
      <c r="A20281">
        <v>3233400</v>
      </c>
      <c r="B20281" t="str">
        <f t="shared" si="316"/>
        <v>3233400,</v>
      </c>
    </row>
    <row r="20282" spans="1:2" x14ac:dyDescent="0.3">
      <c r="A20282">
        <v>3233401</v>
      </c>
      <c r="B20282" t="str">
        <f t="shared" si="316"/>
        <v>3233401,</v>
      </c>
    </row>
    <row r="20283" spans="1:2" x14ac:dyDescent="0.3">
      <c r="A20283">
        <v>3233402</v>
      </c>
      <c r="B20283" t="str">
        <f t="shared" si="316"/>
        <v>3233402,</v>
      </c>
    </row>
    <row r="20284" spans="1:2" x14ac:dyDescent="0.3">
      <c r="A20284">
        <v>3233403</v>
      </c>
      <c r="B20284" t="str">
        <f t="shared" si="316"/>
        <v>3233403,</v>
      </c>
    </row>
    <row r="20285" spans="1:2" x14ac:dyDescent="0.3">
      <c r="A20285">
        <v>3233404</v>
      </c>
      <c r="B20285" t="str">
        <f t="shared" si="316"/>
        <v>3233404,</v>
      </c>
    </row>
    <row r="20286" spans="1:2" x14ac:dyDescent="0.3">
      <c r="A20286">
        <v>3233405</v>
      </c>
      <c r="B20286" t="str">
        <f t="shared" si="316"/>
        <v>3233405,</v>
      </c>
    </row>
    <row r="20287" spans="1:2" x14ac:dyDescent="0.3">
      <c r="A20287">
        <v>3233407</v>
      </c>
      <c r="B20287" t="str">
        <f t="shared" si="316"/>
        <v>3233407,</v>
      </c>
    </row>
    <row r="20288" spans="1:2" x14ac:dyDescent="0.3">
      <c r="A20288">
        <v>3233408</v>
      </c>
      <c r="B20288" t="str">
        <f t="shared" si="316"/>
        <v>3233408,</v>
      </c>
    </row>
    <row r="20289" spans="1:2" x14ac:dyDescent="0.3">
      <c r="A20289">
        <v>3233410</v>
      </c>
      <c r="B20289" t="str">
        <f t="shared" si="316"/>
        <v>3233410,</v>
      </c>
    </row>
    <row r="20290" spans="1:2" x14ac:dyDescent="0.3">
      <c r="A20290">
        <v>3233412</v>
      </c>
      <c r="B20290" t="str">
        <f t="shared" si="316"/>
        <v>3233412,</v>
      </c>
    </row>
    <row r="20291" spans="1:2" x14ac:dyDescent="0.3">
      <c r="A20291">
        <v>3233412</v>
      </c>
      <c r="B20291" t="str">
        <f t="shared" ref="B20291:B20354" si="317">CONCATENATE(A20291,",")</f>
        <v>3233412,</v>
      </c>
    </row>
    <row r="20292" spans="1:2" x14ac:dyDescent="0.3">
      <c r="A20292">
        <v>3233413</v>
      </c>
      <c r="B20292" t="str">
        <f t="shared" si="317"/>
        <v>3233413,</v>
      </c>
    </row>
    <row r="20293" spans="1:2" x14ac:dyDescent="0.3">
      <c r="A20293">
        <v>3233413</v>
      </c>
      <c r="B20293" t="str">
        <f t="shared" si="317"/>
        <v>3233413,</v>
      </c>
    </row>
    <row r="20294" spans="1:2" x14ac:dyDescent="0.3">
      <c r="A20294">
        <v>3233415</v>
      </c>
      <c r="B20294" t="str">
        <f t="shared" si="317"/>
        <v>3233415,</v>
      </c>
    </row>
    <row r="20295" spans="1:2" x14ac:dyDescent="0.3">
      <c r="A20295">
        <v>3233417</v>
      </c>
      <c r="B20295" t="str">
        <f t="shared" si="317"/>
        <v>3233417,</v>
      </c>
    </row>
    <row r="20296" spans="1:2" x14ac:dyDescent="0.3">
      <c r="A20296">
        <v>3233419</v>
      </c>
      <c r="B20296" t="str">
        <f t="shared" si="317"/>
        <v>3233419,</v>
      </c>
    </row>
    <row r="20297" spans="1:2" x14ac:dyDescent="0.3">
      <c r="A20297">
        <v>3233419</v>
      </c>
      <c r="B20297" t="str">
        <f t="shared" si="317"/>
        <v>3233419,</v>
      </c>
    </row>
    <row r="20298" spans="1:2" x14ac:dyDescent="0.3">
      <c r="A20298">
        <v>3233420</v>
      </c>
      <c r="B20298" t="str">
        <f t="shared" si="317"/>
        <v>3233420,</v>
      </c>
    </row>
    <row r="20299" spans="1:2" x14ac:dyDescent="0.3">
      <c r="A20299">
        <v>3233421</v>
      </c>
      <c r="B20299" t="str">
        <f t="shared" si="317"/>
        <v>3233421,</v>
      </c>
    </row>
    <row r="20300" spans="1:2" x14ac:dyDescent="0.3">
      <c r="A20300">
        <v>3233422</v>
      </c>
      <c r="B20300" t="str">
        <f t="shared" si="317"/>
        <v>3233422,</v>
      </c>
    </row>
    <row r="20301" spans="1:2" x14ac:dyDescent="0.3">
      <c r="A20301">
        <v>3233423</v>
      </c>
      <c r="B20301" t="str">
        <f t="shared" si="317"/>
        <v>3233423,</v>
      </c>
    </row>
    <row r="20302" spans="1:2" x14ac:dyDescent="0.3">
      <c r="A20302">
        <v>3233427</v>
      </c>
      <c r="B20302" t="str">
        <f t="shared" si="317"/>
        <v>3233427,</v>
      </c>
    </row>
    <row r="20303" spans="1:2" x14ac:dyDescent="0.3">
      <c r="A20303">
        <v>3233429</v>
      </c>
      <c r="B20303" t="str">
        <f t="shared" si="317"/>
        <v>3233429,</v>
      </c>
    </row>
    <row r="20304" spans="1:2" x14ac:dyDescent="0.3">
      <c r="A20304">
        <v>3233430</v>
      </c>
      <c r="B20304" t="str">
        <f t="shared" si="317"/>
        <v>3233430,</v>
      </c>
    </row>
    <row r="20305" spans="1:2" x14ac:dyDescent="0.3">
      <c r="A20305">
        <v>3233431</v>
      </c>
      <c r="B20305" t="str">
        <f t="shared" si="317"/>
        <v>3233431,</v>
      </c>
    </row>
    <row r="20306" spans="1:2" x14ac:dyDescent="0.3">
      <c r="A20306">
        <v>3233432</v>
      </c>
      <c r="B20306" t="str">
        <f t="shared" si="317"/>
        <v>3233432,</v>
      </c>
    </row>
    <row r="20307" spans="1:2" x14ac:dyDescent="0.3">
      <c r="A20307">
        <v>3233436</v>
      </c>
      <c r="B20307" t="str">
        <f t="shared" si="317"/>
        <v>3233436,</v>
      </c>
    </row>
    <row r="20308" spans="1:2" x14ac:dyDescent="0.3">
      <c r="A20308">
        <v>3233436</v>
      </c>
      <c r="B20308" t="str">
        <f t="shared" si="317"/>
        <v>3233436,</v>
      </c>
    </row>
    <row r="20309" spans="1:2" x14ac:dyDescent="0.3">
      <c r="A20309">
        <v>3233439</v>
      </c>
      <c r="B20309" t="str">
        <f t="shared" si="317"/>
        <v>3233439,</v>
      </c>
    </row>
    <row r="20310" spans="1:2" x14ac:dyDescent="0.3">
      <c r="A20310">
        <v>3233440</v>
      </c>
      <c r="B20310" t="str">
        <f t="shared" si="317"/>
        <v>3233440,</v>
      </c>
    </row>
    <row r="20311" spans="1:2" x14ac:dyDescent="0.3">
      <c r="A20311">
        <v>3233441</v>
      </c>
      <c r="B20311" t="str">
        <f t="shared" si="317"/>
        <v>3233441,</v>
      </c>
    </row>
    <row r="20312" spans="1:2" x14ac:dyDescent="0.3">
      <c r="A20312">
        <v>3233444</v>
      </c>
      <c r="B20312" t="str">
        <f t="shared" si="317"/>
        <v>3233444,</v>
      </c>
    </row>
    <row r="20313" spans="1:2" x14ac:dyDescent="0.3">
      <c r="A20313">
        <v>3233445</v>
      </c>
      <c r="B20313" t="str">
        <f t="shared" si="317"/>
        <v>3233445,</v>
      </c>
    </row>
    <row r="20314" spans="1:2" x14ac:dyDescent="0.3">
      <c r="A20314">
        <v>3233446</v>
      </c>
      <c r="B20314" t="str">
        <f t="shared" si="317"/>
        <v>3233446,</v>
      </c>
    </row>
    <row r="20315" spans="1:2" x14ac:dyDescent="0.3">
      <c r="A20315">
        <v>3233446</v>
      </c>
      <c r="B20315" t="str">
        <f t="shared" si="317"/>
        <v>3233446,</v>
      </c>
    </row>
    <row r="20316" spans="1:2" x14ac:dyDescent="0.3">
      <c r="A20316">
        <v>3233447</v>
      </c>
      <c r="B20316" t="str">
        <f t="shared" si="317"/>
        <v>3233447,</v>
      </c>
    </row>
    <row r="20317" spans="1:2" x14ac:dyDescent="0.3">
      <c r="A20317">
        <v>3233448</v>
      </c>
      <c r="B20317" t="str">
        <f t="shared" si="317"/>
        <v>3233448,</v>
      </c>
    </row>
    <row r="20318" spans="1:2" x14ac:dyDescent="0.3">
      <c r="A20318">
        <v>3233453</v>
      </c>
      <c r="B20318" t="str">
        <f t="shared" si="317"/>
        <v>3233453,</v>
      </c>
    </row>
    <row r="20319" spans="1:2" x14ac:dyDescent="0.3">
      <c r="A20319">
        <v>3233455</v>
      </c>
      <c r="B20319" t="str">
        <f t="shared" si="317"/>
        <v>3233455,</v>
      </c>
    </row>
    <row r="20320" spans="1:2" x14ac:dyDescent="0.3">
      <c r="A20320">
        <v>3233456</v>
      </c>
      <c r="B20320" t="str">
        <f t="shared" si="317"/>
        <v>3233456,</v>
      </c>
    </row>
    <row r="20321" spans="1:2" x14ac:dyDescent="0.3">
      <c r="A20321">
        <v>3233456</v>
      </c>
      <c r="B20321" t="str">
        <f t="shared" si="317"/>
        <v>3233456,</v>
      </c>
    </row>
    <row r="20322" spans="1:2" x14ac:dyDescent="0.3">
      <c r="A20322">
        <v>3233462</v>
      </c>
      <c r="B20322" t="str">
        <f t="shared" si="317"/>
        <v>3233462,</v>
      </c>
    </row>
    <row r="20323" spans="1:2" x14ac:dyDescent="0.3">
      <c r="A20323">
        <v>3233463</v>
      </c>
      <c r="B20323" t="str">
        <f t="shared" si="317"/>
        <v>3233463,</v>
      </c>
    </row>
    <row r="20324" spans="1:2" x14ac:dyDescent="0.3">
      <c r="A20324">
        <v>3233464</v>
      </c>
      <c r="B20324" t="str">
        <f t="shared" si="317"/>
        <v>3233464,</v>
      </c>
    </row>
    <row r="20325" spans="1:2" x14ac:dyDescent="0.3">
      <c r="A20325">
        <v>3233464</v>
      </c>
      <c r="B20325" t="str">
        <f t="shared" si="317"/>
        <v>3233464,</v>
      </c>
    </row>
    <row r="20326" spans="1:2" x14ac:dyDescent="0.3">
      <c r="A20326">
        <v>3233473</v>
      </c>
      <c r="B20326" t="str">
        <f t="shared" si="317"/>
        <v>3233473,</v>
      </c>
    </row>
    <row r="20327" spans="1:2" x14ac:dyDescent="0.3">
      <c r="A20327">
        <v>3233473</v>
      </c>
      <c r="B20327" t="str">
        <f t="shared" si="317"/>
        <v>3233473,</v>
      </c>
    </row>
    <row r="20328" spans="1:2" x14ac:dyDescent="0.3">
      <c r="A20328">
        <v>3233474</v>
      </c>
      <c r="B20328" t="str">
        <f t="shared" si="317"/>
        <v>3233474,</v>
      </c>
    </row>
    <row r="20329" spans="1:2" x14ac:dyDescent="0.3">
      <c r="A20329">
        <v>3233474</v>
      </c>
      <c r="B20329" t="str">
        <f t="shared" si="317"/>
        <v>3233474,</v>
      </c>
    </row>
    <row r="20330" spans="1:2" x14ac:dyDescent="0.3">
      <c r="A20330">
        <v>3233477</v>
      </c>
      <c r="B20330" t="str">
        <f t="shared" si="317"/>
        <v>3233477,</v>
      </c>
    </row>
    <row r="20331" spans="1:2" x14ac:dyDescent="0.3">
      <c r="A20331">
        <v>3233479</v>
      </c>
      <c r="B20331" t="str">
        <f t="shared" si="317"/>
        <v>3233479,</v>
      </c>
    </row>
    <row r="20332" spans="1:2" x14ac:dyDescent="0.3">
      <c r="A20332">
        <v>3233479</v>
      </c>
      <c r="B20332" t="str">
        <f t="shared" si="317"/>
        <v>3233479,</v>
      </c>
    </row>
    <row r="20333" spans="1:2" x14ac:dyDescent="0.3">
      <c r="A20333">
        <v>3233481</v>
      </c>
      <c r="B20333" t="str">
        <f t="shared" si="317"/>
        <v>3233481,</v>
      </c>
    </row>
    <row r="20334" spans="1:2" x14ac:dyDescent="0.3">
      <c r="A20334">
        <v>3233483</v>
      </c>
      <c r="B20334" t="str">
        <f t="shared" si="317"/>
        <v>3233483,</v>
      </c>
    </row>
    <row r="20335" spans="1:2" x14ac:dyDescent="0.3">
      <c r="A20335">
        <v>3233484</v>
      </c>
      <c r="B20335" t="str">
        <f t="shared" si="317"/>
        <v>3233484,</v>
      </c>
    </row>
    <row r="20336" spans="1:2" x14ac:dyDescent="0.3">
      <c r="A20336">
        <v>3233484</v>
      </c>
      <c r="B20336" t="str">
        <f t="shared" si="317"/>
        <v>3233484,</v>
      </c>
    </row>
    <row r="20337" spans="1:2" x14ac:dyDescent="0.3">
      <c r="A20337">
        <v>3233485</v>
      </c>
      <c r="B20337" t="str">
        <f t="shared" si="317"/>
        <v>3233485,</v>
      </c>
    </row>
    <row r="20338" spans="1:2" x14ac:dyDescent="0.3">
      <c r="A20338">
        <v>3233489</v>
      </c>
      <c r="B20338" t="str">
        <f t="shared" si="317"/>
        <v>3233489,</v>
      </c>
    </row>
    <row r="20339" spans="1:2" x14ac:dyDescent="0.3">
      <c r="A20339">
        <v>3233490</v>
      </c>
      <c r="B20339" t="str">
        <f t="shared" si="317"/>
        <v>3233490,</v>
      </c>
    </row>
    <row r="20340" spans="1:2" x14ac:dyDescent="0.3">
      <c r="A20340">
        <v>3233490</v>
      </c>
      <c r="B20340" t="str">
        <f t="shared" si="317"/>
        <v>3233490,</v>
      </c>
    </row>
    <row r="20341" spans="1:2" x14ac:dyDescent="0.3">
      <c r="A20341">
        <v>3233491</v>
      </c>
      <c r="B20341" t="str">
        <f t="shared" si="317"/>
        <v>3233491,</v>
      </c>
    </row>
    <row r="20342" spans="1:2" x14ac:dyDescent="0.3">
      <c r="A20342">
        <v>3233491</v>
      </c>
      <c r="B20342" t="str">
        <f t="shared" si="317"/>
        <v>3233491,</v>
      </c>
    </row>
    <row r="20343" spans="1:2" x14ac:dyDescent="0.3">
      <c r="A20343">
        <v>3233493</v>
      </c>
      <c r="B20343" t="str">
        <f t="shared" si="317"/>
        <v>3233493,</v>
      </c>
    </row>
    <row r="20344" spans="1:2" x14ac:dyDescent="0.3">
      <c r="A20344">
        <v>3233494</v>
      </c>
      <c r="B20344" t="str">
        <f t="shared" si="317"/>
        <v>3233494,</v>
      </c>
    </row>
    <row r="20345" spans="1:2" x14ac:dyDescent="0.3">
      <c r="A20345">
        <v>3233495</v>
      </c>
      <c r="B20345" t="str">
        <f t="shared" si="317"/>
        <v>3233495,</v>
      </c>
    </row>
    <row r="20346" spans="1:2" x14ac:dyDescent="0.3">
      <c r="A20346">
        <v>3233498</v>
      </c>
      <c r="B20346" t="str">
        <f t="shared" si="317"/>
        <v>3233498,</v>
      </c>
    </row>
    <row r="20347" spans="1:2" x14ac:dyDescent="0.3">
      <c r="A20347">
        <v>3233499</v>
      </c>
      <c r="B20347" t="str">
        <f t="shared" si="317"/>
        <v>3233499,</v>
      </c>
    </row>
    <row r="20348" spans="1:2" x14ac:dyDescent="0.3">
      <c r="A20348">
        <v>3233502</v>
      </c>
      <c r="B20348" t="str">
        <f t="shared" si="317"/>
        <v>3233502,</v>
      </c>
    </row>
    <row r="20349" spans="1:2" x14ac:dyDescent="0.3">
      <c r="A20349">
        <v>3233502</v>
      </c>
      <c r="B20349" t="str">
        <f t="shared" si="317"/>
        <v>3233502,</v>
      </c>
    </row>
    <row r="20350" spans="1:2" x14ac:dyDescent="0.3">
      <c r="A20350">
        <v>3233505</v>
      </c>
      <c r="B20350" t="str">
        <f t="shared" si="317"/>
        <v>3233505,</v>
      </c>
    </row>
    <row r="20351" spans="1:2" x14ac:dyDescent="0.3">
      <c r="A20351">
        <v>3233506</v>
      </c>
      <c r="B20351" t="str">
        <f t="shared" si="317"/>
        <v>3233506,</v>
      </c>
    </row>
    <row r="20352" spans="1:2" x14ac:dyDescent="0.3">
      <c r="A20352">
        <v>3233506</v>
      </c>
      <c r="B20352" t="str">
        <f t="shared" si="317"/>
        <v>3233506,</v>
      </c>
    </row>
    <row r="20353" spans="1:2" x14ac:dyDescent="0.3">
      <c r="A20353">
        <v>3233507</v>
      </c>
      <c r="B20353" t="str">
        <f t="shared" si="317"/>
        <v>3233507,</v>
      </c>
    </row>
    <row r="20354" spans="1:2" x14ac:dyDescent="0.3">
      <c r="A20354">
        <v>3233509</v>
      </c>
      <c r="B20354" t="str">
        <f t="shared" si="317"/>
        <v>3233509,</v>
      </c>
    </row>
    <row r="20355" spans="1:2" x14ac:dyDescent="0.3">
      <c r="A20355">
        <v>3233509</v>
      </c>
      <c r="B20355" t="str">
        <f t="shared" ref="B20355:B20418" si="318">CONCATENATE(A20355,",")</f>
        <v>3233509,</v>
      </c>
    </row>
    <row r="20356" spans="1:2" x14ac:dyDescent="0.3">
      <c r="A20356">
        <v>3233510</v>
      </c>
      <c r="B20356" t="str">
        <f t="shared" si="318"/>
        <v>3233510,</v>
      </c>
    </row>
    <row r="20357" spans="1:2" x14ac:dyDescent="0.3">
      <c r="A20357">
        <v>3233510</v>
      </c>
      <c r="B20357" t="str">
        <f t="shared" si="318"/>
        <v>3233510,</v>
      </c>
    </row>
    <row r="20358" spans="1:2" x14ac:dyDescent="0.3">
      <c r="A20358">
        <v>3233512</v>
      </c>
      <c r="B20358" t="str">
        <f t="shared" si="318"/>
        <v>3233512,</v>
      </c>
    </row>
    <row r="20359" spans="1:2" x14ac:dyDescent="0.3">
      <c r="A20359">
        <v>3233512</v>
      </c>
      <c r="B20359" t="str">
        <f t="shared" si="318"/>
        <v>3233512,</v>
      </c>
    </row>
    <row r="20360" spans="1:2" x14ac:dyDescent="0.3">
      <c r="A20360">
        <v>3233516</v>
      </c>
      <c r="B20360" t="str">
        <f t="shared" si="318"/>
        <v>3233516,</v>
      </c>
    </row>
    <row r="20361" spans="1:2" x14ac:dyDescent="0.3">
      <c r="A20361">
        <v>3233520</v>
      </c>
      <c r="B20361" t="str">
        <f t="shared" si="318"/>
        <v>3233520,</v>
      </c>
    </row>
    <row r="20362" spans="1:2" x14ac:dyDescent="0.3">
      <c r="A20362">
        <v>3233521</v>
      </c>
      <c r="B20362" t="str">
        <f t="shared" si="318"/>
        <v>3233521,</v>
      </c>
    </row>
    <row r="20363" spans="1:2" x14ac:dyDescent="0.3">
      <c r="A20363">
        <v>3233521</v>
      </c>
      <c r="B20363" t="str">
        <f t="shared" si="318"/>
        <v>3233521,</v>
      </c>
    </row>
    <row r="20364" spans="1:2" x14ac:dyDescent="0.3">
      <c r="A20364">
        <v>3233522</v>
      </c>
      <c r="B20364" t="str">
        <f t="shared" si="318"/>
        <v>3233522,</v>
      </c>
    </row>
    <row r="20365" spans="1:2" x14ac:dyDescent="0.3">
      <c r="A20365">
        <v>3233523</v>
      </c>
      <c r="B20365" t="str">
        <f t="shared" si="318"/>
        <v>3233523,</v>
      </c>
    </row>
    <row r="20366" spans="1:2" x14ac:dyDescent="0.3">
      <c r="A20366">
        <v>3233524</v>
      </c>
      <c r="B20366" t="str">
        <f t="shared" si="318"/>
        <v>3233524,</v>
      </c>
    </row>
    <row r="20367" spans="1:2" x14ac:dyDescent="0.3">
      <c r="A20367">
        <v>3233525</v>
      </c>
      <c r="B20367" t="str">
        <f t="shared" si="318"/>
        <v>3233525,</v>
      </c>
    </row>
    <row r="20368" spans="1:2" x14ac:dyDescent="0.3">
      <c r="A20368">
        <v>3233525</v>
      </c>
      <c r="B20368" t="str">
        <f t="shared" si="318"/>
        <v>3233525,</v>
      </c>
    </row>
    <row r="20369" spans="1:2" x14ac:dyDescent="0.3">
      <c r="A20369">
        <v>3233528</v>
      </c>
      <c r="B20369" t="str">
        <f t="shared" si="318"/>
        <v>3233528,</v>
      </c>
    </row>
    <row r="20370" spans="1:2" x14ac:dyDescent="0.3">
      <c r="A20370">
        <v>3233528</v>
      </c>
      <c r="B20370" t="str">
        <f t="shared" si="318"/>
        <v>3233528,</v>
      </c>
    </row>
    <row r="20371" spans="1:2" x14ac:dyDescent="0.3">
      <c r="A20371">
        <v>3233529</v>
      </c>
      <c r="B20371" t="str">
        <f t="shared" si="318"/>
        <v>3233529,</v>
      </c>
    </row>
    <row r="20372" spans="1:2" x14ac:dyDescent="0.3">
      <c r="A20372">
        <v>3233530</v>
      </c>
      <c r="B20372" t="str">
        <f t="shared" si="318"/>
        <v>3233530,</v>
      </c>
    </row>
    <row r="20373" spans="1:2" x14ac:dyDescent="0.3">
      <c r="A20373">
        <v>3233532</v>
      </c>
      <c r="B20373" t="str">
        <f t="shared" si="318"/>
        <v>3233532,</v>
      </c>
    </row>
    <row r="20374" spans="1:2" x14ac:dyDescent="0.3">
      <c r="A20374">
        <v>3233532</v>
      </c>
      <c r="B20374" t="str">
        <f t="shared" si="318"/>
        <v>3233532,</v>
      </c>
    </row>
    <row r="20375" spans="1:2" x14ac:dyDescent="0.3">
      <c r="A20375">
        <v>3233533</v>
      </c>
      <c r="B20375" t="str">
        <f t="shared" si="318"/>
        <v>3233533,</v>
      </c>
    </row>
    <row r="20376" spans="1:2" x14ac:dyDescent="0.3">
      <c r="A20376">
        <v>3233534</v>
      </c>
      <c r="B20376" t="str">
        <f t="shared" si="318"/>
        <v>3233534,</v>
      </c>
    </row>
    <row r="20377" spans="1:2" x14ac:dyDescent="0.3">
      <c r="A20377">
        <v>3233536</v>
      </c>
      <c r="B20377" t="str">
        <f t="shared" si="318"/>
        <v>3233536,</v>
      </c>
    </row>
    <row r="20378" spans="1:2" x14ac:dyDescent="0.3">
      <c r="A20378">
        <v>3233537</v>
      </c>
      <c r="B20378" t="str">
        <f t="shared" si="318"/>
        <v>3233537,</v>
      </c>
    </row>
    <row r="20379" spans="1:2" x14ac:dyDescent="0.3">
      <c r="A20379">
        <v>3233537</v>
      </c>
      <c r="B20379" t="str">
        <f t="shared" si="318"/>
        <v>3233537,</v>
      </c>
    </row>
    <row r="20380" spans="1:2" x14ac:dyDescent="0.3">
      <c r="A20380">
        <v>3233538</v>
      </c>
      <c r="B20380" t="str">
        <f t="shared" si="318"/>
        <v>3233538,</v>
      </c>
    </row>
    <row r="20381" spans="1:2" x14ac:dyDescent="0.3">
      <c r="A20381">
        <v>3233541</v>
      </c>
      <c r="B20381" t="str">
        <f t="shared" si="318"/>
        <v>3233541,</v>
      </c>
    </row>
    <row r="20382" spans="1:2" x14ac:dyDescent="0.3">
      <c r="A20382">
        <v>3233542</v>
      </c>
      <c r="B20382" t="str">
        <f t="shared" si="318"/>
        <v>3233542,</v>
      </c>
    </row>
    <row r="20383" spans="1:2" x14ac:dyDescent="0.3">
      <c r="A20383">
        <v>3233546</v>
      </c>
      <c r="B20383" t="str">
        <f t="shared" si="318"/>
        <v>3233546,</v>
      </c>
    </row>
    <row r="20384" spans="1:2" x14ac:dyDescent="0.3">
      <c r="A20384">
        <v>3233546</v>
      </c>
      <c r="B20384" t="str">
        <f t="shared" si="318"/>
        <v>3233546,</v>
      </c>
    </row>
    <row r="20385" spans="1:2" x14ac:dyDescent="0.3">
      <c r="A20385">
        <v>3233549</v>
      </c>
      <c r="B20385" t="str">
        <f t="shared" si="318"/>
        <v>3233549,</v>
      </c>
    </row>
    <row r="20386" spans="1:2" x14ac:dyDescent="0.3">
      <c r="A20386">
        <v>3233550</v>
      </c>
      <c r="B20386" t="str">
        <f t="shared" si="318"/>
        <v>3233550,</v>
      </c>
    </row>
    <row r="20387" spans="1:2" x14ac:dyDescent="0.3">
      <c r="A20387">
        <v>3233552</v>
      </c>
      <c r="B20387" t="str">
        <f t="shared" si="318"/>
        <v>3233552,</v>
      </c>
    </row>
    <row r="20388" spans="1:2" x14ac:dyDescent="0.3">
      <c r="A20388">
        <v>3233552</v>
      </c>
      <c r="B20388" t="str">
        <f t="shared" si="318"/>
        <v>3233552,</v>
      </c>
    </row>
    <row r="20389" spans="1:2" x14ac:dyDescent="0.3">
      <c r="A20389">
        <v>3233553</v>
      </c>
      <c r="B20389" t="str">
        <f t="shared" si="318"/>
        <v>3233553,</v>
      </c>
    </row>
    <row r="20390" spans="1:2" x14ac:dyDescent="0.3">
      <c r="A20390">
        <v>3233554</v>
      </c>
      <c r="B20390" t="str">
        <f t="shared" si="318"/>
        <v>3233554,</v>
      </c>
    </row>
    <row r="20391" spans="1:2" x14ac:dyDescent="0.3">
      <c r="A20391">
        <v>3233554</v>
      </c>
      <c r="B20391" t="str">
        <f t="shared" si="318"/>
        <v>3233554,</v>
      </c>
    </row>
    <row r="20392" spans="1:2" x14ac:dyDescent="0.3">
      <c r="A20392">
        <v>3233556</v>
      </c>
      <c r="B20392" t="str">
        <f t="shared" si="318"/>
        <v>3233556,</v>
      </c>
    </row>
    <row r="20393" spans="1:2" x14ac:dyDescent="0.3">
      <c r="A20393">
        <v>3233558</v>
      </c>
      <c r="B20393" t="str">
        <f t="shared" si="318"/>
        <v>3233558,</v>
      </c>
    </row>
    <row r="20394" spans="1:2" x14ac:dyDescent="0.3">
      <c r="A20394">
        <v>3233560</v>
      </c>
      <c r="B20394" t="str">
        <f t="shared" si="318"/>
        <v>3233560,</v>
      </c>
    </row>
    <row r="20395" spans="1:2" x14ac:dyDescent="0.3">
      <c r="A20395">
        <v>3233561</v>
      </c>
      <c r="B20395" t="str">
        <f t="shared" si="318"/>
        <v>3233561,</v>
      </c>
    </row>
    <row r="20396" spans="1:2" x14ac:dyDescent="0.3">
      <c r="A20396">
        <v>3233562</v>
      </c>
      <c r="B20396" t="str">
        <f t="shared" si="318"/>
        <v>3233562,</v>
      </c>
    </row>
    <row r="20397" spans="1:2" x14ac:dyDescent="0.3">
      <c r="A20397">
        <v>3233563</v>
      </c>
      <c r="B20397" t="str">
        <f t="shared" si="318"/>
        <v>3233563,</v>
      </c>
    </row>
    <row r="20398" spans="1:2" x14ac:dyDescent="0.3">
      <c r="A20398">
        <v>3233563</v>
      </c>
      <c r="B20398" t="str">
        <f t="shared" si="318"/>
        <v>3233563,</v>
      </c>
    </row>
    <row r="20399" spans="1:2" x14ac:dyDescent="0.3">
      <c r="A20399">
        <v>3233565</v>
      </c>
      <c r="B20399" t="str">
        <f t="shared" si="318"/>
        <v>3233565,</v>
      </c>
    </row>
    <row r="20400" spans="1:2" x14ac:dyDescent="0.3">
      <c r="A20400">
        <v>3233567</v>
      </c>
      <c r="B20400" t="str">
        <f t="shared" si="318"/>
        <v>3233567,</v>
      </c>
    </row>
    <row r="20401" spans="1:2" x14ac:dyDescent="0.3">
      <c r="A20401">
        <v>3233567</v>
      </c>
      <c r="B20401" t="str">
        <f t="shared" si="318"/>
        <v>3233567,</v>
      </c>
    </row>
    <row r="20402" spans="1:2" x14ac:dyDescent="0.3">
      <c r="A20402">
        <v>3233568</v>
      </c>
      <c r="B20402" t="str">
        <f t="shared" si="318"/>
        <v>3233568,</v>
      </c>
    </row>
    <row r="20403" spans="1:2" x14ac:dyDescent="0.3">
      <c r="A20403">
        <v>3233571</v>
      </c>
      <c r="B20403" t="str">
        <f t="shared" si="318"/>
        <v>3233571,</v>
      </c>
    </row>
    <row r="20404" spans="1:2" x14ac:dyDescent="0.3">
      <c r="A20404">
        <v>3233572</v>
      </c>
      <c r="B20404" t="str">
        <f t="shared" si="318"/>
        <v>3233572,</v>
      </c>
    </row>
    <row r="20405" spans="1:2" x14ac:dyDescent="0.3">
      <c r="A20405">
        <v>3233573</v>
      </c>
      <c r="B20405" t="str">
        <f t="shared" si="318"/>
        <v>3233573,</v>
      </c>
    </row>
    <row r="20406" spans="1:2" x14ac:dyDescent="0.3">
      <c r="A20406">
        <v>3233575</v>
      </c>
      <c r="B20406" t="str">
        <f t="shared" si="318"/>
        <v>3233575,</v>
      </c>
    </row>
    <row r="20407" spans="1:2" x14ac:dyDescent="0.3">
      <c r="A20407">
        <v>3233575</v>
      </c>
      <c r="B20407" t="str">
        <f t="shared" si="318"/>
        <v>3233575,</v>
      </c>
    </row>
    <row r="20408" spans="1:2" x14ac:dyDescent="0.3">
      <c r="A20408">
        <v>3233576</v>
      </c>
      <c r="B20408" t="str">
        <f t="shared" si="318"/>
        <v>3233576,</v>
      </c>
    </row>
    <row r="20409" spans="1:2" x14ac:dyDescent="0.3">
      <c r="A20409">
        <v>3233579</v>
      </c>
      <c r="B20409" t="str">
        <f t="shared" si="318"/>
        <v>3233579,</v>
      </c>
    </row>
    <row r="20410" spans="1:2" x14ac:dyDescent="0.3">
      <c r="A20410">
        <v>3233584</v>
      </c>
      <c r="B20410" t="str">
        <f t="shared" si="318"/>
        <v>3233584,</v>
      </c>
    </row>
    <row r="20411" spans="1:2" x14ac:dyDescent="0.3">
      <c r="A20411">
        <v>3233586</v>
      </c>
      <c r="B20411" t="str">
        <f t="shared" si="318"/>
        <v>3233586,</v>
      </c>
    </row>
    <row r="20412" spans="1:2" x14ac:dyDescent="0.3">
      <c r="A20412">
        <v>3233587</v>
      </c>
      <c r="B20412" t="str">
        <f t="shared" si="318"/>
        <v>3233587,</v>
      </c>
    </row>
    <row r="20413" spans="1:2" x14ac:dyDescent="0.3">
      <c r="A20413">
        <v>3233588</v>
      </c>
      <c r="B20413" t="str">
        <f t="shared" si="318"/>
        <v>3233588,</v>
      </c>
    </row>
    <row r="20414" spans="1:2" x14ac:dyDescent="0.3">
      <c r="A20414">
        <v>3233588</v>
      </c>
      <c r="B20414" t="str">
        <f t="shared" si="318"/>
        <v>3233588,</v>
      </c>
    </row>
    <row r="20415" spans="1:2" x14ac:dyDescent="0.3">
      <c r="A20415">
        <v>3233589</v>
      </c>
      <c r="B20415" t="str">
        <f t="shared" si="318"/>
        <v>3233589,</v>
      </c>
    </row>
    <row r="20416" spans="1:2" x14ac:dyDescent="0.3">
      <c r="A20416">
        <v>3233593</v>
      </c>
      <c r="B20416" t="str">
        <f t="shared" si="318"/>
        <v>3233593,</v>
      </c>
    </row>
    <row r="20417" spans="1:2" x14ac:dyDescent="0.3">
      <c r="A20417">
        <v>3233595</v>
      </c>
      <c r="B20417" t="str">
        <f t="shared" si="318"/>
        <v>3233595,</v>
      </c>
    </row>
    <row r="20418" spans="1:2" x14ac:dyDescent="0.3">
      <c r="A20418">
        <v>3233596</v>
      </c>
      <c r="B20418" t="str">
        <f t="shared" si="318"/>
        <v>3233596,</v>
      </c>
    </row>
    <row r="20419" spans="1:2" x14ac:dyDescent="0.3">
      <c r="A20419">
        <v>3233598</v>
      </c>
      <c r="B20419" t="str">
        <f t="shared" ref="B20419:B20482" si="319">CONCATENATE(A20419,",")</f>
        <v>3233598,</v>
      </c>
    </row>
    <row r="20420" spans="1:2" x14ac:dyDescent="0.3">
      <c r="A20420">
        <v>3233599</v>
      </c>
      <c r="B20420" t="str">
        <f t="shared" si="319"/>
        <v>3233599,</v>
      </c>
    </row>
    <row r="20421" spans="1:2" x14ac:dyDescent="0.3">
      <c r="A20421">
        <v>3233599</v>
      </c>
      <c r="B20421" t="str">
        <f t="shared" si="319"/>
        <v>3233599,</v>
      </c>
    </row>
    <row r="20422" spans="1:2" x14ac:dyDescent="0.3">
      <c r="A20422">
        <v>3233601</v>
      </c>
      <c r="B20422" t="str">
        <f t="shared" si="319"/>
        <v>3233601,</v>
      </c>
    </row>
    <row r="20423" spans="1:2" x14ac:dyDescent="0.3">
      <c r="A20423">
        <v>3233602</v>
      </c>
      <c r="B20423" t="str">
        <f t="shared" si="319"/>
        <v>3233602,</v>
      </c>
    </row>
    <row r="20424" spans="1:2" x14ac:dyDescent="0.3">
      <c r="A20424">
        <v>3233604</v>
      </c>
      <c r="B20424" t="str">
        <f t="shared" si="319"/>
        <v>3233604,</v>
      </c>
    </row>
    <row r="20425" spans="1:2" x14ac:dyDescent="0.3">
      <c r="A20425">
        <v>3233605</v>
      </c>
      <c r="B20425" t="str">
        <f t="shared" si="319"/>
        <v>3233605,</v>
      </c>
    </row>
    <row r="20426" spans="1:2" x14ac:dyDescent="0.3">
      <c r="A20426">
        <v>3233606</v>
      </c>
      <c r="B20426" t="str">
        <f t="shared" si="319"/>
        <v>3233606,</v>
      </c>
    </row>
    <row r="20427" spans="1:2" x14ac:dyDescent="0.3">
      <c r="A20427">
        <v>3233607</v>
      </c>
      <c r="B20427" t="str">
        <f t="shared" si="319"/>
        <v>3233607,</v>
      </c>
    </row>
    <row r="20428" spans="1:2" x14ac:dyDescent="0.3">
      <c r="A20428">
        <v>3233607</v>
      </c>
      <c r="B20428" t="str">
        <f t="shared" si="319"/>
        <v>3233607,</v>
      </c>
    </row>
    <row r="20429" spans="1:2" x14ac:dyDescent="0.3">
      <c r="A20429">
        <v>3233609</v>
      </c>
      <c r="B20429" t="str">
        <f t="shared" si="319"/>
        <v>3233609,</v>
      </c>
    </row>
    <row r="20430" spans="1:2" x14ac:dyDescent="0.3">
      <c r="A20430">
        <v>3233609</v>
      </c>
      <c r="B20430" t="str">
        <f t="shared" si="319"/>
        <v>3233609,</v>
      </c>
    </row>
    <row r="20431" spans="1:2" x14ac:dyDescent="0.3">
      <c r="A20431">
        <v>3233610</v>
      </c>
      <c r="B20431" t="str">
        <f t="shared" si="319"/>
        <v>3233610,</v>
      </c>
    </row>
    <row r="20432" spans="1:2" x14ac:dyDescent="0.3">
      <c r="A20432">
        <v>3233612</v>
      </c>
      <c r="B20432" t="str">
        <f t="shared" si="319"/>
        <v>3233612,</v>
      </c>
    </row>
    <row r="20433" spans="1:2" x14ac:dyDescent="0.3">
      <c r="A20433">
        <v>3233612</v>
      </c>
      <c r="B20433" t="str">
        <f t="shared" si="319"/>
        <v>3233612,</v>
      </c>
    </row>
    <row r="20434" spans="1:2" x14ac:dyDescent="0.3">
      <c r="A20434">
        <v>3233614</v>
      </c>
      <c r="B20434" t="str">
        <f t="shared" si="319"/>
        <v>3233614,</v>
      </c>
    </row>
    <row r="20435" spans="1:2" x14ac:dyDescent="0.3">
      <c r="A20435">
        <v>3233622</v>
      </c>
      <c r="B20435" t="str">
        <f t="shared" si="319"/>
        <v>3233622,</v>
      </c>
    </row>
    <row r="20436" spans="1:2" x14ac:dyDescent="0.3">
      <c r="A20436">
        <v>3233623</v>
      </c>
      <c r="B20436" t="str">
        <f t="shared" si="319"/>
        <v>3233623,</v>
      </c>
    </row>
    <row r="20437" spans="1:2" x14ac:dyDescent="0.3">
      <c r="A20437">
        <v>3233623</v>
      </c>
      <c r="B20437" t="str">
        <f t="shared" si="319"/>
        <v>3233623,</v>
      </c>
    </row>
    <row r="20438" spans="1:2" x14ac:dyDescent="0.3">
      <c r="A20438">
        <v>3233624</v>
      </c>
      <c r="B20438" t="str">
        <f t="shared" si="319"/>
        <v>3233624,</v>
      </c>
    </row>
    <row r="20439" spans="1:2" x14ac:dyDescent="0.3">
      <c r="A20439">
        <v>3233624</v>
      </c>
      <c r="B20439" t="str">
        <f t="shared" si="319"/>
        <v>3233624,</v>
      </c>
    </row>
    <row r="20440" spans="1:2" x14ac:dyDescent="0.3">
      <c r="A20440">
        <v>3233626</v>
      </c>
      <c r="B20440" t="str">
        <f t="shared" si="319"/>
        <v>3233626,</v>
      </c>
    </row>
    <row r="20441" spans="1:2" x14ac:dyDescent="0.3">
      <c r="A20441">
        <v>3233629</v>
      </c>
      <c r="B20441" t="str">
        <f t="shared" si="319"/>
        <v>3233629,</v>
      </c>
    </row>
    <row r="20442" spans="1:2" x14ac:dyDescent="0.3">
      <c r="A20442">
        <v>3233631</v>
      </c>
      <c r="B20442" t="str">
        <f t="shared" si="319"/>
        <v>3233631,</v>
      </c>
    </row>
    <row r="20443" spans="1:2" x14ac:dyDescent="0.3">
      <c r="A20443">
        <v>3233631</v>
      </c>
      <c r="B20443" t="str">
        <f t="shared" si="319"/>
        <v>3233631,</v>
      </c>
    </row>
    <row r="20444" spans="1:2" x14ac:dyDescent="0.3">
      <c r="A20444">
        <v>3233633</v>
      </c>
      <c r="B20444" t="str">
        <f t="shared" si="319"/>
        <v>3233633,</v>
      </c>
    </row>
    <row r="20445" spans="1:2" x14ac:dyDescent="0.3">
      <c r="A20445">
        <v>3233634</v>
      </c>
      <c r="B20445" t="str">
        <f t="shared" si="319"/>
        <v>3233634,</v>
      </c>
    </row>
    <row r="20446" spans="1:2" x14ac:dyDescent="0.3">
      <c r="A20446">
        <v>3233634</v>
      </c>
      <c r="B20446" t="str">
        <f t="shared" si="319"/>
        <v>3233634,</v>
      </c>
    </row>
    <row r="20447" spans="1:2" x14ac:dyDescent="0.3">
      <c r="A20447">
        <v>3233635</v>
      </c>
      <c r="B20447" t="str">
        <f t="shared" si="319"/>
        <v>3233635,</v>
      </c>
    </row>
    <row r="20448" spans="1:2" x14ac:dyDescent="0.3">
      <c r="A20448">
        <v>3233637</v>
      </c>
      <c r="B20448" t="str">
        <f t="shared" si="319"/>
        <v>3233637,</v>
      </c>
    </row>
    <row r="20449" spans="1:2" x14ac:dyDescent="0.3">
      <c r="A20449">
        <v>3233638</v>
      </c>
      <c r="B20449" t="str">
        <f t="shared" si="319"/>
        <v>3233638,</v>
      </c>
    </row>
    <row r="20450" spans="1:2" x14ac:dyDescent="0.3">
      <c r="A20450">
        <v>3233639</v>
      </c>
      <c r="B20450" t="str">
        <f t="shared" si="319"/>
        <v>3233639,</v>
      </c>
    </row>
    <row r="20451" spans="1:2" x14ac:dyDescent="0.3">
      <c r="A20451">
        <v>3233640</v>
      </c>
      <c r="B20451" t="str">
        <f t="shared" si="319"/>
        <v>3233640,</v>
      </c>
    </row>
    <row r="20452" spans="1:2" x14ac:dyDescent="0.3">
      <c r="A20452">
        <v>3233642</v>
      </c>
      <c r="B20452" t="str">
        <f t="shared" si="319"/>
        <v>3233642,</v>
      </c>
    </row>
    <row r="20453" spans="1:2" x14ac:dyDescent="0.3">
      <c r="A20453">
        <v>3233643</v>
      </c>
      <c r="B20453" t="str">
        <f t="shared" si="319"/>
        <v>3233643,</v>
      </c>
    </row>
    <row r="20454" spans="1:2" x14ac:dyDescent="0.3">
      <c r="A20454">
        <v>3233643</v>
      </c>
      <c r="B20454" t="str">
        <f t="shared" si="319"/>
        <v>3233643,</v>
      </c>
    </row>
    <row r="20455" spans="1:2" x14ac:dyDescent="0.3">
      <c r="A20455">
        <v>3233645</v>
      </c>
      <c r="B20455" t="str">
        <f t="shared" si="319"/>
        <v>3233645,</v>
      </c>
    </row>
    <row r="20456" spans="1:2" x14ac:dyDescent="0.3">
      <c r="A20456">
        <v>3233647</v>
      </c>
      <c r="B20456" t="str">
        <f t="shared" si="319"/>
        <v>3233647,</v>
      </c>
    </row>
    <row r="20457" spans="1:2" x14ac:dyDescent="0.3">
      <c r="A20457">
        <v>3233651</v>
      </c>
      <c r="B20457" t="str">
        <f t="shared" si="319"/>
        <v>3233651,</v>
      </c>
    </row>
    <row r="20458" spans="1:2" x14ac:dyDescent="0.3">
      <c r="A20458">
        <v>3233652</v>
      </c>
      <c r="B20458" t="str">
        <f t="shared" si="319"/>
        <v>3233652,</v>
      </c>
    </row>
    <row r="20459" spans="1:2" x14ac:dyDescent="0.3">
      <c r="A20459">
        <v>3233655</v>
      </c>
      <c r="B20459" t="str">
        <f t="shared" si="319"/>
        <v>3233655,</v>
      </c>
    </row>
    <row r="20460" spans="1:2" x14ac:dyDescent="0.3">
      <c r="A20460">
        <v>3233655</v>
      </c>
      <c r="B20460" t="str">
        <f t="shared" si="319"/>
        <v>3233655,</v>
      </c>
    </row>
    <row r="20461" spans="1:2" x14ac:dyDescent="0.3">
      <c r="A20461">
        <v>3233656</v>
      </c>
      <c r="B20461" t="str">
        <f t="shared" si="319"/>
        <v>3233656,</v>
      </c>
    </row>
    <row r="20462" spans="1:2" x14ac:dyDescent="0.3">
      <c r="A20462">
        <v>3233661</v>
      </c>
      <c r="B20462" t="str">
        <f t="shared" si="319"/>
        <v>3233661,</v>
      </c>
    </row>
    <row r="20463" spans="1:2" x14ac:dyDescent="0.3">
      <c r="A20463">
        <v>3233662</v>
      </c>
      <c r="B20463" t="str">
        <f t="shared" si="319"/>
        <v>3233662,</v>
      </c>
    </row>
    <row r="20464" spans="1:2" x14ac:dyDescent="0.3">
      <c r="A20464">
        <v>3233662</v>
      </c>
      <c r="B20464" t="str">
        <f t="shared" si="319"/>
        <v>3233662,</v>
      </c>
    </row>
    <row r="20465" spans="1:2" x14ac:dyDescent="0.3">
      <c r="A20465">
        <v>3233663</v>
      </c>
      <c r="B20465" t="str">
        <f t="shared" si="319"/>
        <v>3233663,</v>
      </c>
    </row>
    <row r="20466" spans="1:2" x14ac:dyDescent="0.3">
      <c r="A20466">
        <v>3233666</v>
      </c>
      <c r="B20466" t="str">
        <f t="shared" si="319"/>
        <v>3233666,</v>
      </c>
    </row>
    <row r="20467" spans="1:2" x14ac:dyDescent="0.3">
      <c r="A20467">
        <v>3233671</v>
      </c>
      <c r="B20467" t="str">
        <f t="shared" si="319"/>
        <v>3233671,</v>
      </c>
    </row>
    <row r="20468" spans="1:2" x14ac:dyDescent="0.3">
      <c r="A20468">
        <v>3233671</v>
      </c>
      <c r="B20468" t="str">
        <f t="shared" si="319"/>
        <v>3233671,</v>
      </c>
    </row>
    <row r="20469" spans="1:2" x14ac:dyDescent="0.3">
      <c r="A20469">
        <v>3233672</v>
      </c>
      <c r="B20469" t="str">
        <f t="shared" si="319"/>
        <v>3233672,</v>
      </c>
    </row>
    <row r="20470" spans="1:2" x14ac:dyDescent="0.3">
      <c r="A20470">
        <v>3233674</v>
      </c>
      <c r="B20470" t="str">
        <f t="shared" si="319"/>
        <v>3233674,</v>
      </c>
    </row>
    <row r="20471" spans="1:2" x14ac:dyDescent="0.3">
      <c r="A20471">
        <v>3233676</v>
      </c>
      <c r="B20471" t="str">
        <f t="shared" si="319"/>
        <v>3233676,</v>
      </c>
    </row>
    <row r="20472" spans="1:2" x14ac:dyDescent="0.3">
      <c r="A20472">
        <v>3233676</v>
      </c>
      <c r="B20472" t="str">
        <f t="shared" si="319"/>
        <v>3233676,</v>
      </c>
    </row>
    <row r="20473" spans="1:2" x14ac:dyDescent="0.3">
      <c r="A20473">
        <v>3233678</v>
      </c>
      <c r="B20473" t="str">
        <f t="shared" si="319"/>
        <v>3233678,</v>
      </c>
    </row>
    <row r="20474" spans="1:2" x14ac:dyDescent="0.3">
      <c r="A20474">
        <v>3233679</v>
      </c>
      <c r="B20474" t="str">
        <f t="shared" si="319"/>
        <v>3233679,</v>
      </c>
    </row>
    <row r="20475" spans="1:2" x14ac:dyDescent="0.3">
      <c r="A20475">
        <v>3233682</v>
      </c>
      <c r="B20475" t="str">
        <f t="shared" si="319"/>
        <v>3233682,</v>
      </c>
    </row>
    <row r="20476" spans="1:2" x14ac:dyDescent="0.3">
      <c r="A20476">
        <v>3233682</v>
      </c>
      <c r="B20476" t="str">
        <f t="shared" si="319"/>
        <v>3233682,</v>
      </c>
    </row>
    <row r="20477" spans="1:2" x14ac:dyDescent="0.3">
      <c r="A20477">
        <v>3233686</v>
      </c>
      <c r="B20477" t="str">
        <f t="shared" si="319"/>
        <v>3233686,</v>
      </c>
    </row>
    <row r="20478" spans="1:2" x14ac:dyDescent="0.3">
      <c r="A20478">
        <v>3233686</v>
      </c>
      <c r="B20478" t="str">
        <f t="shared" si="319"/>
        <v>3233686,</v>
      </c>
    </row>
    <row r="20479" spans="1:2" x14ac:dyDescent="0.3">
      <c r="A20479">
        <v>3233690</v>
      </c>
      <c r="B20479" t="str">
        <f t="shared" si="319"/>
        <v>3233690,</v>
      </c>
    </row>
    <row r="20480" spans="1:2" x14ac:dyDescent="0.3">
      <c r="A20480">
        <v>3233691</v>
      </c>
      <c r="B20480" t="str">
        <f t="shared" si="319"/>
        <v>3233691,</v>
      </c>
    </row>
    <row r="20481" spans="1:2" x14ac:dyDescent="0.3">
      <c r="A20481">
        <v>3233691</v>
      </c>
      <c r="B20481" t="str">
        <f t="shared" si="319"/>
        <v>3233691,</v>
      </c>
    </row>
    <row r="20482" spans="1:2" x14ac:dyDescent="0.3">
      <c r="A20482">
        <v>3233692</v>
      </c>
      <c r="B20482" t="str">
        <f t="shared" si="319"/>
        <v>3233692,</v>
      </c>
    </row>
    <row r="20483" spans="1:2" x14ac:dyDescent="0.3">
      <c r="A20483">
        <v>3233692</v>
      </c>
      <c r="B20483" t="str">
        <f t="shared" ref="B20483:B20546" si="320">CONCATENATE(A20483,",")</f>
        <v>3233692,</v>
      </c>
    </row>
    <row r="20484" spans="1:2" x14ac:dyDescent="0.3">
      <c r="A20484">
        <v>3233694</v>
      </c>
      <c r="B20484" t="str">
        <f t="shared" si="320"/>
        <v>3233694,</v>
      </c>
    </row>
    <row r="20485" spans="1:2" x14ac:dyDescent="0.3">
      <c r="A20485">
        <v>3233695</v>
      </c>
      <c r="B20485" t="str">
        <f t="shared" si="320"/>
        <v>3233695,</v>
      </c>
    </row>
    <row r="20486" spans="1:2" x14ac:dyDescent="0.3">
      <c r="A20486">
        <v>3233698</v>
      </c>
      <c r="B20486" t="str">
        <f t="shared" si="320"/>
        <v>3233698,</v>
      </c>
    </row>
    <row r="20487" spans="1:2" x14ac:dyDescent="0.3">
      <c r="A20487">
        <v>3233700</v>
      </c>
      <c r="B20487" t="str">
        <f t="shared" si="320"/>
        <v>3233700,</v>
      </c>
    </row>
    <row r="20488" spans="1:2" x14ac:dyDescent="0.3">
      <c r="A20488">
        <v>3233703</v>
      </c>
      <c r="B20488" t="str">
        <f t="shared" si="320"/>
        <v>3233703,</v>
      </c>
    </row>
    <row r="20489" spans="1:2" x14ac:dyDescent="0.3">
      <c r="A20489">
        <v>3233705</v>
      </c>
      <c r="B20489" t="str">
        <f t="shared" si="320"/>
        <v>3233705,</v>
      </c>
    </row>
    <row r="20490" spans="1:2" x14ac:dyDescent="0.3">
      <c r="A20490">
        <v>3233707</v>
      </c>
      <c r="B20490" t="str">
        <f t="shared" si="320"/>
        <v>3233707,</v>
      </c>
    </row>
    <row r="20491" spans="1:2" x14ac:dyDescent="0.3">
      <c r="A20491">
        <v>3233713</v>
      </c>
      <c r="B20491" t="str">
        <f t="shared" si="320"/>
        <v>3233713,</v>
      </c>
    </row>
    <row r="20492" spans="1:2" x14ac:dyDescent="0.3">
      <c r="A20492">
        <v>3233713</v>
      </c>
      <c r="B20492" t="str">
        <f t="shared" si="320"/>
        <v>3233713,</v>
      </c>
    </row>
    <row r="20493" spans="1:2" x14ac:dyDescent="0.3">
      <c r="A20493">
        <v>3233715</v>
      </c>
      <c r="B20493" t="str">
        <f t="shared" si="320"/>
        <v>3233715,</v>
      </c>
    </row>
    <row r="20494" spans="1:2" x14ac:dyDescent="0.3">
      <c r="A20494">
        <v>3233720</v>
      </c>
      <c r="B20494" t="str">
        <f t="shared" si="320"/>
        <v>3233720,</v>
      </c>
    </row>
    <row r="20495" spans="1:2" x14ac:dyDescent="0.3">
      <c r="A20495">
        <v>3233723</v>
      </c>
      <c r="B20495" t="str">
        <f t="shared" si="320"/>
        <v>3233723,</v>
      </c>
    </row>
    <row r="20496" spans="1:2" x14ac:dyDescent="0.3">
      <c r="A20496">
        <v>3233724</v>
      </c>
      <c r="B20496" t="str">
        <f t="shared" si="320"/>
        <v>3233724,</v>
      </c>
    </row>
    <row r="20497" spans="1:2" x14ac:dyDescent="0.3">
      <c r="A20497">
        <v>3233726</v>
      </c>
      <c r="B20497" t="str">
        <f t="shared" si="320"/>
        <v>3233726,</v>
      </c>
    </row>
    <row r="20498" spans="1:2" x14ac:dyDescent="0.3">
      <c r="A20498">
        <v>3233726</v>
      </c>
      <c r="B20498" t="str">
        <f t="shared" si="320"/>
        <v>3233726,</v>
      </c>
    </row>
    <row r="20499" spans="1:2" x14ac:dyDescent="0.3">
      <c r="A20499">
        <v>3233727</v>
      </c>
      <c r="B20499" t="str">
        <f t="shared" si="320"/>
        <v>3233727,</v>
      </c>
    </row>
    <row r="20500" spans="1:2" x14ac:dyDescent="0.3">
      <c r="A20500">
        <v>3233727</v>
      </c>
      <c r="B20500" t="str">
        <f t="shared" si="320"/>
        <v>3233727,</v>
      </c>
    </row>
    <row r="20501" spans="1:2" x14ac:dyDescent="0.3">
      <c r="A20501">
        <v>3233732</v>
      </c>
      <c r="B20501" t="str">
        <f t="shared" si="320"/>
        <v>3233732,</v>
      </c>
    </row>
    <row r="20502" spans="1:2" x14ac:dyDescent="0.3">
      <c r="A20502">
        <v>3233733</v>
      </c>
      <c r="B20502" t="str">
        <f t="shared" si="320"/>
        <v>3233733,</v>
      </c>
    </row>
    <row r="20503" spans="1:2" x14ac:dyDescent="0.3">
      <c r="A20503">
        <v>3233734</v>
      </c>
      <c r="B20503" t="str">
        <f t="shared" si="320"/>
        <v>3233734,</v>
      </c>
    </row>
    <row r="20504" spans="1:2" x14ac:dyDescent="0.3">
      <c r="A20504">
        <v>3233744</v>
      </c>
      <c r="B20504" t="str">
        <f t="shared" si="320"/>
        <v>3233744,</v>
      </c>
    </row>
    <row r="20505" spans="1:2" x14ac:dyDescent="0.3">
      <c r="A20505">
        <v>3233745</v>
      </c>
      <c r="B20505" t="str">
        <f t="shared" si="320"/>
        <v>3233745,</v>
      </c>
    </row>
    <row r="20506" spans="1:2" x14ac:dyDescent="0.3">
      <c r="A20506">
        <v>3233746</v>
      </c>
      <c r="B20506" t="str">
        <f t="shared" si="320"/>
        <v>3233746,</v>
      </c>
    </row>
    <row r="20507" spans="1:2" x14ac:dyDescent="0.3">
      <c r="A20507">
        <v>3233747</v>
      </c>
      <c r="B20507" t="str">
        <f t="shared" si="320"/>
        <v>3233747,</v>
      </c>
    </row>
    <row r="20508" spans="1:2" x14ac:dyDescent="0.3">
      <c r="A20508">
        <v>3233748</v>
      </c>
      <c r="B20508" t="str">
        <f t="shared" si="320"/>
        <v>3233748,</v>
      </c>
    </row>
    <row r="20509" spans="1:2" x14ac:dyDescent="0.3">
      <c r="A20509">
        <v>3233749</v>
      </c>
      <c r="B20509" t="str">
        <f t="shared" si="320"/>
        <v>3233749,</v>
      </c>
    </row>
    <row r="20510" spans="1:2" x14ac:dyDescent="0.3">
      <c r="A20510">
        <v>3233750</v>
      </c>
      <c r="B20510" t="str">
        <f t="shared" si="320"/>
        <v>3233750,</v>
      </c>
    </row>
    <row r="20511" spans="1:2" x14ac:dyDescent="0.3">
      <c r="A20511">
        <v>3233751</v>
      </c>
      <c r="B20511" t="str">
        <f t="shared" si="320"/>
        <v>3233751,</v>
      </c>
    </row>
    <row r="20512" spans="1:2" x14ac:dyDescent="0.3">
      <c r="A20512">
        <v>3233754</v>
      </c>
      <c r="B20512" t="str">
        <f t="shared" si="320"/>
        <v>3233754,</v>
      </c>
    </row>
    <row r="20513" spans="1:2" x14ac:dyDescent="0.3">
      <c r="A20513">
        <v>3233756</v>
      </c>
      <c r="B20513" t="str">
        <f t="shared" si="320"/>
        <v>3233756,</v>
      </c>
    </row>
    <row r="20514" spans="1:2" x14ac:dyDescent="0.3">
      <c r="A20514">
        <v>3233758</v>
      </c>
      <c r="B20514" t="str">
        <f t="shared" si="320"/>
        <v>3233758,</v>
      </c>
    </row>
    <row r="20515" spans="1:2" x14ac:dyDescent="0.3">
      <c r="A20515">
        <v>3233761</v>
      </c>
      <c r="B20515" t="str">
        <f t="shared" si="320"/>
        <v>3233761,</v>
      </c>
    </row>
    <row r="20516" spans="1:2" x14ac:dyDescent="0.3">
      <c r="A20516">
        <v>3233766</v>
      </c>
      <c r="B20516" t="str">
        <f t="shared" si="320"/>
        <v>3233766,</v>
      </c>
    </row>
    <row r="20517" spans="1:2" x14ac:dyDescent="0.3">
      <c r="A20517">
        <v>3233767</v>
      </c>
      <c r="B20517" t="str">
        <f t="shared" si="320"/>
        <v>3233767,</v>
      </c>
    </row>
    <row r="20518" spans="1:2" x14ac:dyDescent="0.3">
      <c r="A20518">
        <v>3233768</v>
      </c>
      <c r="B20518" t="str">
        <f t="shared" si="320"/>
        <v>3233768,</v>
      </c>
    </row>
    <row r="20519" spans="1:2" x14ac:dyDescent="0.3">
      <c r="A20519">
        <v>3233770</v>
      </c>
      <c r="B20519" t="str">
        <f t="shared" si="320"/>
        <v>3233770,</v>
      </c>
    </row>
    <row r="20520" spans="1:2" x14ac:dyDescent="0.3">
      <c r="A20520">
        <v>3233774</v>
      </c>
      <c r="B20520" t="str">
        <f t="shared" si="320"/>
        <v>3233774,</v>
      </c>
    </row>
    <row r="20521" spans="1:2" x14ac:dyDescent="0.3">
      <c r="A20521">
        <v>3233775</v>
      </c>
      <c r="B20521" t="str">
        <f t="shared" si="320"/>
        <v>3233775,</v>
      </c>
    </row>
    <row r="20522" spans="1:2" x14ac:dyDescent="0.3">
      <c r="A20522">
        <v>3233776</v>
      </c>
      <c r="B20522" t="str">
        <f t="shared" si="320"/>
        <v>3233776,</v>
      </c>
    </row>
    <row r="20523" spans="1:2" x14ac:dyDescent="0.3">
      <c r="A20523">
        <v>3233779</v>
      </c>
      <c r="B20523" t="str">
        <f t="shared" si="320"/>
        <v>3233779,</v>
      </c>
    </row>
    <row r="20524" spans="1:2" x14ac:dyDescent="0.3">
      <c r="A20524">
        <v>3233780</v>
      </c>
      <c r="B20524" t="str">
        <f t="shared" si="320"/>
        <v>3233780,</v>
      </c>
    </row>
    <row r="20525" spans="1:2" x14ac:dyDescent="0.3">
      <c r="A20525">
        <v>3233780</v>
      </c>
      <c r="B20525" t="str">
        <f t="shared" si="320"/>
        <v>3233780,</v>
      </c>
    </row>
    <row r="20526" spans="1:2" x14ac:dyDescent="0.3">
      <c r="A20526">
        <v>3233782</v>
      </c>
      <c r="B20526" t="str">
        <f t="shared" si="320"/>
        <v>3233782,</v>
      </c>
    </row>
    <row r="20527" spans="1:2" x14ac:dyDescent="0.3">
      <c r="A20527">
        <v>3233785</v>
      </c>
      <c r="B20527" t="str">
        <f t="shared" si="320"/>
        <v>3233785,</v>
      </c>
    </row>
    <row r="20528" spans="1:2" x14ac:dyDescent="0.3">
      <c r="A20528">
        <v>3233786</v>
      </c>
      <c r="B20528" t="str">
        <f t="shared" si="320"/>
        <v>3233786,</v>
      </c>
    </row>
    <row r="20529" spans="1:2" x14ac:dyDescent="0.3">
      <c r="A20529">
        <v>3233789</v>
      </c>
      <c r="B20529" t="str">
        <f t="shared" si="320"/>
        <v>3233789,</v>
      </c>
    </row>
    <row r="20530" spans="1:2" x14ac:dyDescent="0.3">
      <c r="A20530">
        <v>3233790</v>
      </c>
      <c r="B20530" t="str">
        <f t="shared" si="320"/>
        <v>3233790,</v>
      </c>
    </row>
    <row r="20531" spans="1:2" x14ac:dyDescent="0.3">
      <c r="A20531">
        <v>3233794</v>
      </c>
      <c r="B20531" t="str">
        <f t="shared" si="320"/>
        <v>3233794,</v>
      </c>
    </row>
    <row r="20532" spans="1:2" x14ac:dyDescent="0.3">
      <c r="A20532">
        <v>3233795</v>
      </c>
      <c r="B20532" t="str">
        <f t="shared" si="320"/>
        <v>3233795,</v>
      </c>
    </row>
    <row r="20533" spans="1:2" x14ac:dyDescent="0.3">
      <c r="A20533">
        <v>3233796</v>
      </c>
      <c r="B20533" t="str">
        <f t="shared" si="320"/>
        <v>3233796,</v>
      </c>
    </row>
    <row r="20534" spans="1:2" x14ac:dyDescent="0.3">
      <c r="A20534">
        <v>3233800</v>
      </c>
      <c r="B20534" t="str">
        <f t="shared" si="320"/>
        <v>3233800,</v>
      </c>
    </row>
    <row r="20535" spans="1:2" x14ac:dyDescent="0.3">
      <c r="A20535">
        <v>3233804</v>
      </c>
      <c r="B20535" t="str">
        <f t="shared" si="320"/>
        <v>3233804,</v>
      </c>
    </row>
    <row r="20536" spans="1:2" x14ac:dyDescent="0.3">
      <c r="A20536">
        <v>3233807</v>
      </c>
      <c r="B20536" t="str">
        <f t="shared" si="320"/>
        <v>3233807,</v>
      </c>
    </row>
    <row r="20537" spans="1:2" x14ac:dyDescent="0.3">
      <c r="A20537">
        <v>3233809</v>
      </c>
      <c r="B20537" t="str">
        <f t="shared" si="320"/>
        <v>3233809,</v>
      </c>
    </row>
    <row r="20538" spans="1:2" x14ac:dyDescent="0.3">
      <c r="A20538">
        <v>3233809</v>
      </c>
      <c r="B20538" t="str">
        <f t="shared" si="320"/>
        <v>3233809,</v>
      </c>
    </row>
    <row r="20539" spans="1:2" x14ac:dyDescent="0.3">
      <c r="A20539">
        <v>3233810</v>
      </c>
      <c r="B20539" t="str">
        <f t="shared" si="320"/>
        <v>3233810,</v>
      </c>
    </row>
    <row r="20540" spans="1:2" x14ac:dyDescent="0.3">
      <c r="A20540">
        <v>3233810</v>
      </c>
      <c r="B20540" t="str">
        <f t="shared" si="320"/>
        <v>3233810,</v>
      </c>
    </row>
    <row r="20541" spans="1:2" x14ac:dyDescent="0.3">
      <c r="A20541">
        <v>3233818</v>
      </c>
      <c r="B20541" t="str">
        <f t="shared" si="320"/>
        <v>3233818,</v>
      </c>
    </row>
    <row r="20542" spans="1:2" x14ac:dyDescent="0.3">
      <c r="A20542">
        <v>3233821</v>
      </c>
      <c r="B20542" t="str">
        <f t="shared" si="320"/>
        <v>3233821,</v>
      </c>
    </row>
    <row r="20543" spans="1:2" x14ac:dyDescent="0.3">
      <c r="A20543">
        <v>3233823</v>
      </c>
      <c r="B20543" t="str">
        <f t="shared" si="320"/>
        <v>3233823,</v>
      </c>
    </row>
    <row r="20544" spans="1:2" x14ac:dyDescent="0.3">
      <c r="A20544">
        <v>3233823</v>
      </c>
      <c r="B20544" t="str">
        <f t="shared" si="320"/>
        <v>3233823,</v>
      </c>
    </row>
    <row r="20545" spans="1:2" x14ac:dyDescent="0.3">
      <c r="A20545">
        <v>3233828</v>
      </c>
      <c r="B20545" t="str">
        <f t="shared" si="320"/>
        <v>3233828,</v>
      </c>
    </row>
    <row r="20546" spans="1:2" x14ac:dyDescent="0.3">
      <c r="A20546">
        <v>3233828</v>
      </c>
      <c r="B20546" t="str">
        <f t="shared" si="320"/>
        <v>3233828,</v>
      </c>
    </row>
    <row r="20547" spans="1:2" x14ac:dyDescent="0.3">
      <c r="A20547">
        <v>3233832</v>
      </c>
      <c r="B20547" t="str">
        <f t="shared" ref="B20547:B20610" si="321">CONCATENATE(A20547,",")</f>
        <v>3233832,</v>
      </c>
    </row>
    <row r="20548" spans="1:2" x14ac:dyDescent="0.3">
      <c r="A20548">
        <v>3233835</v>
      </c>
      <c r="B20548" t="str">
        <f t="shared" si="321"/>
        <v>3233835,</v>
      </c>
    </row>
    <row r="20549" spans="1:2" x14ac:dyDescent="0.3">
      <c r="A20549">
        <v>3233835</v>
      </c>
      <c r="B20549" t="str">
        <f t="shared" si="321"/>
        <v>3233835,</v>
      </c>
    </row>
    <row r="20550" spans="1:2" x14ac:dyDescent="0.3">
      <c r="A20550">
        <v>3233836</v>
      </c>
      <c r="B20550" t="str">
        <f t="shared" si="321"/>
        <v>3233836,</v>
      </c>
    </row>
    <row r="20551" spans="1:2" x14ac:dyDescent="0.3">
      <c r="A20551">
        <v>3233838</v>
      </c>
      <c r="B20551" t="str">
        <f t="shared" si="321"/>
        <v>3233838,</v>
      </c>
    </row>
    <row r="20552" spans="1:2" x14ac:dyDescent="0.3">
      <c r="A20552">
        <v>3233839</v>
      </c>
      <c r="B20552" t="str">
        <f t="shared" si="321"/>
        <v>3233839,</v>
      </c>
    </row>
    <row r="20553" spans="1:2" x14ac:dyDescent="0.3">
      <c r="A20553">
        <v>3233840</v>
      </c>
      <c r="B20553" t="str">
        <f t="shared" si="321"/>
        <v>3233840,</v>
      </c>
    </row>
    <row r="20554" spans="1:2" x14ac:dyDescent="0.3">
      <c r="A20554">
        <v>3233841</v>
      </c>
      <c r="B20554" t="str">
        <f t="shared" si="321"/>
        <v>3233841,</v>
      </c>
    </row>
    <row r="20555" spans="1:2" x14ac:dyDescent="0.3">
      <c r="A20555">
        <v>3233843</v>
      </c>
      <c r="B20555" t="str">
        <f t="shared" si="321"/>
        <v>3233843,</v>
      </c>
    </row>
    <row r="20556" spans="1:2" x14ac:dyDescent="0.3">
      <c r="A20556">
        <v>3233843</v>
      </c>
      <c r="B20556" t="str">
        <f t="shared" si="321"/>
        <v>3233843,</v>
      </c>
    </row>
    <row r="20557" spans="1:2" x14ac:dyDescent="0.3">
      <c r="A20557">
        <v>3233846</v>
      </c>
      <c r="B20557" t="str">
        <f t="shared" si="321"/>
        <v>3233846,</v>
      </c>
    </row>
    <row r="20558" spans="1:2" x14ac:dyDescent="0.3">
      <c r="A20558">
        <v>3233847</v>
      </c>
      <c r="B20558" t="str">
        <f t="shared" si="321"/>
        <v>3233847,</v>
      </c>
    </row>
    <row r="20559" spans="1:2" x14ac:dyDescent="0.3">
      <c r="A20559">
        <v>3233847</v>
      </c>
      <c r="B20559" t="str">
        <f t="shared" si="321"/>
        <v>3233847,</v>
      </c>
    </row>
    <row r="20560" spans="1:2" x14ac:dyDescent="0.3">
      <c r="A20560">
        <v>3233848</v>
      </c>
      <c r="B20560" t="str">
        <f t="shared" si="321"/>
        <v>3233848,</v>
      </c>
    </row>
    <row r="20561" spans="1:2" x14ac:dyDescent="0.3">
      <c r="A20561">
        <v>3233848</v>
      </c>
      <c r="B20561" t="str">
        <f t="shared" si="321"/>
        <v>3233848,</v>
      </c>
    </row>
    <row r="20562" spans="1:2" x14ac:dyDescent="0.3">
      <c r="A20562">
        <v>3233852</v>
      </c>
      <c r="B20562" t="str">
        <f t="shared" si="321"/>
        <v>3233852,</v>
      </c>
    </row>
    <row r="20563" spans="1:2" x14ac:dyDescent="0.3">
      <c r="A20563">
        <v>3233852</v>
      </c>
      <c r="B20563" t="str">
        <f t="shared" si="321"/>
        <v>3233852,</v>
      </c>
    </row>
    <row r="20564" spans="1:2" x14ac:dyDescent="0.3">
      <c r="A20564">
        <v>3233868</v>
      </c>
      <c r="B20564" t="str">
        <f t="shared" si="321"/>
        <v>3233868,</v>
      </c>
    </row>
    <row r="20565" spans="1:2" x14ac:dyDescent="0.3">
      <c r="A20565">
        <v>3233875</v>
      </c>
      <c r="B20565" t="str">
        <f t="shared" si="321"/>
        <v>3233875,</v>
      </c>
    </row>
    <row r="20566" spans="1:2" x14ac:dyDescent="0.3">
      <c r="A20566">
        <v>3233882</v>
      </c>
      <c r="B20566" t="str">
        <f t="shared" si="321"/>
        <v>3233882,</v>
      </c>
    </row>
    <row r="20567" spans="1:2" x14ac:dyDescent="0.3">
      <c r="A20567">
        <v>3233882</v>
      </c>
      <c r="B20567" t="str">
        <f t="shared" si="321"/>
        <v>3233882,</v>
      </c>
    </row>
    <row r="20568" spans="1:2" x14ac:dyDescent="0.3">
      <c r="A20568">
        <v>3233883</v>
      </c>
      <c r="B20568" t="str">
        <f t="shared" si="321"/>
        <v>3233883,</v>
      </c>
    </row>
    <row r="20569" spans="1:2" x14ac:dyDescent="0.3">
      <c r="A20569">
        <v>3233883</v>
      </c>
      <c r="B20569" t="str">
        <f t="shared" si="321"/>
        <v>3233883,</v>
      </c>
    </row>
    <row r="20570" spans="1:2" x14ac:dyDescent="0.3">
      <c r="A20570">
        <v>3233885</v>
      </c>
      <c r="B20570" t="str">
        <f t="shared" si="321"/>
        <v>3233885,</v>
      </c>
    </row>
    <row r="20571" spans="1:2" x14ac:dyDescent="0.3">
      <c r="A20571">
        <v>3233886</v>
      </c>
      <c r="B20571" t="str">
        <f t="shared" si="321"/>
        <v>3233886,</v>
      </c>
    </row>
    <row r="20572" spans="1:2" x14ac:dyDescent="0.3">
      <c r="A20572">
        <v>3233887</v>
      </c>
      <c r="B20572" t="str">
        <f t="shared" si="321"/>
        <v>3233887,</v>
      </c>
    </row>
    <row r="20573" spans="1:2" x14ac:dyDescent="0.3">
      <c r="A20573">
        <v>3233895</v>
      </c>
      <c r="B20573" t="str">
        <f t="shared" si="321"/>
        <v>3233895,</v>
      </c>
    </row>
    <row r="20574" spans="1:2" x14ac:dyDescent="0.3">
      <c r="A20574">
        <v>3233900</v>
      </c>
      <c r="B20574" t="str">
        <f t="shared" si="321"/>
        <v>3233900,</v>
      </c>
    </row>
    <row r="20575" spans="1:2" x14ac:dyDescent="0.3">
      <c r="A20575">
        <v>3233902</v>
      </c>
      <c r="B20575" t="str">
        <f t="shared" si="321"/>
        <v>3233902,</v>
      </c>
    </row>
    <row r="20576" spans="1:2" x14ac:dyDescent="0.3">
      <c r="A20576">
        <v>3233903</v>
      </c>
      <c r="B20576" t="str">
        <f t="shared" si="321"/>
        <v>3233903,</v>
      </c>
    </row>
    <row r="20577" spans="1:2" x14ac:dyDescent="0.3">
      <c r="A20577">
        <v>3233903</v>
      </c>
      <c r="B20577" t="str">
        <f t="shared" si="321"/>
        <v>3233903,</v>
      </c>
    </row>
    <row r="20578" spans="1:2" x14ac:dyDescent="0.3">
      <c r="A20578">
        <v>3233904</v>
      </c>
      <c r="B20578" t="str">
        <f t="shared" si="321"/>
        <v>3233904,</v>
      </c>
    </row>
    <row r="20579" spans="1:2" x14ac:dyDescent="0.3">
      <c r="A20579">
        <v>3233909</v>
      </c>
      <c r="B20579" t="str">
        <f t="shared" si="321"/>
        <v>3233909,</v>
      </c>
    </row>
    <row r="20580" spans="1:2" x14ac:dyDescent="0.3">
      <c r="A20580">
        <v>3233909</v>
      </c>
      <c r="B20580" t="str">
        <f t="shared" si="321"/>
        <v>3233909,</v>
      </c>
    </row>
    <row r="20581" spans="1:2" x14ac:dyDescent="0.3">
      <c r="A20581">
        <v>3233911</v>
      </c>
      <c r="B20581" t="str">
        <f t="shared" si="321"/>
        <v>3233911,</v>
      </c>
    </row>
    <row r="20582" spans="1:2" x14ac:dyDescent="0.3">
      <c r="A20582">
        <v>3233913</v>
      </c>
      <c r="B20582" t="str">
        <f t="shared" si="321"/>
        <v>3233913,</v>
      </c>
    </row>
    <row r="20583" spans="1:2" x14ac:dyDescent="0.3">
      <c r="A20583">
        <v>3233919</v>
      </c>
      <c r="B20583" t="str">
        <f t="shared" si="321"/>
        <v>3233919,</v>
      </c>
    </row>
    <row r="20584" spans="1:2" x14ac:dyDescent="0.3">
      <c r="A20584">
        <v>3233923</v>
      </c>
      <c r="B20584" t="str">
        <f t="shared" si="321"/>
        <v>3233923,</v>
      </c>
    </row>
    <row r="20585" spans="1:2" x14ac:dyDescent="0.3">
      <c r="A20585">
        <v>3233925</v>
      </c>
      <c r="B20585" t="str">
        <f t="shared" si="321"/>
        <v>3233925,</v>
      </c>
    </row>
    <row r="20586" spans="1:2" x14ac:dyDescent="0.3">
      <c r="A20586">
        <v>3233926</v>
      </c>
      <c r="B20586" t="str">
        <f t="shared" si="321"/>
        <v>3233926,</v>
      </c>
    </row>
    <row r="20587" spans="1:2" x14ac:dyDescent="0.3">
      <c r="A20587">
        <v>3233926</v>
      </c>
      <c r="B20587" t="str">
        <f t="shared" si="321"/>
        <v>3233926,</v>
      </c>
    </row>
    <row r="20588" spans="1:2" x14ac:dyDescent="0.3">
      <c r="A20588">
        <v>3233929</v>
      </c>
      <c r="B20588" t="str">
        <f t="shared" si="321"/>
        <v>3233929,</v>
      </c>
    </row>
    <row r="20589" spans="1:2" x14ac:dyDescent="0.3">
      <c r="A20589">
        <v>3233932</v>
      </c>
      <c r="B20589" t="str">
        <f t="shared" si="321"/>
        <v>3233932,</v>
      </c>
    </row>
    <row r="20590" spans="1:2" x14ac:dyDescent="0.3">
      <c r="A20590">
        <v>3233932</v>
      </c>
      <c r="B20590" t="str">
        <f t="shared" si="321"/>
        <v>3233932,</v>
      </c>
    </row>
    <row r="20591" spans="1:2" x14ac:dyDescent="0.3">
      <c r="A20591">
        <v>3233933</v>
      </c>
      <c r="B20591" t="str">
        <f t="shared" si="321"/>
        <v>3233933,</v>
      </c>
    </row>
    <row r="20592" spans="1:2" x14ac:dyDescent="0.3">
      <c r="A20592">
        <v>3233935</v>
      </c>
      <c r="B20592" t="str">
        <f t="shared" si="321"/>
        <v>3233935,</v>
      </c>
    </row>
    <row r="20593" spans="1:2" x14ac:dyDescent="0.3">
      <c r="A20593">
        <v>3233935</v>
      </c>
      <c r="B20593" t="str">
        <f t="shared" si="321"/>
        <v>3233935,</v>
      </c>
    </row>
    <row r="20594" spans="1:2" x14ac:dyDescent="0.3">
      <c r="A20594">
        <v>3233937</v>
      </c>
      <c r="B20594" t="str">
        <f t="shared" si="321"/>
        <v>3233937,</v>
      </c>
    </row>
    <row r="20595" spans="1:2" x14ac:dyDescent="0.3">
      <c r="A20595">
        <v>3233938</v>
      </c>
      <c r="B20595" t="str">
        <f t="shared" si="321"/>
        <v>3233938,</v>
      </c>
    </row>
    <row r="20596" spans="1:2" x14ac:dyDescent="0.3">
      <c r="A20596">
        <v>3233938</v>
      </c>
      <c r="B20596" t="str">
        <f t="shared" si="321"/>
        <v>3233938,</v>
      </c>
    </row>
    <row r="20597" spans="1:2" x14ac:dyDescent="0.3">
      <c r="A20597">
        <v>3233939</v>
      </c>
      <c r="B20597" t="str">
        <f t="shared" si="321"/>
        <v>3233939,</v>
      </c>
    </row>
    <row r="20598" spans="1:2" x14ac:dyDescent="0.3">
      <c r="A20598">
        <v>3233942</v>
      </c>
      <c r="B20598" t="str">
        <f t="shared" si="321"/>
        <v>3233942,</v>
      </c>
    </row>
    <row r="20599" spans="1:2" x14ac:dyDescent="0.3">
      <c r="A20599">
        <v>3233945</v>
      </c>
      <c r="B20599" t="str">
        <f t="shared" si="321"/>
        <v>3233945,</v>
      </c>
    </row>
    <row r="20600" spans="1:2" x14ac:dyDescent="0.3">
      <c r="A20600">
        <v>3233946</v>
      </c>
      <c r="B20600" t="str">
        <f t="shared" si="321"/>
        <v>3233946,</v>
      </c>
    </row>
    <row r="20601" spans="1:2" x14ac:dyDescent="0.3">
      <c r="A20601">
        <v>3233949</v>
      </c>
      <c r="B20601" t="str">
        <f t="shared" si="321"/>
        <v>3233949,</v>
      </c>
    </row>
    <row r="20602" spans="1:2" x14ac:dyDescent="0.3">
      <c r="A20602">
        <v>3233949</v>
      </c>
      <c r="B20602" t="str">
        <f t="shared" si="321"/>
        <v>3233949,</v>
      </c>
    </row>
    <row r="20603" spans="1:2" x14ac:dyDescent="0.3">
      <c r="A20603">
        <v>3233953</v>
      </c>
      <c r="B20603" t="str">
        <f t="shared" si="321"/>
        <v>3233953,</v>
      </c>
    </row>
    <row r="20604" spans="1:2" x14ac:dyDescent="0.3">
      <c r="A20604">
        <v>3233953</v>
      </c>
      <c r="B20604" t="str">
        <f t="shared" si="321"/>
        <v>3233953,</v>
      </c>
    </row>
    <row r="20605" spans="1:2" x14ac:dyDescent="0.3">
      <c r="A20605">
        <v>3233954</v>
      </c>
      <c r="B20605" t="str">
        <f t="shared" si="321"/>
        <v>3233954,</v>
      </c>
    </row>
    <row r="20606" spans="1:2" x14ac:dyDescent="0.3">
      <c r="A20606">
        <v>3233957</v>
      </c>
      <c r="B20606" t="str">
        <f t="shared" si="321"/>
        <v>3233957,</v>
      </c>
    </row>
    <row r="20607" spans="1:2" x14ac:dyDescent="0.3">
      <c r="A20607">
        <v>3233957</v>
      </c>
      <c r="B20607" t="str">
        <f t="shared" si="321"/>
        <v>3233957,</v>
      </c>
    </row>
    <row r="20608" spans="1:2" x14ac:dyDescent="0.3">
      <c r="A20608">
        <v>3233959</v>
      </c>
      <c r="B20608" t="str">
        <f t="shared" si="321"/>
        <v>3233959,</v>
      </c>
    </row>
    <row r="20609" spans="1:2" x14ac:dyDescent="0.3">
      <c r="A20609">
        <v>3233961</v>
      </c>
      <c r="B20609" t="str">
        <f t="shared" si="321"/>
        <v>3233961,</v>
      </c>
    </row>
    <row r="20610" spans="1:2" x14ac:dyDescent="0.3">
      <c r="A20610">
        <v>3233962</v>
      </c>
      <c r="B20610" t="str">
        <f t="shared" si="321"/>
        <v>3233962,</v>
      </c>
    </row>
    <row r="20611" spans="1:2" x14ac:dyDescent="0.3">
      <c r="A20611">
        <v>3233963</v>
      </c>
      <c r="B20611" t="str">
        <f t="shared" ref="B20611:B20674" si="322">CONCATENATE(A20611,",")</f>
        <v>3233963,</v>
      </c>
    </row>
    <row r="20612" spans="1:2" x14ac:dyDescent="0.3">
      <c r="A20612">
        <v>3233967</v>
      </c>
      <c r="B20612" t="str">
        <f t="shared" si="322"/>
        <v>3233967,</v>
      </c>
    </row>
    <row r="20613" spans="1:2" x14ac:dyDescent="0.3">
      <c r="A20613">
        <v>3233967</v>
      </c>
      <c r="B20613" t="str">
        <f t="shared" si="322"/>
        <v>3233967,</v>
      </c>
    </row>
    <row r="20614" spans="1:2" x14ac:dyDescent="0.3">
      <c r="A20614">
        <v>3233968</v>
      </c>
      <c r="B20614" t="str">
        <f t="shared" si="322"/>
        <v>3233968,</v>
      </c>
    </row>
    <row r="20615" spans="1:2" x14ac:dyDescent="0.3">
      <c r="A20615">
        <v>3233968</v>
      </c>
      <c r="B20615" t="str">
        <f t="shared" si="322"/>
        <v>3233968,</v>
      </c>
    </row>
    <row r="20616" spans="1:2" x14ac:dyDescent="0.3">
      <c r="A20616">
        <v>3233969</v>
      </c>
      <c r="B20616" t="str">
        <f t="shared" si="322"/>
        <v>3233969,</v>
      </c>
    </row>
    <row r="20617" spans="1:2" x14ac:dyDescent="0.3">
      <c r="A20617">
        <v>3233969</v>
      </c>
      <c r="B20617" t="str">
        <f t="shared" si="322"/>
        <v>3233969,</v>
      </c>
    </row>
    <row r="20618" spans="1:2" x14ac:dyDescent="0.3">
      <c r="A20618">
        <v>3233970</v>
      </c>
      <c r="B20618" t="str">
        <f t="shared" si="322"/>
        <v>3233970,</v>
      </c>
    </row>
    <row r="20619" spans="1:2" x14ac:dyDescent="0.3">
      <c r="A20619">
        <v>3233970</v>
      </c>
      <c r="B20619" t="str">
        <f t="shared" si="322"/>
        <v>3233970,</v>
      </c>
    </row>
    <row r="20620" spans="1:2" x14ac:dyDescent="0.3">
      <c r="A20620">
        <v>3233975</v>
      </c>
      <c r="B20620" t="str">
        <f t="shared" si="322"/>
        <v>3233975,</v>
      </c>
    </row>
    <row r="20621" spans="1:2" x14ac:dyDescent="0.3">
      <c r="A20621">
        <v>3233978</v>
      </c>
      <c r="B20621" t="str">
        <f t="shared" si="322"/>
        <v>3233978,</v>
      </c>
    </row>
    <row r="20622" spans="1:2" x14ac:dyDescent="0.3">
      <c r="A20622">
        <v>3233978</v>
      </c>
      <c r="B20622" t="str">
        <f t="shared" si="322"/>
        <v>3233978,</v>
      </c>
    </row>
    <row r="20623" spans="1:2" x14ac:dyDescent="0.3">
      <c r="A20623">
        <v>3233979</v>
      </c>
      <c r="B20623" t="str">
        <f t="shared" si="322"/>
        <v>3233979,</v>
      </c>
    </row>
    <row r="20624" spans="1:2" x14ac:dyDescent="0.3">
      <c r="A20624">
        <v>3233981</v>
      </c>
      <c r="B20624" t="str">
        <f t="shared" si="322"/>
        <v>3233981,</v>
      </c>
    </row>
    <row r="20625" spans="1:2" x14ac:dyDescent="0.3">
      <c r="A20625">
        <v>3233984</v>
      </c>
      <c r="B20625" t="str">
        <f t="shared" si="322"/>
        <v>3233984,</v>
      </c>
    </row>
    <row r="20626" spans="1:2" x14ac:dyDescent="0.3">
      <c r="A20626">
        <v>3233985</v>
      </c>
      <c r="B20626" t="str">
        <f t="shared" si="322"/>
        <v>3233985,</v>
      </c>
    </row>
    <row r="20627" spans="1:2" x14ac:dyDescent="0.3">
      <c r="A20627">
        <v>3233986</v>
      </c>
      <c r="B20627" t="str">
        <f t="shared" si="322"/>
        <v>3233986,</v>
      </c>
    </row>
    <row r="20628" spans="1:2" x14ac:dyDescent="0.3">
      <c r="A20628">
        <v>3233987</v>
      </c>
      <c r="B20628" t="str">
        <f t="shared" si="322"/>
        <v>3233987,</v>
      </c>
    </row>
    <row r="20629" spans="1:2" x14ac:dyDescent="0.3">
      <c r="A20629">
        <v>3233989</v>
      </c>
      <c r="B20629" t="str">
        <f t="shared" si="322"/>
        <v>3233989,</v>
      </c>
    </row>
    <row r="20630" spans="1:2" x14ac:dyDescent="0.3">
      <c r="A20630">
        <v>3233990</v>
      </c>
      <c r="B20630" t="str">
        <f t="shared" si="322"/>
        <v>3233990,</v>
      </c>
    </row>
    <row r="20631" spans="1:2" x14ac:dyDescent="0.3">
      <c r="A20631">
        <v>3233991</v>
      </c>
      <c r="B20631" t="str">
        <f t="shared" si="322"/>
        <v>3233991,</v>
      </c>
    </row>
    <row r="20632" spans="1:2" x14ac:dyDescent="0.3">
      <c r="A20632">
        <v>3233991</v>
      </c>
      <c r="B20632" t="str">
        <f t="shared" si="322"/>
        <v>3233991,</v>
      </c>
    </row>
    <row r="20633" spans="1:2" x14ac:dyDescent="0.3">
      <c r="A20633">
        <v>3233993</v>
      </c>
      <c r="B20633" t="str">
        <f t="shared" si="322"/>
        <v>3233993,</v>
      </c>
    </row>
    <row r="20634" spans="1:2" x14ac:dyDescent="0.3">
      <c r="A20634">
        <v>3233994</v>
      </c>
      <c r="B20634" t="str">
        <f t="shared" si="322"/>
        <v>3233994,</v>
      </c>
    </row>
    <row r="20635" spans="1:2" x14ac:dyDescent="0.3">
      <c r="A20635">
        <v>3233995</v>
      </c>
      <c r="B20635" t="str">
        <f t="shared" si="322"/>
        <v>3233995,</v>
      </c>
    </row>
    <row r="20636" spans="1:2" x14ac:dyDescent="0.3">
      <c r="A20636">
        <v>3233995</v>
      </c>
      <c r="B20636" t="str">
        <f t="shared" si="322"/>
        <v>3233995,</v>
      </c>
    </row>
    <row r="20637" spans="1:2" x14ac:dyDescent="0.3">
      <c r="A20637">
        <v>3233996</v>
      </c>
      <c r="B20637" t="str">
        <f t="shared" si="322"/>
        <v>3233996,</v>
      </c>
    </row>
    <row r="20638" spans="1:2" x14ac:dyDescent="0.3">
      <c r="A20638">
        <v>3233998</v>
      </c>
      <c r="B20638" t="str">
        <f t="shared" si="322"/>
        <v>3233998,</v>
      </c>
    </row>
    <row r="20639" spans="1:2" x14ac:dyDescent="0.3">
      <c r="A20639">
        <v>3234000</v>
      </c>
      <c r="B20639" t="str">
        <f t="shared" si="322"/>
        <v>3234000,</v>
      </c>
    </row>
    <row r="20640" spans="1:2" x14ac:dyDescent="0.3">
      <c r="A20640">
        <v>3234003</v>
      </c>
      <c r="B20640" t="str">
        <f t="shared" si="322"/>
        <v>3234003,</v>
      </c>
    </row>
    <row r="20641" spans="1:2" x14ac:dyDescent="0.3">
      <c r="A20641">
        <v>3234004</v>
      </c>
      <c r="B20641" t="str">
        <f t="shared" si="322"/>
        <v>3234004,</v>
      </c>
    </row>
    <row r="20642" spans="1:2" x14ac:dyDescent="0.3">
      <c r="A20642">
        <v>3234005</v>
      </c>
      <c r="B20642" t="str">
        <f t="shared" si="322"/>
        <v>3234005,</v>
      </c>
    </row>
    <row r="20643" spans="1:2" x14ac:dyDescent="0.3">
      <c r="A20643">
        <v>3234006</v>
      </c>
      <c r="B20643" t="str">
        <f t="shared" si="322"/>
        <v>3234006,</v>
      </c>
    </row>
    <row r="20644" spans="1:2" x14ac:dyDescent="0.3">
      <c r="A20644">
        <v>3234006</v>
      </c>
      <c r="B20644" t="str">
        <f t="shared" si="322"/>
        <v>3234006,</v>
      </c>
    </row>
    <row r="20645" spans="1:2" x14ac:dyDescent="0.3">
      <c r="A20645">
        <v>3234007</v>
      </c>
      <c r="B20645" t="str">
        <f t="shared" si="322"/>
        <v>3234007,</v>
      </c>
    </row>
    <row r="20646" spans="1:2" x14ac:dyDescent="0.3">
      <c r="A20646">
        <v>3234007</v>
      </c>
      <c r="B20646" t="str">
        <f t="shared" si="322"/>
        <v>3234007,</v>
      </c>
    </row>
    <row r="20647" spans="1:2" x14ac:dyDescent="0.3">
      <c r="A20647">
        <v>3234008</v>
      </c>
      <c r="B20647" t="str">
        <f t="shared" si="322"/>
        <v>3234008,</v>
      </c>
    </row>
    <row r="20648" spans="1:2" x14ac:dyDescent="0.3">
      <c r="A20648">
        <v>3234010</v>
      </c>
      <c r="B20648" t="str">
        <f t="shared" si="322"/>
        <v>3234010,</v>
      </c>
    </row>
    <row r="20649" spans="1:2" x14ac:dyDescent="0.3">
      <c r="A20649">
        <v>3234011</v>
      </c>
      <c r="B20649" t="str">
        <f t="shared" si="322"/>
        <v>3234011,</v>
      </c>
    </row>
    <row r="20650" spans="1:2" x14ac:dyDescent="0.3">
      <c r="A20650">
        <v>3234014</v>
      </c>
      <c r="B20650" t="str">
        <f t="shared" si="322"/>
        <v>3234014,</v>
      </c>
    </row>
    <row r="20651" spans="1:2" x14ac:dyDescent="0.3">
      <c r="A20651">
        <v>3234015</v>
      </c>
      <c r="B20651" t="str">
        <f t="shared" si="322"/>
        <v>3234015,</v>
      </c>
    </row>
    <row r="20652" spans="1:2" x14ac:dyDescent="0.3">
      <c r="A20652">
        <v>3234016</v>
      </c>
      <c r="B20652" t="str">
        <f t="shared" si="322"/>
        <v>3234016,</v>
      </c>
    </row>
    <row r="20653" spans="1:2" x14ac:dyDescent="0.3">
      <c r="A20653">
        <v>3234017</v>
      </c>
      <c r="B20653" t="str">
        <f t="shared" si="322"/>
        <v>3234017,</v>
      </c>
    </row>
    <row r="20654" spans="1:2" x14ac:dyDescent="0.3">
      <c r="A20654">
        <v>3234020</v>
      </c>
      <c r="B20654" t="str">
        <f t="shared" si="322"/>
        <v>3234020,</v>
      </c>
    </row>
    <row r="20655" spans="1:2" x14ac:dyDescent="0.3">
      <c r="A20655">
        <v>3234021</v>
      </c>
      <c r="B20655" t="str">
        <f t="shared" si="322"/>
        <v>3234021,</v>
      </c>
    </row>
    <row r="20656" spans="1:2" x14ac:dyDescent="0.3">
      <c r="A20656">
        <v>3234023</v>
      </c>
      <c r="B20656" t="str">
        <f t="shared" si="322"/>
        <v>3234023,</v>
      </c>
    </row>
    <row r="20657" spans="1:2" x14ac:dyDescent="0.3">
      <c r="A20657">
        <v>3234024</v>
      </c>
      <c r="B20657" t="str">
        <f t="shared" si="322"/>
        <v>3234024,</v>
      </c>
    </row>
    <row r="20658" spans="1:2" x14ac:dyDescent="0.3">
      <c r="A20658">
        <v>3234025</v>
      </c>
      <c r="B20658" t="str">
        <f t="shared" si="322"/>
        <v>3234025,</v>
      </c>
    </row>
    <row r="20659" spans="1:2" x14ac:dyDescent="0.3">
      <c r="A20659">
        <v>3234026</v>
      </c>
      <c r="B20659" t="str">
        <f t="shared" si="322"/>
        <v>3234026,</v>
      </c>
    </row>
    <row r="20660" spans="1:2" x14ac:dyDescent="0.3">
      <c r="A20660">
        <v>3234027</v>
      </c>
      <c r="B20660" t="str">
        <f t="shared" si="322"/>
        <v>3234027,</v>
      </c>
    </row>
    <row r="20661" spans="1:2" x14ac:dyDescent="0.3">
      <c r="A20661">
        <v>3234028</v>
      </c>
      <c r="B20661" t="str">
        <f t="shared" si="322"/>
        <v>3234028,</v>
      </c>
    </row>
    <row r="20662" spans="1:2" x14ac:dyDescent="0.3">
      <c r="A20662">
        <v>3234032</v>
      </c>
      <c r="B20662" t="str">
        <f t="shared" si="322"/>
        <v>3234032,</v>
      </c>
    </row>
    <row r="20663" spans="1:2" x14ac:dyDescent="0.3">
      <c r="A20663">
        <v>3234034</v>
      </c>
      <c r="B20663" t="str">
        <f t="shared" si="322"/>
        <v>3234034,</v>
      </c>
    </row>
    <row r="20664" spans="1:2" x14ac:dyDescent="0.3">
      <c r="A20664">
        <v>3234036</v>
      </c>
      <c r="B20664" t="str">
        <f t="shared" si="322"/>
        <v>3234036,</v>
      </c>
    </row>
    <row r="20665" spans="1:2" x14ac:dyDescent="0.3">
      <c r="A20665">
        <v>3234037</v>
      </c>
      <c r="B20665" t="str">
        <f t="shared" si="322"/>
        <v>3234037,</v>
      </c>
    </row>
    <row r="20666" spans="1:2" x14ac:dyDescent="0.3">
      <c r="A20666">
        <v>3234038</v>
      </c>
      <c r="B20666" t="str">
        <f t="shared" si="322"/>
        <v>3234038,</v>
      </c>
    </row>
    <row r="20667" spans="1:2" x14ac:dyDescent="0.3">
      <c r="A20667">
        <v>3234039</v>
      </c>
      <c r="B20667" t="str">
        <f t="shared" si="322"/>
        <v>3234039,</v>
      </c>
    </row>
    <row r="20668" spans="1:2" x14ac:dyDescent="0.3">
      <c r="A20668">
        <v>3234039</v>
      </c>
      <c r="B20668" t="str">
        <f t="shared" si="322"/>
        <v>3234039,</v>
      </c>
    </row>
    <row r="20669" spans="1:2" x14ac:dyDescent="0.3">
      <c r="A20669">
        <v>3234041</v>
      </c>
      <c r="B20669" t="str">
        <f t="shared" si="322"/>
        <v>3234041,</v>
      </c>
    </row>
    <row r="20670" spans="1:2" x14ac:dyDescent="0.3">
      <c r="A20670">
        <v>3234042</v>
      </c>
      <c r="B20670" t="str">
        <f t="shared" si="322"/>
        <v>3234042,</v>
      </c>
    </row>
    <row r="20671" spans="1:2" x14ac:dyDescent="0.3">
      <c r="A20671">
        <v>3234042</v>
      </c>
      <c r="B20671" t="str">
        <f t="shared" si="322"/>
        <v>3234042,</v>
      </c>
    </row>
    <row r="20672" spans="1:2" x14ac:dyDescent="0.3">
      <c r="A20672">
        <v>3234045</v>
      </c>
      <c r="B20672" t="str">
        <f t="shared" si="322"/>
        <v>3234045,</v>
      </c>
    </row>
    <row r="20673" spans="1:2" x14ac:dyDescent="0.3">
      <c r="A20673">
        <v>3234048</v>
      </c>
      <c r="B20673" t="str">
        <f t="shared" si="322"/>
        <v>3234048,</v>
      </c>
    </row>
    <row r="20674" spans="1:2" x14ac:dyDescent="0.3">
      <c r="A20674">
        <v>3234051</v>
      </c>
      <c r="B20674" t="str">
        <f t="shared" si="322"/>
        <v>3234051,</v>
      </c>
    </row>
    <row r="20675" spans="1:2" x14ac:dyDescent="0.3">
      <c r="A20675">
        <v>3234054</v>
      </c>
      <c r="B20675" t="str">
        <f t="shared" ref="B20675:B20738" si="323">CONCATENATE(A20675,",")</f>
        <v>3234054,</v>
      </c>
    </row>
    <row r="20676" spans="1:2" x14ac:dyDescent="0.3">
      <c r="A20676">
        <v>3234060</v>
      </c>
      <c r="B20676" t="str">
        <f t="shared" si="323"/>
        <v>3234060,</v>
      </c>
    </row>
    <row r="20677" spans="1:2" x14ac:dyDescent="0.3">
      <c r="A20677">
        <v>3234061</v>
      </c>
      <c r="B20677" t="str">
        <f t="shared" si="323"/>
        <v>3234061,</v>
      </c>
    </row>
    <row r="20678" spans="1:2" x14ac:dyDescent="0.3">
      <c r="A20678">
        <v>3234062</v>
      </c>
      <c r="B20678" t="str">
        <f t="shared" si="323"/>
        <v>3234062,</v>
      </c>
    </row>
    <row r="20679" spans="1:2" x14ac:dyDescent="0.3">
      <c r="A20679">
        <v>3234064</v>
      </c>
      <c r="B20679" t="str">
        <f t="shared" si="323"/>
        <v>3234064,</v>
      </c>
    </row>
    <row r="20680" spans="1:2" x14ac:dyDescent="0.3">
      <c r="A20680">
        <v>3234066</v>
      </c>
      <c r="B20680" t="str">
        <f t="shared" si="323"/>
        <v>3234066,</v>
      </c>
    </row>
    <row r="20681" spans="1:2" x14ac:dyDescent="0.3">
      <c r="A20681">
        <v>3234069</v>
      </c>
      <c r="B20681" t="str">
        <f t="shared" si="323"/>
        <v>3234069,</v>
      </c>
    </row>
    <row r="20682" spans="1:2" x14ac:dyDescent="0.3">
      <c r="A20682">
        <v>3234069</v>
      </c>
      <c r="B20682" t="str">
        <f t="shared" si="323"/>
        <v>3234069,</v>
      </c>
    </row>
    <row r="20683" spans="1:2" x14ac:dyDescent="0.3">
      <c r="A20683">
        <v>3234070</v>
      </c>
      <c r="B20683" t="str">
        <f t="shared" si="323"/>
        <v>3234070,</v>
      </c>
    </row>
    <row r="20684" spans="1:2" x14ac:dyDescent="0.3">
      <c r="A20684">
        <v>3234071</v>
      </c>
      <c r="B20684" t="str">
        <f t="shared" si="323"/>
        <v>3234071,</v>
      </c>
    </row>
    <row r="20685" spans="1:2" x14ac:dyDescent="0.3">
      <c r="A20685">
        <v>3234072</v>
      </c>
      <c r="B20685" t="str">
        <f t="shared" si="323"/>
        <v>3234072,</v>
      </c>
    </row>
    <row r="20686" spans="1:2" x14ac:dyDescent="0.3">
      <c r="A20686">
        <v>3234072</v>
      </c>
      <c r="B20686" t="str">
        <f t="shared" si="323"/>
        <v>3234072,</v>
      </c>
    </row>
    <row r="20687" spans="1:2" x14ac:dyDescent="0.3">
      <c r="A20687">
        <v>3234073</v>
      </c>
      <c r="B20687" t="str">
        <f t="shared" si="323"/>
        <v>3234073,</v>
      </c>
    </row>
    <row r="20688" spans="1:2" x14ac:dyDescent="0.3">
      <c r="A20688">
        <v>3234073</v>
      </c>
      <c r="B20688" t="str">
        <f t="shared" si="323"/>
        <v>3234073,</v>
      </c>
    </row>
    <row r="20689" spans="1:2" x14ac:dyDescent="0.3">
      <c r="A20689">
        <v>3234074</v>
      </c>
      <c r="B20689" t="str">
        <f t="shared" si="323"/>
        <v>3234074,</v>
      </c>
    </row>
    <row r="20690" spans="1:2" x14ac:dyDescent="0.3">
      <c r="A20690">
        <v>3234075</v>
      </c>
      <c r="B20690" t="str">
        <f t="shared" si="323"/>
        <v>3234075,</v>
      </c>
    </row>
    <row r="20691" spans="1:2" x14ac:dyDescent="0.3">
      <c r="A20691">
        <v>3234076</v>
      </c>
      <c r="B20691" t="str">
        <f t="shared" si="323"/>
        <v>3234076,</v>
      </c>
    </row>
    <row r="20692" spans="1:2" x14ac:dyDescent="0.3">
      <c r="A20692">
        <v>3234076</v>
      </c>
      <c r="B20692" t="str">
        <f t="shared" si="323"/>
        <v>3234076,</v>
      </c>
    </row>
    <row r="20693" spans="1:2" x14ac:dyDescent="0.3">
      <c r="A20693">
        <v>3234077</v>
      </c>
      <c r="B20693" t="str">
        <f t="shared" si="323"/>
        <v>3234077,</v>
      </c>
    </row>
    <row r="20694" spans="1:2" x14ac:dyDescent="0.3">
      <c r="A20694">
        <v>3234079</v>
      </c>
      <c r="B20694" t="str">
        <f t="shared" si="323"/>
        <v>3234079,</v>
      </c>
    </row>
    <row r="20695" spans="1:2" x14ac:dyDescent="0.3">
      <c r="A20695">
        <v>3234083</v>
      </c>
      <c r="B20695" t="str">
        <f t="shared" si="323"/>
        <v>3234083,</v>
      </c>
    </row>
    <row r="20696" spans="1:2" x14ac:dyDescent="0.3">
      <c r="A20696">
        <v>3234084</v>
      </c>
      <c r="B20696" t="str">
        <f t="shared" si="323"/>
        <v>3234084,</v>
      </c>
    </row>
    <row r="20697" spans="1:2" x14ac:dyDescent="0.3">
      <c r="A20697">
        <v>3234085</v>
      </c>
      <c r="B20697" t="str">
        <f t="shared" si="323"/>
        <v>3234085,</v>
      </c>
    </row>
    <row r="20698" spans="1:2" x14ac:dyDescent="0.3">
      <c r="A20698">
        <v>3234086</v>
      </c>
      <c r="B20698" t="str">
        <f t="shared" si="323"/>
        <v>3234086,</v>
      </c>
    </row>
    <row r="20699" spans="1:2" x14ac:dyDescent="0.3">
      <c r="A20699">
        <v>3234088</v>
      </c>
      <c r="B20699" t="str">
        <f t="shared" si="323"/>
        <v>3234088,</v>
      </c>
    </row>
    <row r="20700" spans="1:2" x14ac:dyDescent="0.3">
      <c r="A20700">
        <v>3234094</v>
      </c>
      <c r="B20700" t="str">
        <f t="shared" si="323"/>
        <v>3234094,</v>
      </c>
    </row>
    <row r="20701" spans="1:2" x14ac:dyDescent="0.3">
      <c r="A20701">
        <v>3234097</v>
      </c>
      <c r="B20701" t="str">
        <f t="shared" si="323"/>
        <v>3234097,</v>
      </c>
    </row>
    <row r="20702" spans="1:2" x14ac:dyDescent="0.3">
      <c r="A20702">
        <v>3234098</v>
      </c>
      <c r="B20702" t="str">
        <f t="shared" si="323"/>
        <v>3234098,</v>
      </c>
    </row>
    <row r="20703" spans="1:2" x14ac:dyDescent="0.3">
      <c r="A20703">
        <v>3234098</v>
      </c>
      <c r="B20703" t="str">
        <f t="shared" si="323"/>
        <v>3234098,</v>
      </c>
    </row>
    <row r="20704" spans="1:2" x14ac:dyDescent="0.3">
      <c r="A20704">
        <v>3234099</v>
      </c>
      <c r="B20704" t="str">
        <f t="shared" si="323"/>
        <v>3234099,</v>
      </c>
    </row>
    <row r="20705" spans="1:2" x14ac:dyDescent="0.3">
      <c r="A20705">
        <v>3234104</v>
      </c>
      <c r="B20705" t="str">
        <f t="shared" si="323"/>
        <v>3234104,</v>
      </c>
    </row>
    <row r="20706" spans="1:2" x14ac:dyDescent="0.3">
      <c r="A20706">
        <v>3234105</v>
      </c>
      <c r="B20706" t="str">
        <f t="shared" si="323"/>
        <v>3234105,</v>
      </c>
    </row>
    <row r="20707" spans="1:2" x14ac:dyDescent="0.3">
      <c r="A20707">
        <v>3234107</v>
      </c>
      <c r="B20707" t="str">
        <f t="shared" si="323"/>
        <v>3234107,</v>
      </c>
    </row>
    <row r="20708" spans="1:2" x14ac:dyDescent="0.3">
      <c r="A20708">
        <v>3234109</v>
      </c>
      <c r="B20708" t="str">
        <f t="shared" si="323"/>
        <v>3234109,</v>
      </c>
    </row>
    <row r="20709" spans="1:2" x14ac:dyDescent="0.3">
      <c r="A20709">
        <v>3234109</v>
      </c>
      <c r="B20709" t="str">
        <f t="shared" si="323"/>
        <v>3234109,</v>
      </c>
    </row>
    <row r="20710" spans="1:2" x14ac:dyDescent="0.3">
      <c r="A20710">
        <v>3234111</v>
      </c>
      <c r="B20710" t="str">
        <f t="shared" si="323"/>
        <v>3234111,</v>
      </c>
    </row>
    <row r="20711" spans="1:2" x14ac:dyDescent="0.3">
      <c r="A20711">
        <v>3234111</v>
      </c>
      <c r="B20711" t="str">
        <f t="shared" si="323"/>
        <v>3234111,</v>
      </c>
    </row>
    <row r="20712" spans="1:2" x14ac:dyDescent="0.3">
      <c r="A20712">
        <v>3234112</v>
      </c>
      <c r="B20712" t="str">
        <f t="shared" si="323"/>
        <v>3234112,</v>
      </c>
    </row>
    <row r="20713" spans="1:2" x14ac:dyDescent="0.3">
      <c r="A20713">
        <v>3234112</v>
      </c>
      <c r="B20713" t="str">
        <f t="shared" si="323"/>
        <v>3234112,</v>
      </c>
    </row>
    <row r="20714" spans="1:2" x14ac:dyDescent="0.3">
      <c r="A20714">
        <v>3234113</v>
      </c>
      <c r="B20714" t="str">
        <f t="shared" si="323"/>
        <v>3234113,</v>
      </c>
    </row>
    <row r="20715" spans="1:2" x14ac:dyDescent="0.3">
      <c r="A20715">
        <v>3234116</v>
      </c>
      <c r="B20715" t="str">
        <f t="shared" si="323"/>
        <v>3234116,</v>
      </c>
    </row>
    <row r="20716" spans="1:2" x14ac:dyDescent="0.3">
      <c r="A20716">
        <v>3234116</v>
      </c>
      <c r="B20716" t="str">
        <f t="shared" si="323"/>
        <v>3234116,</v>
      </c>
    </row>
    <row r="20717" spans="1:2" x14ac:dyDescent="0.3">
      <c r="A20717">
        <v>3234118</v>
      </c>
      <c r="B20717" t="str">
        <f t="shared" si="323"/>
        <v>3234118,</v>
      </c>
    </row>
    <row r="20718" spans="1:2" x14ac:dyDescent="0.3">
      <c r="A20718">
        <v>3234120</v>
      </c>
      <c r="B20718" t="str">
        <f t="shared" si="323"/>
        <v>3234120,</v>
      </c>
    </row>
    <row r="20719" spans="1:2" x14ac:dyDescent="0.3">
      <c r="A20719">
        <v>3234121</v>
      </c>
      <c r="B20719" t="str">
        <f t="shared" si="323"/>
        <v>3234121,</v>
      </c>
    </row>
    <row r="20720" spans="1:2" x14ac:dyDescent="0.3">
      <c r="A20720">
        <v>3234124</v>
      </c>
      <c r="B20720" t="str">
        <f t="shared" si="323"/>
        <v>3234124,</v>
      </c>
    </row>
    <row r="20721" spans="1:2" x14ac:dyDescent="0.3">
      <c r="A20721">
        <v>3234124</v>
      </c>
      <c r="B20721" t="str">
        <f t="shared" si="323"/>
        <v>3234124,</v>
      </c>
    </row>
    <row r="20722" spans="1:2" x14ac:dyDescent="0.3">
      <c r="A20722">
        <v>3234127</v>
      </c>
      <c r="B20722" t="str">
        <f t="shared" si="323"/>
        <v>3234127,</v>
      </c>
    </row>
    <row r="20723" spans="1:2" x14ac:dyDescent="0.3">
      <c r="A20723">
        <v>3234128</v>
      </c>
      <c r="B20723" t="str">
        <f t="shared" si="323"/>
        <v>3234128,</v>
      </c>
    </row>
    <row r="20724" spans="1:2" x14ac:dyDescent="0.3">
      <c r="A20724">
        <v>3234132</v>
      </c>
      <c r="B20724" t="str">
        <f t="shared" si="323"/>
        <v>3234132,</v>
      </c>
    </row>
    <row r="20725" spans="1:2" x14ac:dyDescent="0.3">
      <c r="A20725">
        <v>3234133</v>
      </c>
      <c r="B20725" t="str">
        <f t="shared" si="323"/>
        <v>3234133,</v>
      </c>
    </row>
    <row r="20726" spans="1:2" x14ac:dyDescent="0.3">
      <c r="A20726">
        <v>3234133</v>
      </c>
      <c r="B20726" t="str">
        <f t="shared" si="323"/>
        <v>3234133,</v>
      </c>
    </row>
    <row r="20727" spans="1:2" x14ac:dyDescent="0.3">
      <c r="A20727">
        <v>3234133</v>
      </c>
      <c r="B20727" t="str">
        <f t="shared" si="323"/>
        <v>3234133,</v>
      </c>
    </row>
    <row r="20728" spans="1:2" x14ac:dyDescent="0.3">
      <c r="A20728">
        <v>3234133</v>
      </c>
      <c r="B20728" t="str">
        <f t="shared" si="323"/>
        <v>3234133,</v>
      </c>
    </row>
    <row r="20729" spans="1:2" x14ac:dyDescent="0.3">
      <c r="A20729">
        <v>3234133</v>
      </c>
      <c r="B20729" t="str">
        <f t="shared" si="323"/>
        <v>3234133,</v>
      </c>
    </row>
    <row r="20730" spans="1:2" x14ac:dyDescent="0.3">
      <c r="A20730">
        <v>3234133</v>
      </c>
      <c r="B20730" t="str">
        <f t="shared" si="323"/>
        <v>3234133,</v>
      </c>
    </row>
    <row r="20731" spans="1:2" x14ac:dyDescent="0.3">
      <c r="A20731">
        <v>3234134</v>
      </c>
      <c r="B20731" t="str">
        <f t="shared" si="323"/>
        <v>3234134,</v>
      </c>
    </row>
    <row r="20732" spans="1:2" x14ac:dyDescent="0.3">
      <c r="A20732">
        <v>3234134</v>
      </c>
      <c r="B20732" t="str">
        <f t="shared" si="323"/>
        <v>3234134,</v>
      </c>
    </row>
    <row r="20733" spans="1:2" x14ac:dyDescent="0.3">
      <c r="A20733">
        <v>3234140</v>
      </c>
      <c r="B20733" t="str">
        <f t="shared" si="323"/>
        <v>3234140,</v>
      </c>
    </row>
    <row r="20734" spans="1:2" x14ac:dyDescent="0.3">
      <c r="A20734">
        <v>3234140</v>
      </c>
      <c r="B20734" t="str">
        <f t="shared" si="323"/>
        <v>3234140,</v>
      </c>
    </row>
    <row r="20735" spans="1:2" x14ac:dyDescent="0.3">
      <c r="A20735">
        <v>3234141</v>
      </c>
      <c r="B20735" t="str">
        <f t="shared" si="323"/>
        <v>3234141,</v>
      </c>
    </row>
    <row r="20736" spans="1:2" x14ac:dyDescent="0.3">
      <c r="A20736">
        <v>3234142</v>
      </c>
      <c r="B20736" t="str">
        <f t="shared" si="323"/>
        <v>3234142,</v>
      </c>
    </row>
    <row r="20737" spans="1:2" x14ac:dyDescent="0.3">
      <c r="A20737">
        <v>3234143</v>
      </c>
      <c r="B20737" t="str">
        <f t="shared" si="323"/>
        <v>3234143,</v>
      </c>
    </row>
    <row r="20738" spans="1:2" x14ac:dyDescent="0.3">
      <c r="A20738">
        <v>3234144</v>
      </c>
      <c r="B20738" t="str">
        <f t="shared" si="323"/>
        <v>3234144,</v>
      </c>
    </row>
    <row r="20739" spans="1:2" x14ac:dyDescent="0.3">
      <c r="A20739">
        <v>3234147</v>
      </c>
      <c r="B20739" t="str">
        <f t="shared" ref="B20739:B20802" si="324">CONCATENATE(A20739,",")</f>
        <v>3234147,</v>
      </c>
    </row>
    <row r="20740" spans="1:2" x14ac:dyDescent="0.3">
      <c r="A20740">
        <v>3234148</v>
      </c>
      <c r="B20740" t="str">
        <f t="shared" si="324"/>
        <v>3234148,</v>
      </c>
    </row>
    <row r="20741" spans="1:2" x14ac:dyDescent="0.3">
      <c r="A20741">
        <v>3234149</v>
      </c>
      <c r="B20741" t="str">
        <f t="shared" si="324"/>
        <v>3234149,</v>
      </c>
    </row>
    <row r="20742" spans="1:2" x14ac:dyDescent="0.3">
      <c r="A20742">
        <v>3234153</v>
      </c>
      <c r="B20742" t="str">
        <f t="shared" si="324"/>
        <v>3234153,</v>
      </c>
    </row>
    <row r="20743" spans="1:2" x14ac:dyDescent="0.3">
      <c r="A20743">
        <v>3234153</v>
      </c>
      <c r="B20743" t="str">
        <f t="shared" si="324"/>
        <v>3234153,</v>
      </c>
    </row>
    <row r="20744" spans="1:2" x14ac:dyDescent="0.3">
      <c r="A20744">
        <v>3234154</v>
      </c>
      <c r="B20744" t="str">
        <f t="shared" si="324"/>
        <v>3234154,</v>
      </c>
    </row>
    <row r="20745" spans="1:2" x14ac:dyDescent="0.3">
      <c r="A20745">
        <v>3234154</v>
      </c>
      <c r="B20745" t="str">
        <f t="shared" si="324"/>
        <v>3234154,</v>
      </c>
    </row>
    <row r="20746" spans="1:2" x14ac:dyDescent="0.3">
      <c r="A20746">
        <v>3234155</v>
      </c>
      <c r="B20746" t="str">
        <f t="shared" si="324"/>
        <v>3234155,</v>
      </c>
    </row>
    <row r="20747" spans="1:2" x14ac:dyDescent="0.3">
      <c r="A20747">
        <v>3234156</v>
      </c>
      <c r="B20747" t="str">
        <f t="shared" si="324"/>
        <v>3234156,</v>
      </c>
    </row>
    <row r="20748" spans="1:2" x14ac:dyDescent="0.3">
      <c r="A20748">
        <v>3234162</v>
      </c>
      <c r="B20748" t="str">
        <f t="shared" si="324"/>
        <v>3234162,</v>
      </c>
    </row>
    <row r="20749" spans="1:2" x14ac:dyDescent="0.3">
      <c r="A20749">
        <v>3234162</v>
      </c>
      <c r="B20749" t="str">
        <f t="shared" si="324"/>
        <v>3234162,</v>
      </c>
    </row>
    <row r="20750" spans="1:2" x14ac:dyDescent="0.3">
      <c r="A20750">
        <v>3234166</v>
      </c>
      <c r="B20750" t="str">
        <f t="shared" si="324"/>
        <v>3234166,</v>
      </c>
    </row>
    <row r="20751" spans="1:2" x14ac:dyDescent="0.3">
      <c r="A20751">
        <v>3234166</v>
      </c>
      <c r="B20751" t="str">
        <f t="shared" si="324"/>
        <v>3234166,</v>
      </c>
    </row>
    <row r="20752" spans="1:2" x14ac:dyDescent="0.3">
      <c r="A20752">
        <v>3234167</v>
      </c>
      <c r="B20752" t="str">
        <f t="shared" si="324"/>
        <v>3234167,</v>
      </c>
    </row>
    <row r="20753" spans="1:2" x14ac:dyDescent="0.3">
      <c r="A20753">
        <v>3234168</v>
      </c>
      <c r="B20753" t="str">
        <f t="shared" si="324"/>
        <v>3234168,</v>
      </c>
    </row>
    <row r="20754" spans="1:2" x14ac:dyDescent="0.3">
      <c r="A20754">
        <v>3234169</v>
      </c>
      <c r="B20754" t="str">
        <f t="shared" si="324"/>
        <v>3234169,</v>
      </c>
    </row>
    <row r="20755" spans="1:2" x14ac:dyDescent="0.3">
      <c r="A20755">
        <v>3234173</v>
      </c>
      <c r="B20755" t="str">
        <f t="shared" si="324"/>
        <v>3234173,</v>
      </c>
    </row>
    <row r="20756" spans="1:2" x14ac:dyDescent="0.3">
      <c r="A20756">
        <v>3234179</v>
      </c>
      <c r="B20756" t="str">
        <f t="shared" si="324"/>
        <v>3234179,</v>
      </c>
    </row>
    <row r="20757" spans="1:2" x14ac:dyDescent="0.3">
      <c r="A20757">
        <v>3234181</v>
      </c>
      <c r="B20757" t="str">
        <f t="shared" si="324"/>
        <v>3234181,</v>
      </c>
    </row>
    <row r="20758" spans="1:2" x14ac:dyDescent="0.3">
      <c r="A20758">
        <v>3234182</v>
      </c>
      <c r="B20758" t="str">
        <f t="shared" si="324"/>
        <v>3234182,</v>
      </c>
    </row>
    <row r="20759" spans="1:2" x14ac:dyDescent="0.3">
      <c r="A20759">
        <v>3234184</v>
      </c>
      <c r="B20759" t="str">
        <f t="shared" si="324"/>
        <v>3234184,</v>
      </c>
    </row>
    <row r="20760" spans="1:2" x14ac:dyDescent="0.3">
      <c r="A20760">
        <v>3234185</v>
      </c>
      <c r="B20760" t="str">
        <f t="shared" si="324"/>
        <v>3234185,</v>
      </c>
    </row>
    <row r="20761" spans="1:2" x14ac:dyDescent="0.3">
      <c r="A20761">
        <v>3234186</v>
      </c>
      <c r="B20761" t="str">
        <f t="shared" si="324"/>
        <v>3234186,</v>
      </c>
    </row>
    <row r="20762" spans="1:2" x14ac:dyDescent="0.3">
      <c r="A20762">
        <v>3234186</v>
      </c>
      <c r="B20762" t="str">
        <f t="shared" si="324"/>
        <v>3234186,</v>
      </c>
    </row>
    <row r="20763" spans="1:2" x14ac:dyDescent="0.3">
      <c r="A20763">
        <v>3234187</v>
      </c>
      <c r="B20763" t="str">
        <f t="shared" si="324"/>
        <v>3234187,</v>
      </c>
    </row>
    <row r="20764" spans="1:2" x14ac:dyDescent="0.3">
      <c r="A20764">
        <v>3234189</v>
      </c>
      <c r="B20764" t="str">
        <f t="shared" si="324"/>
        <v>3234189,</v>
      </c>
    </row>
    <row r="20765" spans="1:2" x14ac:dyDescent="0.3">
      <c r="A20765">
        <v>3234190</v>
      </c>
      <c r="B20765" t="str">
        <f t="shared" si="324"/>
        <v>3234190,</v>
      </c>
    </row>
    <row r="20766" spans="1:2" x14ac:dyDescent="0.3">
      <c r="A20766">
        <v>3234194</v>
      </c>
      <c r="B20766" t="str">
        <f t="shared" si="324"/>
        <v>3234194,</v>
      </c>
    </row>
    <row r="20767" spans="1:2" x14ac:dyDescent="0.3">
      <c r="A20767">
        <v>3234194</v>
      </c>
      <c r="B20767" t="str">
        <f t="shared" si="324"/>
        <v>3234194,</v>
      </c>
    </row>
    <row r="20768" spans="1:2" x14ac:dyDescent="0.3">
      <c r="A20768">
        <v>3234198</v>
      </c>
      <c r="B20768" t="str">
        <f t="shared" si="324"/>
        <v>3234198,</v>
      </c>
    </row>
    <row r="20769" spans="1:2" x14ac:dyDescent="0.3">
      <c r="A20769">
        <v>3234201</v>
      </c>
      <c r="B20769" t="str">
        <f t="shared" si="324"/>
        <v>3234201,</v>
      </c>
    </row>
    <row r="20770" spans="1:2" x14ac:dyDescent="0.3">
      <c r="A20770">
        <v>3234203</v>
      </c>
      <c r="B20770" t="str">
        <f t="shared" si="324"/>
        <v>3234203,</v>
      </c>
    </row>
    <row r="20771" spans="1:2" x14ac:dyDescent="0.3">
      <c r="A20771">
        <v>3234204</v>
      </c>
      <c r="B20771" t="str">
        <f t="shared" si="324"/>
        <v>3234204,</v>
      </c>
    </row>
    <row r="20772" spans="1:2" x14ac:dyDescent="0.3">
      <c r="A20772">
        <v>3234204</v>
      </c>
      <c r="B20772" t="str">
        <f t="shared" si="324"/>
        <v>3234204,</v>
      </c>
    </row>
    <row r="20773" spans="1:2" x14ac:dyDescent="0.3">
      <c r="A20773">
        <v>3234205</v>
      </c>
      <c r="B20773" t="str">
        <f t="shared" si="324"/>
        <v>3234205,</v>
      </c>
    </row>
    <row r="20774" spans="1:2" x14ac:dyDescent="0.3">
      <c r="A20774">
        <v>3234210</v>
      </c>
      <c r="B20774" t="str">
        <f t="shared" si="324"/>
        <v>3234210,</v>
      </c>
    </row>
    <row r="20775" spans="1:2" x14ac:dyDescent="0.3">
      <c r="A20775">
        <v>3234212</v>
      </c>
      <c r="B20775" t="str">
        <f t="shared" si="324"/>
        <v>3234212,</v>
      </c>
    </row>
    <row r="20776" spans="1:2" x14ac:dyDescent="0.3">
      <c r="A20776">
        <v>3234213</v>
      </c>
      <c r="B20776" t="str">
        <f t="shared" si="324"/>
        <v>3234213,</v>
      </c>
    </row>
    <row r="20777" spans="1:2" x14ac:dyDescent="0.3">
      <c r="A20777">
        <v>3234213</v>
      </c>
      <c r="B20777" t="str">
        <f t="shared" si="324"/>
        <v>3234213,</v>
      </c>
    </row>
    <row r="20778" spans="1:2" x14ac:dyDescent="0.3">
      <c r="A20778">
        <v>3234217</v>
      </c>
      <c r="B20778" t="str">
        <f t="shared" si="324"/>
        <v>3234217,</v>
      </c>
    </row>
    <row r="20779" spans="1:2" x14ac:dyDescent="0.3">
      <c r="A20779">
        <v>3234218</v>
      </c>
      <c r="B20779" t="str">
        <f t="shared" si="324"/>
        <v>3234218,</v>
      </c>
    </row>
    <row r="20780" spans="1:2" x14ac:dyDescent="0.3">
      <c r="A20780">
        <v>3234220</v>
      </c>
      <c r="B20780" t="str">
        <f t="shared" si="324"/>
        <v>3234220,</v>
      </c>
    </row>
    <row r="20781" spans="1:2" x14ac:dyDescent="0.3">
      <c r="A20781">
        <v>3234222</v>
      </c>
      <c r="B20781" t="str">
        <f t="shared" si="324"/>
        <v>3234222,</v>
      </c>
    </row>
    <row r="20782" spans="1:2" x14ac:dyDescent="0.3">
      <c r="A20782">
        <v>3234223</v>
      </c>
      <c r="B20782" t="str">
        <f t="shared" si="324"/>
        <v>3234223,</v>
      </c>
    </row>
    <row r="20783" spans="1:2" x14ac:dyDescent="0.3">
      <c r="A20783">
        <v>3234226</v>
      </c>
      <c r="B20783" t="str">
        <f t="shared" si="324"/>
        <v>3234226,</v>
      </c>
    </row>
    <row r="20784" spans="1:2" x14ac:dyDescent="0.3">
      <c r="A20784">
        <v>3234228</v>
      </c>
      <c r="B20784" t="str">
        <f t="shared" si="324"/>
        <v>3234228,</v>
      </c>
    </row>
    <row r="20785" spans="1:2" x14ac:dyDescent="0.3">
      <c r="A20785">
        <v>3234229</v>
      </c>
      <c r="B20785" t="str">
        <f t="shared" si="324"/>
        <v>3234229,</v>
      </c>
    </row>
    <row r="20786" spans="1:2" x14ac:dyDescent="0.3">
      <c r="A20786">
        <v>3234233</v>
      </c>
      <c r="B20786" t="str">
        <f t="shared" si="324"/>
        <v>3234233,</v>
      </c>
    </row>
    <row r="20787" spans="1:2" x14ac:dyDescent="0.3">
      <c r="A20787">
        <v>3234235</v>
      </c>
      <c r="B20787" t="str">
        <f t="shared" si="324"/>
        <v>3234235,</v>
      </c>
    </row>
    <row r="20788" spans="1:2" x14ac:dyDescent="0.3">
      <c r="A20788">
        <v>3234236</v>
      </c>
      <c r="B20788" t="str">
        <f t="shared" si="324"/>
        <v>3234236,</v>
      </c>
    </row>
    <row r="20789" spans="1:2" x14ac:dyDescent="0.3">
      <c r="A20789">
        <v>3234236</v>
      </c>
      <c r="B20789" t="str">
        <f t="shared" si="324"/>
        <v>3234236,</v>
      </c>
    </row>
    <row r="20790" spans="1:2" x14ac:dyDescent="0.3">
      <c r="A20790">
        <v>3234238</v>
      </c>
      <c r="B20790" t="str">
        <f t="shared" si="324"/>
        <v>3234238,</v>
      </c>
    </row>
    <row r="20791" spans="1:2" x14ac:dyDescent="0.3">
      <c r="A20791">
        <v>3234240</v>
      </c>
      <c r="B20791" t="str">
        <f t="shared" si="324"/>
        <v>3234240,</v>
      </c>
    </row>
    <row r="20792" spans="1:2" x14ac:dyDescent="0.3">
      <c r="A20792">
        <v>3234240</v>
      </c>
      <c r="B20792" t="str">
        <f t="shared" si="324"/>
        <v>3234240,</v>
      </c>
    </row>
    <row r="20793" spans="1:2" x14ac:dyDescent="0.3">
      <c r="A20793">
        <v>3234243</v>
      </c>
      <c r="B20793" t="str">
        <f t="shared" si="324"/>
        <v>3234243,</v>
      </c>
    </row>
    <row r="20794" spans="1:2" x14ac:dyDescent="0.3">
      <c r="A20794">
        <v>3234244</v>
      </c>
      <c r="B20794" t="str">
        <f t="shared" si="324"/>
        <v>3234244,</v>
      </c>
    </row>
    <row r="20795" spans="1:2" x14ac:dyDescent="0.3">
      <c r="A20795">
        <v>3234246</v>
      </c>
      <c r="B20795" t="str">
        <f t="shared" si="324"/>
        <v>3234246,</v>
      </c>
    </row>
    <row r="20796" spans="1:2" x14ac:dyDescent="0.3">
      <c r="A20796">
        <v>3234249</v>
      </c>
      <c r="B20796" t="str">
        <f t="shared" si="324"/>
        <v>3234249,</v>
      </c>
    </row>
    <row r="20797" spans="1:2" x14ac:dyDescent="0.3">
      <c r="A20797">
        <v>3234250</v>
      </c>
      <c r="B20797" t="str">
        <f t="shared" si="324"/>
        <v>3234250,</v>
      </c>
    </row>
    <row r="20798" spans="1:2" x14ac:dyDescent="0.3">
      <c r="A20798">
        <v>3234256</v>
      </c>
      <c r="B20798" t="str">
        <f t="shared" si="324"/>
        <v>3234256,</v>
      </c>
    </row>
    <row r="20799" spans="1:2" x14ac:dyDescent="0.3">
      <c r="A20799">
        <v>3234259</v>
      </c>
      <c r="B20799" t="str">
        <f t="shared" si="324"/>
        <v>3234259,</v>
      </c>
    </row>
    <row r="20800" spans="1:2" x14ac:dyDescent="0.3">
      <c r="A20800">
        <v>3234264</v>
      </c>
      <c r="B20800" t="str">
        <f t="shared" si="324"/>
        <v>3234264,</v>
      </c>
    </row>
    <row r="20801" spans="1:2" x14ac:dyDescent="0.3">
      <c r="A20801">
        <v>3234265</v>
      </c>
      <c r="B20801" t="str">
        <f t="shared" si="324"/>
        <v>3234265,</v>
      </c>
    </row>
    <row r="20802" spans="1:2" x14ac:dyDescent="0.3">
      <c r="A20802">
        <v>3234266</v>
      </c>
      <c r="B20802" t="str">
        <f t="shared" si="324"/>
        <v>3234266,</v>
      </c>
    </row>
    <row r="20803" spans="1:2" x14ac:dyDescent="0.3">
      <c r="A20803">
        <v>3234269</v>
      </c>
      <c r="B20803" t="str">
        <f t="shared" ref="B20803:B20866" si="325">CONCATENATE(A20803,",")</f>
        <v>3234269,</v>
      </c>
    </row>
    <row r="20804" spans="1:2" x14ac:dyDescent="0.3">
      <c r="A20804">
        <v>3234270</v>
      </c>
      <c r="B20804" t="str">
        <f t="shared" si="325"/>
        <v>3234270,</v>
      </c>
    </row>
    <row r="20805" spans="1:2" x14ac:dyDescent="0.3">
      <c r="A20805">
        <v>3234271</v>
      </c>
      <c r="B20805" t="str">
        <f t="shared" si="325"/>
        <v>3234271,</v>
      </c>
    </row>
    <row r="20806" spans="1:2" x14ac:dyDescent="0.3">
      <c r="A20806">
        <v>3234272</v>
      </c>
      <c r="B20806" t="str">
        <f t="shared" si="325"/>
        <v>3234272,</v>
      </c>
    </row>
    <row r="20807" spans="1:2" x14ac:dyDescent="0.3">
      <c r="A20807">
        <v>3234276</v>
      </c>
      <c r="B20807" t="str">
        <f t="shared" si="325"/>
        <v>3234276,</v>
      </c>
    </row>
    <row r="20808" spans="1:2" x14ac:dyDescent="0.3">
      <c r="A20808">
        <v>3234277</v>
      </c>
      <c r="B20808" t="str">
        <f t="shared" si="325"/>
        <v>3234277,</v>
      </c>
    </row>
    <row r="20809" spans="1:2" x14ac:dyDescent="0.3">
      <c r="A20809">
        <v>3234279</v>
      </c>
      <c r="B20809" t="str">
        <f t="shared" si="325"/>
        <v>3234279,</v>
      </c>
    </row>
    <row r="20810" spans="1:2" x14ac:dyDescent="0.3">
      <c r="A20810">
        <v>3234281</v>
      </c>
      <c r="B20810" t="str">
        <f t="shared" si="325"/>
        <v>3234281,</v>
      </c>
    </row>
    <row r="20811" spans="1:2" x14ac:dyDescent="0.3">
      <c r="A20811">
        <v>3234282</v>
      </c>
      <c r="B20811" t="str">
        <f t="shared" si="325"/>
        <v>3234282,</v>
      </c>
    </row>
    <row r="20812" spans="1:2" x14ac:dyDescent="0.3">
      <c r="A20812">
        <v>3234286</v>
      </c>
      <c r="B20812" t="str">
        <f t="shared" si="325"/>
        <v>3234286,</v>
      </c>
    </row>
    <row r="20813" spans="1:2" x14ac:dyDescent="0.3">
      <c r="A20813">
        <v>3234289</v>
      </c>
      <c r="B20813" t="str">
        <f t="shared" si="325"/>
        <v>3234289,</v>
      </c>
    </row>
    <row r="20814" spans="1:2" x14ac:dyDescent="0.3">
      <c r="A20814">
        <v>3234292</v>
      </c>
      <c r="B20814" t="str">
        <f t="shared" si="325"/>
        <v>3234292,</v>
      </c>
    </row>
    <row r="20815" spans="1:2" x14ac:dyDescent="0.3">
      <c r="A20815">
        <v>3234293</v>
      </c>
      <c r="B20815" t="str">
        <f t="shared" si="325"/>
        <v>3234293,</v>
      </c>
    </row>
    <row r="20816" spans="1:2" x14ac:dyDescent="0.3">
      <c r="A20816">
        <v>3234294</v>
      </c>
      <c r="B20816" t="str">
        <f t="shared" si="325"/>
        <v>3234294,</v>
      </c>
    </row>
    <row r="20817" spans="1:2" x14ac:dyDescent="0.3">
      <c r="A20817">
        <v>3234295</v>
      </c>
      <c r="B20817" t="str">
        <f t="shared" si="325"/>
        <v>3234295,</v>
      </c>
    </row>
    <row r="20818" spans="1:2" x14ac:dyDescent="0.3">
      <c r="A20818">
        <v>3234297</v>
      </c>
      <c r="B20818" t="str">
        <f t="shared" si="325"/>
        <v>3234297,</v>
      </c>
    </row>
    <row r="20819" spans="1:2" x14ac:dyDescent="0.3">
      <c r="A20819">
        <v>3234302</v>
      </c>
      <c r="B20819" t="str">
        <f t="shared" si="325"/>
        <v>3234302,</v>
      </c>
    </row>
    <row r="20820" spans="1:2" x14ac:dyDescent="0.3">
      <c r="A20820">
        <v>3234309</v>
      </c>
      <c r="B20820" t="str">
        <f t="shared" si="325"/>
        <v>3234309,</v>
      </c>
    </row>
    <row r="20821" spans="1:2" x14ac:dyDescent="0.3">
      <c r="A20821">
        <v>3234309</v>
      </c>
      <c r="B20821" t="str">
        <f t="shared" si="325"/>
        <v>3234309,</v>
      </c>
    </row>
    <row r="20822" spans="1:2" x14ac:dyDescent="0.3">
      <c r="A20822">
        <v>3234311</v>
      </c>
      <c r="B20822" t="str">
        <f t="shared" si="325"/>
        <v>3234311,</v>
      </c>
    </row>
    <row r="20823" spans="1:2" x14ac:dyDescent="0.3">
      <c r="A20823">
        <v>3234313</v>
      </c>
      <c r="B20823" t="str">
        <f t="shared" si="325"/>
        <v>3234313,</v>
      </c>
    </row>
    <row r="20824" spans="1:2" x14ac:dyDescent="0.3">
      <c r="A20824">
        <v>3234313</v>
      </c>
      <c r="B20824" t="str">
        <f t="shared" si="325"/>
        <v>3234313,</v>
      </c>
    </row>
    <row r="20825" spans="1:2" x14ac:dyDescent="0.3">
      <c r="A20825">
        <v>3234319</v>
      </c>
      <c r="B20825" t="str">
        <f t="shared" si="325"/>
        <v>3234319,</v>
      </c>
    </row>
    <row r="20826" spans="1:2" x14ac:dyDescent="0.3">
      <c r="A20826">
        <v>3234320</v>
      </c>
      <c r="B20826" t="str">
        <f t="shared" si="325"/>
        <v>3234320,</v>
      </c>
    </row>
    <row r="20827" spans="1:2" x14ac:dyDescent="0.3">
      <c r="A20827">
        <v>3234327</v>
      </c>
      <c r="B20827" t="str">
        <f t="shared" si="325"/>
        <v>3234327,</v>
      </c>
    </row>
    <row r="20828" spans="1:2" x14ac:dyDescent="0.3">
      <c r="A20828">
        <v>3234327</v>
      </c>
      <c r="B20828" t="str">
        <f t="shared" si="325"/>
        <v>3234327,</v>
      </c>
    </row>
    <row r="20829" spans="1:2" x14ac:dyDescent="0.3">
      <c r="A20829">
        <v>3234334</v>
      </c>
      <c r="B20829" t="str">
        <f t="shared" si="325"/>
        <v>3234334,</v>
      </c>
    </row>
    <row r="20830" spans="1:2" x14ac:dyDescent="0.3">
      <c r="A20830">
        <v>3234334</v>
      </c>
      <c r="B20830" t="str">
        <f t="shared" si="325"/>
        <v>3234334,</v>
      </c>
    </row>
    <row r="20831" spans="1:2" x14ac:dyDescent="0.3">
      <c r="A20831">
        <v>3234336</v>
      </c>
      <c r="B20831" t="str">
        <f t="shared" si="325"/>
        <v>3234336,</v>
      </c>
    </row>
    <row r="20832" spans="1:2" x14ac:dyDescent="0.3">
      <c r="A20832">
        <v>3234337</v>
      </c>
      <c r="B20832" t="str">
        <f t="shared" si="325"/>
        <v>3234337,</v>
      </c>
    </row>
    <row r="20833" spans="1:2" x14ac:dyDescent="0.3">
      <c r="A20833">
        <v>3234338</v>
      </c>
      <c r="B20833" t="str">
        <f t="shared" si="325"/>
        <v>3234338,</v>
      </c>
    </row>
    <row r="20834" spans="1:2" x14ac:dyDescent="0.3">
      <c r="A20834">
        <v>3234343</v>
      </c>
      <c r="B20834" t="str">
        <f t="shared" si="325"/>
        <v>3234343,</v>
      </c>
    </row>
    <row r="20835" spans="1:2" x14ac:dyDescent="0.3">
      <c r="A20835">
        <v>3234343</v>
      </c>
      <c r="B20835" t="str">
        <f t="shared" si="325"/>
        <v>3234343,</v>
      </c>
    </row>
    <row r="20836" spans="1:2" x14ac:dyDescent="0.3">
      <c r="A20836">
        <v>3234346</v>
      </c>
      <c r="B20836" t="str">
        <f t="shared" si="325"/>
        <v>3234346,</v>
      </c>
    </row>
    <row r="20837" spans="1:2" x14ac:dyDescent="0.3">
      <c r="A20837">
        <v>3234347</v>
      </c>
      <c r="B20837" t="str">
        <f t="shared" si="325"/>
        <v>3234347,</v>
      </c>
    </row>
    <row r="20838" spans="1:2" x14ac:dyDescent="0.3">
      <c r="A20838">
        <v>3234349</v>
      </c>
      <c r="B20838" t="str">
        <f t="shared" si="325"/>
        <v>3234349,</v>
      </c>
    </row>
    <row r="20839" spans="1:2" x14ac:dyDescent="0.3">
      <c r="A20839">
        <v>3234349</v>
      </c>
      <c r="B20839" t="str">
        <f t="shared" si="325"/>
        <v>3234349,</v>
      </c>
    </row>
    <row r="20840" spans="1:2" x14ac:dyDescent="0.3">
      <c r="A20840">
        <v>3234350</v>
      </c>
      <c r="B20840" t="str">
        <f t="shared" si="325"/>
        <v>3234350,</v>
      </c>
    </row>
    <row r="20841" spans="1:2" x14ac:dyDescent="0.3">
      <c r="A20841">
        <v>3234352</v>
      </c>
      <c r="B20841" t="str">
        <f t="shared" si="325"/>
        <v>3234352,</v>
      </c>
    </row>
    <row r="20842" spans="1:2" x14ac:dyDescent="0.3">
      <c r="A20842">
        <v>3234353</v>
      </c>
      <c r="B20842" t="str">
        <f t="shared" si="325"/>
        <v>3234353,</v>
      </c>
    </row>
    <row r="20843" spans="1:2" x14ac:dyDescent="0.3">
      <c r="A20843">
        <v>3234354</v>
      </c>
      <c r="B20843" t="str">
        <f t="shared" si="325"/>
        <v>3234354,</v>
      </c>
    </row>
    <row r="20844" spans="1:2" x14ac:dyDescent="0.3">
      <c r="A20844">
        <v>3234357</v>
      </c>
      <c r="B20844" t="str">
        <f t="shared" si="325"/>
        <v>3234357,</v>
      </c>
    </row>
    <row r="20845" spans="1:2" x14ac:dyDescent="0.3">
      <c r="A20845">
        <v>3234358</v>
      </c>
      <c r="B20845" t="str">
        <f t="shared" si="325"/>
        <v>3234358,</v>
      </c>
    </row>
    <row r="20846" spans="1:2" x14ac:dyDescent="0.3">
      <c r="A20846">
        <v>3234362</v>
      </c>
      <c r="B20846" t="str">
        <f t="shared" si="325"/>
        <v>3234362,</v>
      </c>
    </row>
    <row r="20847" spans="1:2" x14ac:dyDescent="0.3">
      <c r="A20847">
        <v>3234362</v>
      </c>
      <c r="B20847" t="str">
        <f t="shared" si="325"/>
        <v>3234362,</v>
      </c>
    </row>
    <row r="20848" spans="1:2" x14ac:dyDescent="0.3">
      <c r="A20848">
        <v>3234366</v>
      </c>
      <c r="B20848" t="str">
        <f t="shared" si="325"/>
        <v>3234366,</v>
      </c>
    </row>
    <row r="20849" spans="1:2" x14ac:dyDescent="0.3">
      <c r="A20849">
        <v>3234368</v>
      </c>
      <c r="B20849" t="str">
        <f t="shared" si="325"/>
        <v>3234368,</v>
      </c>
    </row>
    <row r="20850" spans="1:2" x14ac:dyDescent="0.3">
      <c r="A20850">
        <v>3234370</v>
      </c>
      <c r="B20850" t="str">
        <f t="shared" si="325"/>
        <v>3234370,</v>
      </c>
    </row>
    <row r="20851" spans="1:2" x14ac:dyDescent="0.3">
      <c r="A20851">
        <v>3234371</v>
      </c>
      <c r="B20851" t="str">
        <f t="shared" si="325"/>
        <v>3234371,</v>
      </c>
    </row>
    <row r="20852" spans="1:2" x14ac:dyDescent="0.3">
      <c r="A20852">
        <v>3234375</v>
      </c>
      <c r="B20852" t="str">
        <f t="shared" si="325"/>
        <v>3234375,</v>
      </c>
    </row>
    <row r="20853" spans="1:2" x14ac:dyDescent="0.3">
      <c r="A20853">
        <v>3234379</v>
      </c>
      <c r="B20853" t="str">
        <f t="shared" si="325"/>
        <v>3234379,</v>
      </c>
    </row>
    <row r="20854" spans="1:2" x14ac:dyDescent="0.3">
      <c r="A20854">
        <v>3234379</v>
      </c>
      <c r="B20854" t="str">
        <f t="shared" si="325"/>
        <v>3234379,</v>
      </c>
    </row>
    <row r="20855" spans="1:2" x14ac:dyDescent="0.3">
      <c r="A20855">
        <v>3234382</v>
      </c>
      <c r="B20855" t="str">
        <f t="shared" si="325"/>
        <v>3234382,</v>
      </c>
    </row>
    <row r="20856" spans="1:2" x14ac:dyDescent="0.3">
      <c r="A20856">
        <v>3234384</v>
      </c>
      <c r="B20856" t="str">
        <f t="shared" si="325"/>
        <v>3234384,</v>
      </c>
    </row>
    <row r="20857" spans="1:2" x14ac:dyDescent="0.3">
      <c r="A20857">
        <v>3234386</v>
      </c>
      <c r="B20857" t="str">
        <f t="shared" si="325"/>
        <v>3234386,</v>
      </c>
    </row>
    <row r="20858" spans="1:2" x14ac:dyDescent="0.3">
      <c r="A20858">
        <v>3234387</v>
      </c>
      <c r="B20858" t="str">
        <f t="shared" si="325"/>
        <v>3234387,</v>
      </c>
    </row>
    <row r="20859" spans="1:2" x14ac:dyDescent="0.3">
      <c r="A20859">
        <v>3234387</v>
      </c>
      <c r="B20859" t="str">
        <f t="shared" si="325"/>
        <v>3234387,</v>
      </c>
    </row>
    <row r="20860" spans="1:2" x14ac:dyDescent="0.3">
      <c r="A20860">
        <v>3234388</v>
      </c>
      <c r="B20860" t="str">
        <f t="shared" si="325"/>
        <v>3234388,</v>
      </c>
    </row>
    <row r="20861" spans="1:2" x14ac:dyDescent="0.3">
      <c r="A20861">
        <v>3234390</v>
      </c>
      <c r="B20861" t="str">
        <f t="shared" si="325"/>
        <v>3234390,</v>
      </c>
    </row>
    <row r="20862" spans="1:2" x14ac:dyDescent="0.3">
      <c r="A20862">
        <v>3234391</v>
      </c>
      <c r="B20862" t="str">
        <f t="shared" si="325"/>
        <v>3234391,</v>
      </c>
    </row>
    <row r="20863" spans="1:2" x14ac:dyDescent="0.3">
      <c r="A20863">
        <v>3234391</v>
      </c>
      <c r="B20863" t="str">
        <f t="shared" si="325"/>
        <v>3234391,</v>
      </c>
    </row>
    <row r="20864" spans="1:2" x14ac:dyDescent="0.3">
      <c r="A20864">
        <v>3234393</v>
      </c>
      <c r="B20864" t="str">
        <f t="shared" si="325"/>
        <v>3234393,</v>
      </c>
    </row>
    <row r="20865" spans="1:2" x14ac:dyDescent="0.3">
      <c r="A20865">
        <v>3234393</v>
      </c>
      <c r="B20865" t="str">
        <f t="shared" si="325"/>
        <v>3234393,</v>
      </c>
    </row>
    <row r="20866" spans="1:2" x14ac:dyDescent="0.3">
      <c r="A20866">
        <v>3234395</v>
      </c>
      <c r="B20866" t="str">
        <f t="shared" si="325"/>
        <v>3234395,</v>
      </c>
    </row>
    <row r="20867" spans="1:2" x14ac:dyDescent="0.3">
      <c r="A20867">
        <v>3234397</v>
      </c>
      <c r="B20867" t="str">
        <f t="shared" ref="B20867:B20930" si="326">CONCATENATE(A20867,",")</f>
        <v>3234397,</v>
      </c>
    </row>
    <row r="20868" spans="1:2" x14ac:dyDescent="0.3">
      <c r="A20868">
        <v>3234399</v>
      </c>
      <c r="B20868" t="str">
        <f t="shared" si="326"/>
        <v>3234399,</v>
      </c>
    </row>
    <row r="20869" spans="1:2" x14ac:dyDescent="0.3">
      <c r="A20869">
        <v>3234400</v>
      </c>
      <c r="B20869" t="str">
        <f t="shared" si="326"/>
        <v>3234400,</v>
      </c>
    </row>
    <row r="20870" spans="1:2" x14ac:dyDescent="0.3">
      <c r="A20870">
        <v>3234400</v>
      </c>
      <c r="B20870" t="str">
        <f t="shared" si="326"/>
        <v>3234400,</v>
      </c>
    </row>
    <row r="20871" spans="1:2" x14ac:dyDescent="0.3">
      <c r="A20871">
        <v>3234404</v>
      </c>
      <c r="B20871" t="str">
        <f t="shared" si="326"/>
        <v>3234404,</v>
      </c>
    </row>
    <row r="20872" spans="1:2" x14ac:dyDescent="0.3">
      <c r="A20872">
        <v>3234407</v>
      </c>
      <c r="B20872" t="str">
        <f t="shared" si="326"/>
        <v>3234407,</v>
      </c>
    </row>
    <row r="20873" spans="1:2" x14ac:dyDescent="0.3">
      <c r="A20873">
        <v>3234411</v>
      </c>
      <c r="B20873" t="str">
        <f t="shared" si="326"/>
        <v>3234411,</v>
      </c>
    </row>
    <row r="20874" spans="1:2" x14ac:dyDescent="0.3">
      <c r="A20874">
        <v>3234416</v>
      </c>
      <c r="B20874" t="str">
        <f t="shared" si="326"/>
        <v>3234416,</v>
      </c>
    </row>
    <row r="20875" spans="1:2" x14ac:dyDescent="0.3">
      <c r="A20875">
        <v>3234416</v>
      </c>
      <c r="B20875" t="str">
        <f t="shared" si="326"/>
        <v>3234416,</v>
      </c>
    </row>
    <row r="20876" spans="1:2" x14ac:dyDescent="0.3">
      <c r="A20876">
        <v>3234420</v>
      </c>
      <c r="B20876" t="str">
        <f t="shared" si="326"/>
        <v>3234420,</v>
      </c>
    </row>
    <row r="20877" spans="1:2" x14ac:dyDescent="0.3">
      <c r="A20877">
        <v>3234421</v>
      </c>
      <c r="B20877" t="str">
        <f t="shared" si="326"/>
        <v>3234421,</v>
      </c>
    </row>
    <row r="20878" spans="1:2" x14ac:dyDescent="0.3">
      <c r="A20878">
        <v>3234421</v>
      </c>
      <c r="B20878" t="str">
        <f t="shared" si="326"/>
        <v>3234421,</v>
      </c>
    </row>
    <row r="20879" spans="1:2" x14ac:dyDescent="0.3">
      <c r="A20879">
        <v>3234422</v>
      </c>
      <c r="B20879" t="str">
        <f t="shared" si="326"/>
        <v>3234422,</v>
      </c>
    </row>
    <row r="20880" spans="1:2" x14ac:dyDescent="0.3">
      <c r="A20880">
        <v>3234422</v>
      </c>
      <c r="B20880" t="str">
        <f t="shared" si="326"/>
        <v>3234422,</v>
      </c>
    </row>
    <row r="20881" spans="1:2" x14ac:dyDescent="0.3">
      <c r="A20881">
        <v>3234424</v>
      </c>
      <c r="B20881" t="str">
        <f t="shared" si="326"/>
        <v>3234424,</v>
      </c>
    </row>
    <row r="20882" spans="1:2" x14ac:dyDescent="0.3">
      <c r="A20882">
        <v>3234429</v>
      </c>
      <c r="B20882" t="str">
        <f t="shared" si="326"/>
        <v>3234429,</v>
      </c>
    </row>
    <row r="20883" spans="1:2" x14ac:dyDescent="0.3">
      <c r="A20883">
        <v>3234429</v>
      </c>
      <c r="B20883" t="str">
        <f t="shared" si="326"/>
        <v>3234429,</v>
      </c>
    </row>
    <row r="20884" spans="1:2" x14ac:dyDescent="0.3">
      <c r="A20884">
        <v>3234430</v>
      </c>
      <c r="B20884" t="str">
        <f t="shared" si="326"/>
        <v>3234430,</v>
      </c>
    </row>
    <row r="20885" spans="1:2" x14ac:dyDescent="0.3">
      <c r="A20885">
        <v>3234430</v>
      </c>
      <c r="B20885" t="str">
        <f t="shared" si="326"/>
        <v>3234430,</v>
      </c>
    </row>
    <row r="20886" spans="1:2" x14ac:dyDescent="0.3">
      <c r="A20886">
        <v>3234434</v>
      </c>
      <c r="B20886" t="str">
        <f t="shared" si="326"/>
        <v>3234434,</v>
      </c>
    </row>
    <row r="20887" spans="1:2" x14ac:dyDescent="0.3">
      <c r="A20887">
        <v>3234436</v>
      </c>
      <c r="B20887" t="str">
        <f t="shared" si="326"/>
        <v>3234436,</v>
      </c>
    </row>
    <row r="20888" spans="1:2" x14ac:dyDescent="0.3">
      <c r="A20888">
        <v>3234438</v>
      </c>
      <c r="B20888" t="str">
        <f t="shared" si="326"/>
        <v>3234438,</v>
      </c>
    </row>
    <row r="20889" spans="1:2" x14ac:dyDescent="0.3">
      <c r="A20889">
        <v>3234444</v>
      </c>
      <c r="B20889" t="str">
        <f t="shared" si="326"/>
        <v>3234444,</v>
      </c>
    </row>
    <row r="20890" spans="1:2" x14ac:dyDescent="0.3">
      <c r="A20890">
        <v>3234444</v>
      </c>
      <c r="B20890" t="str">
        <f t="shared" si="326"/>
        <v>3234444,</v>
      </c>
    </row>
    <row r="20891" spans="1:2" x14ac:dyDescent="0.3">
      <c r="A20891">
        <v>3234445</v>
      </c>
      <c r="B20891" t="str">
        <f t="shared" si="326"/>
        <v>3234445,</v>
      </c>
    </row>
    <row r="20892" spans="1:2" x14ac:dyDescent="0.3">
      <c r="A20892">
        <v>3234445</v>
      </c>
      <c r="B20892" t="str">
        <f t="shared" si="326"/>
        <v>3234445,</v>
      </c>
    </row>
    <row r="20893" spans="1:2" x14ac:dyDescent="0.3">
      <c r="A20893">
        <v>3234446</v>
      </c>
      <c r="B20893" t="str">
        <f t="shared" si="326"/>
        <v>3234446,</v>
      </c>
    </row>
    <row r="20894" spans="1:2" x14ac:dyDescent="0.3">
      <c r="A20894">
        <v>3234447</v>
      </c>
      <c r="B20894" t="str">
        <f t="shared" si="326"/>
        <v>3234447,</v>
      </c>
    </row>
    <row r="20895" spans="1:2" x14ac:dyDescent="0.3">
      <c r="A20895">
        <v>3234450</v>
      </c>
      <c r="B20895" t="str">
        <f t="shared" si="326"/>
        <v>3234450,</v>
      </c>
    </row>
    <row r="20896" spans="1:2" x14ac:dyDescent="0.3">
      <c r="A20896">
        <v>3234450</v>
      </c>
      <c r="B20896" t="str">
        <f t="shared" si="326"/>
        <v>3234450,</v>
      </c>
    </row>
    <row r="20897" spans="1:2" x14ac:dyDescent="0.3">
      <c r="A20897">
        <v>3234457</v>
      </c>
      <c r="B20897" t="str">
        <f t="shared" si="326"/>
        <v>3234457,</v>
      </c>
    </row>
    <row r="20898" spans="1:2" x14ac:dyDescent="0.3">
      <c r="A20898">
        <v>3234458</v>
      </c>
      <c r="B20898" t="str">
        <f t="shared" si="326"/>
        <v>3234458,</v>
      </c>
    </row>
    <row r="20899" spans="1:2" x14ac:dyDescent="0.3">
      <c r="A20899">
        <v>3234460</v>
      </c>
      <c r="B20899" t="str">
        <f t="shared" si="326"/>
        <v>3234460,</v>
      </c>
    </row>
    <row r="20900" spans="1:2" x14ac:dyDescent="0.3">
      <c r="A20900">
        <v>3234461</v>
      </c>
      <c r="B20900" t="str">
        <f t="shared" si="326"/>
        <v>3234461,</v>
      </c>
    </row>
    <row r="20901" spans="1:2" x14ac:dyDescent="0.3">
      <c r="A20901">
        <v>3234461</v>
      </c>
      <c r="B20901" t="str">
        <f t="shared" si="326"/>
        <v>3234461,</v>
      </c>
    </row>
    <row r="20902" spans="1:2" x14ac:dyDescent="0.3">
      <c r="A20902">
        <v>3234466</v>
      </c>
      <c r="B20902" t="str">
        <f t="shared" si="326"/>
        <v>3234466,</v>
      </c>
    </row>
    <row r="20903" spans="1:2" x14ac:dyDescent="0.3">
      <c r="A20903">
        <v>3234468</v>
      </c>
      <c r="B20903" t="str">
        <f t="shared" si="326"/>
        <v>3234468,</v>
      </c>
    </row>
    <row r="20904" spans="1:2" x14ac:dyDescent="0.3">
      <c r="A20904">
        <v>3234470</v>
      </c>
      <c r="B20904" t="str">
        <f t="shared" si="326"/>
        <v>3234470,</v>
      </c>
    </row>
    <row r="20905" spans="1:2" x14ac:dyDescent="0.3">
      <c r="A20905">
        <v>3234473</v>
      </c>
      <c r="B20905" t="str">
        <f t="shared" si="326"/>
        <v>3234473,</v>
      </c>
    </row>
    <row r="20906" spans="1:2" x14ac:dyDescent="0.3">
      <c r="A20906">
        <v>3234475</v>
      </c>
      <c r="B20906" t="str">
        <f t="shared" si="326"/>
        <v>3234475,</v>
      </c>
    </row>
    <row r="20907" spans="1:2" x14ac:dyDescent="0.3">
      <c r="A20907">
        <v>3234477</v>
      </c>
      <c r="B20907" t="str">
        <f t="shared" si="326"/>
        <v>3234477,</v>
      </c>
    </row>
    <row r="20908" spans="1:2" x14ac:dyDescent="0.3">
      <c r="A20908">
        <v>3234478</v>
      </c>
      <c r="B20908" t="str">
        <f t="shared" si="326"/>
        <v>3234478,</v>
      </c>
    </row>
    <row r="20909" spans="1:2" x14ac:dyDescent="0.3">
      <c r="A20909">
        <v>3234479</v>
      </c>
      <c r="B20909" t="str">
        <f t="shared" si="326"/>
        <v>3234479,</v>
      </c>
    </row>
    <row r="20910" spans="1:2" x14ac:dyDescent="0.3">
      <c r="A20910">
        <v>3234480</v>
      </c>
      <c r="B20910" t="str">
        <f t="shared" si="326"/>
        <v>3234480,</v>
      </c>
    </row>
    <row r="20911" spans="1:2" x14ac:dyDescent="0.3">
      <c r="A20911">
        <v>3234481</v>
      </c>
      <c r="B20911" t="str">
        <f t="shared" si="326"/>
        <v>3234481,</v>
      </c>
    </row>
    <row r="20912" spans="1:2" x14ac:dyDescent="0.3">
      <c r="A20912">
        <v>3234482</v>
      </c>
      <c r="B20912" t="str">
        <f t="shared" si="326"/>
        <v>3234482,</v>
      </c>
    </row>
    <row r="20913" spans="1:2" x14ac:dyDescent="0.3">
      <c r="A20913">
        <v>3234483</v>
      </c>
      <c r="B20913" t="str">
        <f t="shared" si="326"/>
        <v>3234483,</v>
      </c>
    </row>
    <row r="20914" spans="1:2" x14ac:dyDescent="0.3">
      <c r="A20914">
        <v>3234484</v>
      </c>
      <c r="B20914" t="str">
        <f t="shared" si="326"/>
        <v>3234484,</v>
      </c>
    </row>
    <row r="20915" spans="1:2" x14ac:dyDescent="0.3">
      <c r="A20915">
        <v>3234485</v>
      </c>
      <c r="B20915" t="str">
        <f t="shared" si="326"/>
        <v>3234485,</v>
      </c>
    </row>
    <row r="20916" spans="1:2" x14ac:dyDescent="0.3">
      <c r="A20916">
        <v>3234485</v>
      </c>
      <c r="B20916" t="str">
        <f t="shared" si="326"/>
        <v>3234485,</v>
      </c>
    </row>
    <row r="20917" spans="1:2" x14ac:dyDescent="0.3">
      <c r="A20917">
        <v>3234486</v>
      </c>
      <c r="B20917" t="str">
        <f t="shared" si="326"/>
        <v>3234486,</v>
      </c>
    </row>
    <row r="20918" spans="1:2" x14ac:dyDescent="0.3">
      <c r="A20918">
        <v>3234486</v>
      </c>
      <c r="B20918" t="str">
        <f t="shared" si="326"/>
        <v>3234486,</v>
      </c>
    </row>
    <row r="20919" spans="1:2" x14ac:dyDescent="0.3">
      <c r="A20919">
        <v>3234492</v>
      </c>
      <c r="B20919" t="str">
        <f t="shared" si="326"/>
        <v>3234492,</v>
      </c>
    </row>
    <row r="20920" spans="1:2" x14ac:dyDescent="0.3">
      <c r="A20920">
        <v>3234493</v>
      </c>
      <c r="B20920" t="str">
        <f t="shared" si="326"/>
        <v>3234493,</v>
      </c>
    </row>
    <row r="20921" spans="1:2" x14ac:dyDescent="0.3">
      <c r="A20921">
        <v>3234493</v>
      </c>
      <c r="B20921" t="str">
        <f t="shared" si="326"/>
        <v>3234493,</v>
      </c>
    </row>
    <row r="20922" spans="1:2" x14ac:dyDescent="0.3">
      <c r="A20922">
        <v>3234495</v>
      </c>
      <c r="B20922" t="str">
        <f t="shared" si="326"/>
        <v>3234495,</v>
      </c>
    </row>
    <row r="20923" spans="1:2" x14ac:dyDescent="0.3">
      <c r="A20923">
        <v>3234498</v>
      </c>
      <c r="B20923" t="str">
        <f t="shared" si="326"/>
        <v>3234498,</v>
      </c>
    </row>
    <row r="20924" spans="1:2" x14ac:dyDescent="0.3">
      <c r="A20924">
        <v>3234498</v>
      </c>
      <c r="B20924" t="str">
        <f t="shared" si="326"/>
        <v>3234498,</v>
      </c>
    </row>
    <row r="20925" spans="1:2" x14ac:dyDescent="0.3">
      <c r="A20925">
        <v>3234499</v>
      </c>
      <c r="B20925" t="str">
        <f t="shared" si="326"/>
        <v>3234499,</v>
      </c>
    </row>
    <row r="20926" spans="1:2" x14ac:dyDescent="0.3">
      <c r="A20926">
        <v>3234499</v>
      </c>
      <c r="B20926" t="str">
        <f t="shared" si="326"/>
        <v>3234499,</v>
      </c>
    </row>
    <row r="20927" spans="1:2" x14ac:dyDescent="0.3">
      <c r="A20927">
        <v>3234500</v>
      </c>
      <c r="B20927" t="str">
        <f t="shared" si="326"/>
        <v>3234500,</v>
      </c>
    </row>
    <row r="20928" spans="1:2" x14ac:dyDescent="0.3">
      <c r="A20928">
        <v>3234500</v>
      </c>
      <c r="B20928" t="str">
        <f t="shared" si="326"/>
        <v>3234500,</v>
      </c>
    </row>
    <row r="20929" spans="1:2" x14ac:dyDescent="0.3">
      <c r="A20929">
        <v>3234501</v>
      </c>
      <c r="B20929" t="str">
        <f t="shared" si="326"/>
        <v>3234501,</v>
      </c>
    </row>
    <row r="20930" spans="1:2" x14ac:dyDescent="0.3">
      <c r="A20930">
        <v>3234502</v>
      </c>
      <c r="B20930" t="str">
        <f t="shared" si="326"/>
        <v>3234502,</v>
      </c>
    </row>
    <row r="20931" spans="1:2" x14ac:dyDescent="0.3">
      <c r="A20931">
        <v>3234506</v>
      </c>
      <c r="B20931" t="str">
        <f t="shared" ref="B20931:B20994" si="327">CONCATENATE(A20931,",")</f>
        <v>3234506,</v>
      </c>
    </row>
    <row r="20932" spans="1:2" x14ac:dyDescent="0.3">
      <c r="A20932">
        <v>3234507</v>
      </c>
      <c r="B20932" t="str">
        <f t="shared" si="327"/>
        <v>3234507,</v>
      </c>
    </row>
    <row r="20933" spans="1:2" x14ac:dyDescent="0.3">
      <c r="A20933">
        <v>3234508</v>
      </c>
      <c r="B20933" t="str">
        <f t="shared" si="327"/>
        <v>3234508,</v>
      </c>
    </row>
    <row r="20934" spans="1:2" x14ac:dyDescent="0.3">
      <c r="A20934">
        <v>3234514</v>
      </c>
      <c r="B20934" t="str">
        <f t="shared" si="327"/>
        <v>3234514,</v>
      </c>
    </row>
    <row r="20935" spans="1:2" x14ac:dyDescent="0.3">
      <c r="A20935">
        <v>3234515</v>
      </c>
      <c r="B20935" t="str">
        <f t="shared" si="327"/>
        <v>3234515,</v>
      </c>
    </row>
    <row r="20936" spans="1:2" x14ac:dyDescent="0.3">
      <c r="A20936">
        <v>3234517</v>
      </c>
      <c r="B20936" t="str">
        <f t="shared" si="327"/>
        <v>3234517,</v>
      </c>
    </row>
    <row r="20937" spans="1:2" x14ac:dyDescent="0.3">
      <c r="A20937">
        <v>3234523</v>
      </c>
      <c r="B20937" t="str">
        <f t="shared" si="327"/>
        <v>3234523,</v>
      </c>
    </row>
    <row r="20938" spans="1:2" x14ac:dyDescent="0.3">
      <c r="A20938">
        <v>3234526</v>
      </c>
      <c r="B20938" t="str">
        <f t="shared" si="327"/>
        <v>3234526,</v>
      </c>
    </row>
    <row r="20939" spans="1:2" x14ac:dyDescent="0.3">
      <c r="A20939">
        <v>3234530</v>
      </c>
      <c r="B20939" t="str">
        <f t="shared" si="327"/>
        <v>3234530,</v>
      </c>
    </row>
    <row r="20940" spans="1:2" x14ac:dyDescent="0.3">
      <c r="A20940">
        <v>3234531</v>
      </c>
      <c r="B20940" t="str">
        <f t="shared" si="327"/>
        <v>3234531,</v>
      </c>
    </row>
    <row r="20941" spans="1:2" x14ac:dyDescent="0.3">
      <c r="A20941">
        <v>3234532</v>
      </c>
      <c r="B20941" t="str">
        <f t="shared" si="327"/>
        <v>3234532,</v>
      </c>
    </row>
    <row r="20942" spans="1:2" x14ac:dyDescent="0.3">
      <c r="A20942">
        <v>3234532</v>
      </c>
      <c r="B20942" t="str">
        <f t="shared" si="327"/>
        <v>3234532,</v>
      </c>
    </row>
    <row r="20943" spans="1:2" x14ac:dyDescent="0.3">
      <c r="A20943">
        <v>3234535</v>
      </c>
      <c r="B20943" t="str">
        <f t="shared" si="327"/>
        <v>3234535,</v>
      </c>
    </row>
    <row r="20944" spans="1:2" x14ac:dyDescent="0.3">
      <c r="A20944">
        <v>3234541</v>
      </c>
      <c r="B20944" t="str">
        <f t="shared" si="327"/>
        <v>3234541,</v>
      </c>
    </row>
    <row r="20945" spans="1:2" x14ac:dyDescent="0.3">
      <c r="A20945">
        <v>3234542</v>
      </c>
      <c r="B20945" t="str">
        <f t="shared" si="327"/>
        <v>3234542,</v>
      </c>
    </row>
    <row r="20946" spans="1:2" x14ac:dyDescent="0.3">
      <c r="A20946">
        <v>3234544</v>
      </c>
      <c r="B20946" t="str">
        <f t="shared" si="327"/>
        <v>3234544,</v>
      </c>
    </row>
    <row r="20947" spans="1:2" x14ac:dyDescent="0.3">
      <c r="A20947">
        <v>3234544</v>
      </c>
      <c r="B20947" t="str">
        <f t="shared" si="327"/>
        <v>3234544,</v>
      </c>
    </row>
    <row r="20948" spans="1:2" x14ac:dyDescent="0.3">
      <c r="A20948">
        <v>3234545</v>
      </c>
      <c r="B20948" t="str">
        <f t="shared" si="327"/>
        <v>3234545,</v>
      </c>
    </row>
    <row r="20949" spans="1:2" x14ac:dyDescent="0.3">
      <c r="A20949">
        <v>3234545</v>
      </c>
      <c r="B20949" t="str">
        <f t="shared" si="327"/>
        <v>3234545,</v>
      </c>
    </row>
    <row r="20950" spans="1:2" x14ac:dyDescent="0.3">
      <c r="A20950">
        <v>3234548</v>
      </c>
      <c r="B20950" t="str">
        <f t="shared" si="327"/>
        <v>3234548,</v>
      </c>
    </row>
    <row r="20951" spans="1:2" x14ac:dyDescent="0.3">
      <c r="A20951">
        <v>3234554</v>
      </c>
      <c r="B20951" t="str">
        <f t="shared" si="327"/>
        <v>3234554,</v>
      </c>
    </row>
    <row r="20952" spans="1:2" x14ac:dyDescent="0.3">
      <c r="A20952">
        <v>3234555</v>
      </c>
      <c r="B20952" t="str">
        <f t="shared" si="327"/>
        <v>3234555,</v>
      </c>
    </row>
    <row r="20953" spans="1:2" x14ac:dyDescent="0.3">
      <c r="A20953">
        <v>3234557</v>
      </c>
      <c r="B20953" t="str">
        <f t="shared" si="327"/>
        <v>3234557,</v>
      </c>
    </row>
    <row r="20954" spans="1:2" x14ac:dyDescent="0.3">
      <c r="A20954">
        <v>3234558</v>
      </c>
      <c r="B20954" t="str">
        <f t="shared" si="327"/>
        <v>3234558,</v>
      </c>
    </row>
    <row r="20955" spans="1:2" x14ac:dyDescent="0.3">
      <c r="A20955">
        <v>3234563</v>
      </c>
      <c r="B20955" t="str">
        <f t="shared" si="327"/>
        <v>3234563,</v>
      </c>
    </row>
    <row r="20956" spans="1:2" x14ac:dyDescent="0.3">
      <c r="A20956">
        <v>3234563</v>
      </c>
      <c r="B20956" t="str">
        <f t="shared" si="327"/>
        <v>3234563,</v>
      </c>
    </row>
    <row r="20957" spans="1:2" x14ac:dyDescent="0.3">
      <c r="A20957">
        <v>3234567</v>
      </c>
      <c r="B20957" t="str">
        <f t="shared" si="327"/>
        <v>3234567,</v>
      </c>
    </row>
    <row r="20958" spans="1:2" x14ac:dyDescent="0.3">
      <c r="A20958">
        <v>3234568</v>
      </c>
      <c r="B20958" t="str">
        <f t="shared" si="327"/>
        <v>3234568,</v>
      </c>
    </row>
    <row r="20959" spans="1:2" x14ac:dyDescent="0.3">
      <c r="A20959">
        <v>3234573</v>
      </c>
      <c r="B20959" t="str">
        <f t="shared" si="327"/>
        <v>3234573,</v>
      </c>
    </row>
    <row r="20960" spans="1:2" x14ac:dyDescent="0.3">
      <c r="A20960">
        <v>3234575</v>
      </c>
      <c r="B20960" t="str">
        <f t="shared" si="327"/>
        <v>3234575,</v>
      </c>
    </row>
    <row r="20961" spans="1:2" x14ac:dyDescent="0.3">
      <c r="A20961">
        <v>3234575</v>
      </c>
      <c r="B20961" t="str">
        <f t="shared" si="327"/>
        <v>3234575,</v>
      </c>
    </row>
    <row r="20962" spans="1:2" x14ac:dyDescent="0.3">
      <c r="A20962">
        <v>3234576</v>
      </c>
      <c r="B20962" t="str">
        <f t="shared" si="327"/>
        <v>3234576,</v>
      </c>
    </row>
    <row r="20963" spans="1:2" x14ac:dyDescent="0.3">
      <c r="A20963">
        <v>3234579</v>
      </c>
      <c r="B20963" t="str">
        <f t="shared" si="327"/>
        <v>3234579,</v>
      </c>
    </row>
    <row r="20964" spans="1:2" x14ac:dyDescent="0.3">
      <c r="A20964">
        <v>3234579</v>
      </c>
      <c r="B20964" t="str">
        <f t="shared" si="327"/>
        <v>3234579,</v>
      </c>
    </row>
    <row r="20965" spans="1:2" x14ac:dyDescent="0.3">
      <c r="A20965">
        <v>3234586</v>
      </c>
      <c r="B20965" t="str">
        <f t="shared" si="327"/>
        <v>3234586,</v>
      </c>
    </row>
    <row r="20966" spans="1:2" x14ac:dyDescent="0.3">
      <c r="A20966">
        <v>3234588</v>
      </c>
      <c r="B20966" t="str">
        <f t="shared" si="327"/>
        <v>3234588,</v>
      </c>
    </row>
    <row r="20967" spans="1:2" x14ac:dyDescent="0.3">
      <c r="A20967">
        <v>3234588</v>
      </c>
      <c r="B20967" t="str">
        <f t="shared" si="327"/>
        <v>3234588,</v>
      </c>
    </row>
    <row r="20968" spans="1:2" x14ac:dyDescent="0.3">
      <c r="A20968">
        <v>3234589</v>
      </c>
      <c r="B20968" t="str">
        <f t="shared" si="327"/>
        <v>3234589,</v>
      </c>
    </row>
    <row r="20969" spans="1:2" x14ac:dyDescent="0.3">
      <c r="A20969">
        <v>3234591</v>
      </c>
      <c r="B20969" t="str">
        <f t="shared" si="327"/>
        <v>3234591,</v>
      </c>
    </row>
    <row r="20970" spans="1:2" x14ac:dyDescent="0.3">
      <c r="A20970">
        <v>3234591</v>
      </c>
      <c r="B20970" t="str">
        <f t="shared" si="327"/>
        <v>3234591,</v>
      </c>
    </row>
    <row r="20971" spans="1:2" x14ac:dyDescent="0.3">
      <c r="A20971">
        <v>3234593</v>
      </c>
      <c r="B20971" t="str">
        <f t="shared" si="327"/>
        <v>3234593,</v>
      </c>
    </row>
    <row r="20972" spans="1:2" x14ac:dyDescent="0.3">
      <c r="A20972">
        <v>3234593</v>
      </c>
      <c r="B20972" t="str">
        <f t="shared" si="327"/>
        <v>3234593,</v>
      </c>
    </row>
    <row r="20973" spans="1:2" x14ac:dyDescent="0.3">
      <c r="A20973">
        <v>3234594</v>
      </c>
      <c r="B20973" t="str">
        <f t="shared" si="327"/>
        <v>3234594,</v>
      </c>
    </row>
    <row r="20974" spans="1:2" x14ac:dyDescent="0.3">
      <c r="A20974">
        <v>3234595</v>
      </c>
      <c r="B20974" t="str">
        <f t="shared" si="327"/>
        <v>3234595,</v>
      </c>
    </row>
    <row r="20975" spans="1:2" x14ac:dyDescent="0.3">
      <c r="A20975">
        <v>3234595</v>
      </c>
      <c r="B20975" t="str">
        <f t="shared" si="327"/>
        <v>3234595,</v>
      </c>
    </row>
    <row r="20976" spans="1:2" x14ac:dyDescent="0.3">
      <c r="A20976">
        <v>3234596</v>
      </c>
      <c r="B20976" t="str">
        <f t="shared" si="327"/>
        <v>3234596,</v>
      </c>
    </row>
    <row r="20977" spans="1:2" x14ac:dyDescent="0.3">
      <c r="A20977">
        <v>3234597</v>
      </c>
      <c r="B20977" t="str">
        <f t="shared" si="327"/>
        <v>3234597,</v>
      </c>
    </row>
    <row r="20978" spans="1:2" x14ac:dyDescent="0.3">
      <c r="A20978">
        <v>3234600</v>
      </c>
      <c r="B20978" t="str">
        <f t="shared" si="327"/>
        <v>3234600,</v>
      </c>
    </row>
    <row r="20979" spans="1:2" x14ac:dyDescent="0.3">
      <c r="A20979">
        <v>3234607</v>
      </c>
      <c r="B20979" t="str">
        <f t="shared" si="327"/>
        <v>3234607,</v>
      </c>
    </row>
    <row r="20980" spans="1:2" x14ac:dyDescent="0.3">
      <c r="A20980">
        <v>3234608</v>
      </c>
      <c r="B20980" t="str">
        <f t="shared" si="327"/>
        <v>3234608,</v>
      </c>
    </row>
    <row r="20981" spans="1:2" x14ac:dyDescent="0.3">
      <c r="A20981">
        <v>3234612</v>
      </c>
      <c r="B20981" t="str">
        <f t="shared" si="327"/>
        <v>3234612,</v>
      </c>
    </row>
    <row r="20982" spans="1:2" x14ac:dyDescent="0.3">
      <c r="A20982">
        <v>3234613</v>
      </c>
      <c r="B20982" t="str">
        <f t="shared" si="327"/>
        <v>3234613,</v>
      </c>
    </row>
    <row r="20983" spans="1:2" x14ac:dyDescent="0.3">
      <c r="A20983">
        <v>3234613</v>
      </c>
      <c r="B20983" t="str">
        <f t="shared" si="327"/>
        <v>3234613,</v>
      </c>
    </row>
    <row r="20984" spans="1:2" x14ac:dyDescent="0.3">
      <c r="A20984">
        <v>3234615</v>
      </c>
      <c r="B20984" t="str">
        <f t="shared" si="327"/>
        <v>3234615,</v>
      </c>
    </row>
    <row r="20985" spans="1:2" x14ac:dyDescent="0.3">
      <c r="A20985">
        <v>3234616</v>
      </c>
      <c r="B20985" t="str">
        <f t="shared" si="327"/>
        <v>3234616,</v>
      </c>
    </row>
    <row r="20986" spans="1:2" x14ac:dyDescent="0.3">
      <c r="A20986">
        <v>3234620</v>
      </c>
      <c r="B20986" t="str">
        <f t="shared" si="327"/>
        <v>3234620,</v>
      </c>
    </row>
    <row r="20987" spans="1:2" x14ac:dyDescent="0.3">
      <c r="A20987">
        <v>3234621</v>
      </c>
      <c r="B20987" t="str">
        <f t="shared" si="327"/>
        <v>3234621,</v>
      </c>
    </row>
    <row r="20988" spans="1:2" x14ac:dyDescent="0.3">
      <c r="A20988">
        <v>3234622</v>
      </c>
      <c r="B20988" t="str">
        <f t="shared" si="327"/>
        <v>3234622,</v>
      </c>
    </row>
    <row r="20989" spans="1:2" x14ac:dyDescent="0.3">
      <c r="A20989">
        <v>3234622</v>
      </c>
      <c r="B20989" t="str">
        <f t="shared" si="327"/>
        <v>3234622,</v>
      </c>
    </row>
    <row r="20990" spans="1:2" x14ac:dyDescent="0.3">
      <c r="A20990">
        <v>3234625</v>
      </c>
      <c r="B20990" t="str">
        <f t="shared" si="327"/>
        <v>3234625,</v>
      </c>
    </row>
    <row r="20991" spans="1:2" x14ac:dyDescent="0.3">
      <c r="A20991">
        <v>3234626</v>
      </c>
      <c r="B20991" t="str">
        <f t="shared" si="327"/>
        <v>3234626,</v>
      </c>
    </row>
    <row r="20992" spans="1:2" x14ac:dyDescent="0.3">
      <c r="A20992">
        <v>3234627</v>
      </c>
      <c r="B20992" t="str">
        <f t="shared" si="327"/>
        <v>3234627,</v>
      </c>
    </row>
    <row r="20993" spans="1:2" x14ac:dyDescent="0.3">
      <c r="A20993">
        <v>3234630</v>
      </c>
      <c r="B20993" t="str">
        <f t="shared" si="327"/>
        <v>3234630,</v>
      </c>
    </row>
    <row r="20994" spans="1:2" x14ac:dyDescent="0.3">
      <c r="A20994">
        <v>3234630</v>
      </c>
      <c r="B20994" t="str">
        <f t="shared" si="327"/>
        <v>3234630,</v>
      </c>
    </row>
    <row r="20995" spans="1:2" x14ac:dyDescent="0.3">
      <c r="A20995">
        <v>3234631</v>
      </c>
      <c r="B20995" t="str">
        <f t="shared" ref="B20995:B21058" si="328">CONCATENATE(A20995,",")</f>
        <v>3234631,</v>
      </c>
    </row>
    <row r="20996" spans="1:2" x14ac:dyDescent="0.3">
      <c r="A20996">
        <v>3234632</v>
      </c>
      <c r="B20996" t="str">
        <f t="shared" si="328"/>
        <v>3234632,</v>
      </c>
    </row>
    <row r="20997" spans="1:2" x14ac:dyDescent="0.3">
      <c r="A20997">
        <v>3234635</v>
      </c>
      <c r="B20997" t="str">
        <f t="shared" si="328"/>
        <v>3234635,</v>
      </c>
    </row>
    <row r="20998" spans="1:2" x14ac:dyDescent="0.3">
      <c r="A20998">
        <v>3234636</v>
      </c>
      <c r="B20998" t="str">
        <f t="shared" si="328"/>
        <v>3234636,</v>
      </c>
    </row>
    <row r="20999" spans="1:2" x14ac:dyDescent="0.3">
      <c r="A20999">
        <v>3234636</v>
      </c>
      <c r="B20999" t="str">
        <f t="shared" si="328"/>
        <v>3234636,</v>
      </c>
    </row>
    <row r="21000" spans="1:2" x14ac:dyDescent="0.3">
      <c r="A21000">
        <v>3234637</v>
      </c>
      <c r="B21000" t="str">
        <f t="shared" si="328"/>
        <v>3234637,</v>
      </c>
    </row>
    <row r="21001" spans="1:2" x14ac:dyDescent="0.3">
      <c r="A21001">
        <v>3234641</v>
      </c>
      <c r="B21001" t="str">
        <f t="shared" si="328"/>
        <v>3234641,</v>
      </c>
    </row>
    <row r="21002" spans="1:2" x14ac:dyDescent="0.3">
      <c r="A21002">
        <v>3234642</v>
      </c>
      <c r="B21002" t="str">
        <f t="shared" si="328"/>
        <v>3234642,</v>
      </c>
    </row>
    <row r="21003" spans="1:2" x14ac:dyDescent="0.3">
      <c r="A21003">
        <v>3234643</v>
      </c>
      <c r="B21003" t="str">
        <f t="shared" si="328"/>
        <v>3234643,</v>
      </c>
    </row>
    <row r="21004" spans="1:2" x14ac:dyDescent="0.3">
      <c r="A21004">
        <v>3234644</v>
      </c>
      <c r="B21004" t="str">
        <f t="shared" si="328"/>
        <v>3234644,</v>
      </c>
    </row>
    <row r="21005" spans="1:2" x14ac:dyDescent="0.3">
      <c r="A21005">
        <v>3234644</v>
      </c>
      <c r="B21005" t="str">
        <f t="shared" si="328"/>
        <v>3234644,</v>
      </c>
    </row>
    <row r="21006" spans="1:2" x14ac:dyDescent="0.3">
      <c r="A21006">
        <v>3234646</v>
      </c>
      <c r="B21006" t="str">
        <f t="shared" si="328"/>
        <v>3234646,</v>
      </c>
    </row>
    <row r="21007" spans="1:2" x14ac:dyDescent="0.3">
      <c r="A21007">
        <v>3234646</v>
      </c>
      <c r="B21007" t="str">
        <f t="shared" si="328"/>
        <v>3234646,</v>
      </c>
    </row>
    <row r="21008" spans="1:2" x14ac:dyDescent="0.3">
      <c r="A21008">
        <v>3234648</v>
      </c>
      <c r="B21008" t="str">
        <f t="shared" si="328"/>
        <v>3234648,</v>
      </c>
    </row>
    <row r="21009" spans="1:2" x14ac:dyDescent="0.3">
      <c r="A21009">
        <v>3234648</v>
      </c>
      <c r="B21009" t="str">
        <f t="shared" si="328"/>
        <v>3234648,</v>
      </c>
    </row>
    <row r="21010" spans="1:2" x14ac:dyDescent="0.3">
      <c r="A21010">
        <v>3234649</v>
      </c>
      <c r="B21010" t="str">
        <f t="shared" si="328"/>
        <v>3234649,</v>
      </c>
    </row>
    <row r="21011" spans="1:2" x14ac:dyDescent="0.3">
      <c r="A21011">
        <v>3234650</v>
      </c>
      <c r="B21011" t="str">
        <f t="shared" si="328"/>
        <v>3234650,</v>
      </c>
    </row>
    <row r="21012" spans="1:2" x14ac:dyDescent="0.3">
      <c r="A21012">
        <v>3234654</v>
      </c>
      <c r="B21012" t="str">
        <f t="shared" si="328"/>
        <v>3234654,</v>
      </c>
    </row>
    <row r="21013" spans="1:2" x14ac:dyDescent="0.3">
      <c r="A21013">
        <v>3234656</v>
      </c>
      <c r="B21013" t="str">
        <f t="shared" si="328"/>
        <v>3234656,</v>
      </c>
    </row>
    <row r="21014" spans="1:2" x14ac:dyDescent="0.3">
      <c r="A21014">
        <v>3234658</v>
      </c>
      <c r="B21014" t="str">
        <f t="shared" si="328"/>
        <v>3234658,</v>
      </c>
    </row>
    <row r="21015" spans="1:2" x14ac:dyDescent="0.3">
      <c r="A21015">
        <v>3234659</v>
      </c>
      <c r="B21015" t="str">
        <f t="shared" si="328"/>
        <v>3234659,</v>
      </c>
    </row>
    <row r="21016" spans="1:2" x14ac:dyDescent="0.3">
      <c r="A21016">
        <v>3234660</v>
      </c>
      <c r="B21016" t="str">
        <f t="shared" si="328"/>
        <v>3234660,</v>
      </c>
    </row>
    <row r="21017" spans="1:2" x14ac:dyDescent="0.3">
      <c r="A21017">
        <v>3234661</v>
      </c>
      <c r="B21017" t="str">
        <f t="shared" si="328"/>
        <v>3234661,</v>
      </c>
    </row>
    <row r="21018" spans="1:2" x14ac:dyDescent="0.3">
      <c r="A21018">
        <v>3234663</v>
      </c>
      <c r="B21018" t="str">
        <f t="shared" si="328"/>
        <v>3234663,</v>
      </c>
    </row>
    <row r="21019" spans="1:2" x14ac:dyDescent="0.3">
      <c r="A21019">
        <v>3234664</v>
      </c>
      <c r="B21019" t="str">
        <f t="shared" si="328"/>
        <v>3234664,</v>
      </c>
    </row>
    <row r="21020" spans="1:2" x14ac:dyDescent="0.3">
      <c r="A21020">
        <v>3234670</v>
      </c>
      <c r="B21020" t="str">
        <f t="shared" si="328"/>
        <v>3234670,</v>
      </c>
    </row>
    <row r="21021" spans="1:2" x14ac:dyDescent="0.3">
      <c r="A21021">
        <v>3234671</v>
      </c>
      <c r="B21021" t="str">
        <f t="shared" si="328"/>
        <v>3234671,</v>
      </c>
    </row>
    <row r="21022" spans="1:2" x14ac:dyDescent="0.3">
      <c r="A21022">
        <v>3234673</v>
      </c>
      <c r="B21022" t="str">
        <f t="shared" si="328"/>
        <v>3234673,</v>
      </c>
    </row>
    <row r="21023" spans="1:2" x14ac:dyDescent="0.3">
      <c r="A21023">
        <v>3234673</v>
      </c>
      <c r="B21023" t="str">
        <f t="shared" si="328"/>
        <v>3234673,</v>
      </c>
    </row>
    <row r="21024" spans="1:2" x14ac:dyDescent="0.3">
      <c r="A21024">
        <v>3234676</v>
      </c>
      <c r="B21024" t="str">
        <f t="shared" si="328"/>
        <v>3234676,</v>
      </c>
    </row>
    <row r="21025" spans="1:2" x14ac:dyDescent="0.3">
      <c r="A21025">
        <v>3234676</v>
      </c>
      <c r="B21025" t="str">
        <f t="shared" si="328"/>
        <v>3234676,</v>
      </c>
    </row>
    <row r="21026" spans="1:2" x14ac:dyDescent="0.3">
      <c r="A21026">
        <v>3234677</v>
      </c>
      <c r="B21026" t="str">
        <f t="shared" si="328"/>
        <v>3234677,</v>
      </c>
    </row>
    <row r="21027" spans="1:2" x14ac:dyDescent="0.3">
      <c r="A21027">
        <v>3234677</v>
      </c>
      <c r="B21027" t="str">
        <f t="shared" si="328"/>
        <v>3234677,</v>
      </c>
    </row>
    <row r="21028" spans="1:2" x14ac:dyDescent="0.3">
      <c r="A21028">
        <v>3234681</v>
      </c>
      <c r="B21028" t="str">
        <f t="shared" si="328"/>
        <v>3234681,</v>
      </c>
    </row>
    <row r="21029" spans="1:2" x14ac:dyDescent="0.3">
      <c r="A21029">
        <v>3234684</v>
      </c>
      <c r="B21029" t="str">
        <f t="shared" si="328"/>
        <v>3234684,</v>
      </c>
    </row>
    <row r="21030" spans="1:2" x14ac:dyDescent="0.3">
      <c r="A21030">
        <v>3234686</v>
      </c>
      <c r="B21030" t="str">
        <f t="shared" si="328"/>
        <v>3234686,</v>
      </c>
    </row>
    <row r="21031" spans="1:2" x14ac:dyDescent="0.3">
      <c r="A21031">
        <v>3234688</v>
      </c>
      <c r="B21031" t="str">
        <f t="shared" si="328"/>
        <v>3234688,</v>
      </c>
    </row>
    <row r="21032" spans="1:2" x14ac:dyDescent="0.3">
      <c r="A21032">
        <v>3234694</v>
      </c>
      <c r="B21032" t="str">
        <f t="shared" si="328"/>
        <v>3234694,</v>
      </c>
    </row>
    <row r="21033" spans="1:2" x14ac:dyDescent="0.3">
      <c r="A21033">
        <v>3234698</v>
      </c>
      <c r="B21033" t="str">
        <f t="shared" si="328"/>
        <v>3234698,</v>
      </c>
    </row>
    <row r="21034" spans="1:2" x14ac:dyDescent="0.3">
      <c r="A21034">
        <v>3234699</v>
      </c>
      <c r="B21034" t="str">
        <f t="shared" si="328"/>
        <v>3234699,</v>
      </c>
    </row>
    <row r="21035" spans="1:2" x14ac:dyDescent="0.3">
      <c r="A21035">
        <v>3234701</v>
      </c>
      <c r="B21035" t="str">
        <f t="shared" si="328"/>
        <v>3234701,</v>
      </c>
    </row>
    <row r="21036" spans="1:2" x14ac:dyDescent="0.3">
      <c r="A21036">
        <v>3234702</v>
      </c>
      <c r="B21036" t="str">
        <f t="shared" si="328"/>
        <v>3234702,</v>
      </c>
    </row>
    <row r="21037" spans="1:2" x14ac:dyDescent="0.3">
      <c r="A21037">
        <v>3234702</v>
      </c>
      <c r="B21037" t="str">
        <f t="shared" si="328"/>
        <v>3234702,</v>
      </c>
    </row>
    <row r="21038" spans="1:2" x14ac:dyDescent="0.3">
      <c r="A21038">
        <v>3234703</v>
      </c>
      <c r="B21038" t="str">
        <f t="shared" si="328"/>
        <v>3234703,</v>
      </c>
    </row>
    <row r="21039" spans="1:2" x14ac:dyDescent="0.3">
      <c r="A21039">
        <v>3234703</v>
      </c>
      <c r="B21039" t="str">
        <f t="shared" si="328"/>
        <v>3234703,</v>
      </c>
    </row>
    <row r="21040" spans="1:2" x14ac:dyDescent="0.3">
      <c r="A21040">
        <v>3234704</v>
      </c>
      <c r="B21040" t="str">
        <f t="shared" si="328"/>
        <v>3234704,</v>
      </c>
    </row>
    <row r="21041" spans="1:2" x14ac:dyDescent="0.3">
      <c r="A21041">
        <v>3234704</v>
      </c>
      <c r="B21041" t="str">
        <f t="shared" si="328"/>
        <v>3234704,</v>
      </c>
    </row>
    <row r="21042" spans="1:2" x14ac:dyDescent="0.3">
      <c r="A21042">
        <v>3234706</v>
      </c>
      <c r="B21042" t="str">
        <f t="shared" si="328"/>
        <v>3234706,</v>
      </c>
    </row>
    <row r="21043" spans="1:2" x14ac:dyDescent="0.3">
      <c r="A21043">
        <v>3234707</v>
      </c>
      <c r="B21043" t="str">
        <f t="shared" si="328"/>
        <v>3234707,</v>
      </c>
    </row>
    <row r="21044" spans="1:2" x14ac:dyDescent="0.3">
      <c r="A21044">
        <v>3234711</v>
      </c>
      <c r="B21044" t="str">
        <f t="shared" si="328"/>
        <v>3234711,</v>
      </c>
    </row>
    <row r="21045" spans="1:2" x14ac:dyDescent="0.3">
      <c r="A21045">
        <v>3234712</v>
      </c>
      <c r="B21045" t="str">
        <f t="shared" si="328"/>
        <v>3234712,</v>
      </c>
    </row>
    <row r="21046" spans="1:2" x14ac:dyDescent="0.3">
      <c r="A21046">
        <v>3234713</v>
      </c>
      <c r="B21046" t="str">
        <f t="shared" si="328"/>
        <v>3234713,</v>
      </c>
    </row>
    <row r="21047" spans="1:2" x14ac:dyDescent="0.3">
      <c r="A21047">
        <v>3234714</v>
      </c>
      <c r="B21047" t="str">
        <f t="shared" si="328"/>
        <v>3234714,</v>
      </c>
    </row>
    <row r="21048" spans="1:2" x14ac:dyDescent="0.3">
      <c r="A21048">
        <v>3234715</v>
      </c>
      <c r="B21048" t="str">
        <f t="shared" si="328"/>
        <v>3234715,</v>
      </c>
    </row>
    <row r="21049" spans="1:2" x14ac:dyDescent="0.3">
      <c r="A21049">
        <v>3234716</v>
      </c>
      <c r="B21049" t="str">
        <f t="shared" si="328"/>
        <v>3234716,</v>
      </c>
    </row>
    <row r="21050" spans="1:2" x14ac:dyDescent="0.3">
      <c r="A21050">
        <v>3234719</v>
      </c>
      <c r="B21050" t="str">
        <f t="shared" si="328"/>
        <v>3234719,</v>
      </c>
    </row>
    <row r="21051" spans="1:2" x14ac:dyDescent="0.3">
      <c r="A21051">
        <v>3234724</v>
      </c>
      <c r="B21051" t="str">
        <f t="shared" si="328"/>
        <v>3234724,</v>
      </c>
    </row>
    <row r="21052" spans="1:2" x14ac:dyDescent="0.3">
      <c r="A21052">
        <v>3234726</v>
      </c>
      <c r="B21052" t="str">
        <f t="shared" si="328"/>
        <v>3234726,</v>
      </c>
    </row>
    <row r="21053" spans="1:2" x14ac:dyDescent="0.3">
      <c r="A21053">
        <v>3234727</v>
      </c>
      <c r="B21053" t="str">
        <f t="shared" si="328"/>
        <v>3234727,</v>
      </c>
    </row>
    <row r="21054" spans="1:2" x14ac:dyDescent="0.3">
      <c r="A21054">
        <v>3234730</v>
      </c>
      <c r="B21054" t="str">
        <f t="shared" si="328"/>
        <v>3234730,</v>
      </c>
    </row>
    <row r="21055" spans="1:2" x14ac:dyDescent="0.3">
      <c r="A21055">
        <v>3234731</v>
      </c>
      <c r="B21055" t="str">
        <f t="shared" si="328"/>
        <v>3234731,</v>
      </c>
    </row>
    <row r="21056" spans="1:2" x14ac:dyDescent="0.3">
      <c r="A21056">
        <v>3234734</v>
      </c>
      <c r="B21056" t="str">
        <f t="shared" si="328"/>
        <v>3234734,</v>
      </c>
    </row>
    <row r="21057" spans="1:2" x14ac:dyDescent="0.3">
      <c r="A21057">
        <v>3234737</v>
      </c>
      <c r="B21057" t="str">
        <f t="shared" si="328"/>
        <v>3234737,</v>
      </c>
    </row>
    <row r="21058" spans="1:2" x14ac:dyDescent="0.3">
      <c r="A21058">
        <v>3234738</v>
      </c>
      <c r="B21058" t="str">
        <f t="shared" si="328"/>
        <v>3234738,</v>
      </c>
    </row>
    <row r="21059" spans="1:2" x14ac:dyDescent="0.3">
      <c r="A21059">
        <v>3234739</v>
      </c>
      <c r="B21059" t="str">
        <f t="shared" ref="B21059:B21078" si="329">CONCATENATE(A21059,",")</f>
        <v>3234739,</v>
      </c>
    </row>
    <row r="21060" spans="1:2" x14ac:dyDescent="0.3">
      <c r="A21060">
        <v>3234740</v>
      </c>
      <c r="B21060" t="str">
        <f t="shared" si="329"/>
        <v>3234740,</v>
      </c>
    </row>
    <row r="21061" spans="1:2" x14ac:dyDescent="0.3">
      <c r="A21061">
        <v>3234741</v>
      </c>
      <c r="B21061" t="str">
        <f t="shared" si="329"/>
        <v>3234741,</v>
      </c>
    </row>
    <row r="21062" spans="1:2" x14ac:dyDescent="0.3">
      <c r="A21062">
        <v>3234742</v>
      </c>
      <c r="B21062" t="str">
        <f t="shared" si="329"/>
        <v>3234742,</v>
      </c>
    </row>
    <row r="21063" spans="1:2" x14ac:dyDescent="0.3">
      <c r="A21063">
        <v>3234743</v>
      </c>
      <c r="B21063" t="str">
        <f t="shared" si="329"/>
        <v>3234743,</v>
      </c>
    </row>
    <row r="21064" spans="1:2" x14ac:dyDescent="0.3">
      <c r="A21064">
        <v>3234744</v>
      </c>
      <c r="B21064" t="str">
        <f t="shared" si="329"/>
        <v>3234744,</v>
      </c>
    </row>
    <row r="21065" spans="1:2" x14ac:dyDescent="0.3">
      <c r="A21065">
        <v>3234749</v>
      </c>
      <c r="B21065" t="str">
        <f t="shared" si="329"/>
        <v>3234749,</v>
      </c>
    </row>
    <row r="21066" spans="1:2" x14ac:dyDescent="0.3">
      <c r="A21066">
        <v>3234750</v>
      </c>
      <c r="B21066" t="str">
        <f t="shared" si="329"/>
        <v>3234750,</v>
      </c>
    </row>
    <row r="21067" spans="1:2" x14ac:dyDescent="0.3">
      <c r="A21067">
        <v>3234751</v>
      </c>
      <c r="B21067" t="str">
        <f t="shared" si="329"/>
        <v>3234751,</v>
      </c>
    </row>
    <row r="21068" spans="1:2" x14ac:dyDescent="0.3">
      <c r="A21068">
        <v>3234752</v>
      </c>
      <c r="B21068" t="str">
        <f t="shared" si="329"/>
        <v>3234752,</v>
      </c>
    </row>
    <row r="21069" spans="1:2" x14ac:dyDescent="0.3">
      <c r="A21069">
        <v>3234755</v>
      </c>
      <c r="B21069" t="str">
        <f t="shared" si="329"/>
        <v>3234755,</v>
      </c>
    </row>
    <row r="21070" spans="1:2" x14ac:dyDescent="0.3">
      <c r="A21070">
        <v>3234757</v>
      </c>
      <c r="B21070" t="str">
        <f t="shared" si="329"/>
        <v>3234757,</v>
      </c>
    </row>
    <row r="21071" spans="1:2" x14ac:dyDescent="0.3">
      <c r="A21071">
        <v>3234758</v>
      </c>
      <c r="B21071" t="str">
        <f t="shared" si="329"/>
        <v>3234758,</v>
      </c>
    </row>
    <row r="21072" spans="1:2" x14ac:dyDescent="0.3">
      <c r="A21072">
        <v>3234760</v>
      </c>
      <c r="B21072" t="str">
        <f t="shared" si="329"/>
        <v>3234760,</v>
      </c>
    </row>
    <row r="21073" spans="1:2" x14ac:dyDescent="0.3">
      <c r="A21073">
        <v>3234762</v>
      </c>
      <c r="B21073" t="str">
        <f t="shared" si="329"/>
        <v>3234762,</v>
      </c>
    </row>
    <row r="21074" spans="1:2" x14ac:dyDescent="0.3">
      <c r="A21074">
        <v>3234768</v>
      </c>
      <c r="B21074" t="str">
        <f t="shared" si="329"/>
        <v>3234768,</v>
      </c>
    </row>
    <row r="21075" spans="1:2" x14ac:dyDescent="0.3">
      <c r="A21075">
        <v>3234768</v>
      </c>
      <c r="B21075" t="str">
        <f t="shared" si="329"/>
        <v>3234768,</v>
      </c>
    </row>
    <row r="21076" spans="1:2" x14ac:dyDescent="0.3">
      <c r="A21076">
        <v>3234770</v>
      </c>
      <c r="B21076" t="str">
        <f t="shared" si="329"/>
        <v>3234770,</v>
      </c>
    </row>
    <row r="21077" spans="1:2" x14ac:dyDescent="0.3">
      <c r="A21077">
        <v>3234773</v>
      </c>
      <c r="B21077" t="str">
        <f t="shared" si="329"/>
        <v>3234773,</v>
      </c>
    </row>
    <row r="21078" spans="1:2" x14ac:dyDescent="0.3">
      <c r="A21078">
        <v>3234774</v>
      </c>
      <c r="B21078" t="str">
        <f t="shared" si="329"/>
        <v>3234774,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rasummary2023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Hashmi</dc:creator>
  <cp:lastModifiedBy>Mariam Hashmi</cp:lastModifiedBy>
  <dcterms:modified xsi:type="dcterms:W3CDTF">2024-06-14T20:21:20Z</dcterms:modified>
</cp:coreProperties>
</file>