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dbbfb7c28349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60bd398d474e45bc406305ded5637e.psmdcp" Id="Rc541e5794ea848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<x:sst xmlns:x="http://schemas.openxmlformats.org/spreadsheetml/2006/main" count="1" uniqueCount="1">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</x:sst>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