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M.MARIYA BEULA" sheetId="1" r:id="rId1"/>
    <sheet name="Sheet1" sheetId="2" r:id="rId2"/>
  </sheets>
  <definedNames>
    <definedName name="_xlnm._FilterDatabase" localSheetId="0" hidden="1">'M.MARIYA BEULA'!$E$1:$E$3000</definedName>
    <definedName name="_xlnm._FilterDatabase" localSheetId="0" hidden="1">'M.MARIYA BEULA'!$E$1:$E$3000</definedName>
    <definedName name="_xlnm._FilterDatabase" localSheetId="0" hidden="1">'M.MARIYA BEULA'!$E$1:$E$3000</definedName>
    <definedName name="_xlnm._FilterDatabase" localSheetId="0" hidden="1">'M.MARIYA BEULA'!$E$1:$E$3000</definedName>
    <definedName name="_xlnm._FilterDatabase" localSheetId="0" hidden="1">'M.MARIYA BEULA'!$E$1:$E$3000</definedName>
    <definedName name="_xlnm._FilterDatabase" localSheetId="0" hidden="1">'M.MARIYA BEULA'!$E$1:$E$3000</definedName>
    <definedName name="_xlnm._FilterDatabase" localSheetId="0" hidden="1">'M.MARIYA BEULA'!$E$1:$E$3000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<sst xmlns="http://schemas.openxmlformats.org/spreadsheetml/2006/main" uniqueCount="12008" count="12008">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</sst>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929537</xdr:colOff>
      <xdr:row>15</xdr:row>
      <xdr:rowOff>0</xdr:rowOff>
    </xdr:from>
    <xdr:to>
      <xdr:col>10</xdr:col>
      <xdr:colOff>452082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894582</xdr:colOff>
      <xdr:row>47</xdr:row>
      <xdr:rowOff>0</xdr:rowOff>
    </xdr:from>
    <xdr:to>
      <xdr:col>5</xdr:col>
      <xdr:colOff>289086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H3001"/>
  <sheetViews>
    <sheetView tabSelected="1" workbookViewId="0" zoomScale="30">
      <selection activeCell="C51" sqref="C51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V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2024-08-29T02:59:23Z</dcterms:created>
  <dcterms:modified xsi:type="dcterms:W3CDTF">2024-09-10T06:11:59Z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0145186ffa39479b8742fe85242806aa</vt:lpwstr>
  </property>
</Properties>
</file>