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"/>
    </mc:Choice>
  </mc:AlternateContent>
  <xr:revisionPtr revIDLastSave="0" documentId="13_ncr:1_{364CDCBF-AAEC-4E96-BBC0-4D3C759F5815}" xr6:coauthVersionLast="47" xr6:coauthVersionMax="47" xr10:uidLastSave="{00000000-0000-0000-0000-000000000000}"/>
  <bookViews>
    <workbookView xWindow="-120" yWindow="-120" windowWidth="20730" windowHeight="11160" xr2:uid="{FAE37730-851F-4684-8F64-0D85622F3B6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7" i="2" l="1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4" i="2"/>
  <c r="E3" i="2"/>
  <c r="E2" i="2"/>
  <c r="B3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13" i="2"/>
  <c r="B14" i="2"/>
  <c r="B15" i="2"/>
  <c r="B16" i="2"/>
  <c r="B17" i="2"/>
  <c r="B18" i="2"/>
  <c r="B19" i="2"/>
  <c r="B20" i="2"/>
  <c r="B21" i="2"/>
  <c r="B11" i="2"/>
  <c r="B12" i="2"/>
  <c r="B9" i="2"/>
  <c r="B10" i="2"/>
  <c r="B7" i="2"/>
  <c r="B8" i="2"/>
  <c r="B6" i="2"/>
  <c r="B5" i="2"/>
  <c r="B4" i="2"/>
  <c r="B3" i="2"/>
  <c r="B2" i="2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KF17" i="1"/>
  <c r="KG17" i="1"/>
  <c r="KH17" i="1"/>
  <c r="KI17" i="1"/>
  <c r="KJ17" i="1"/>
  <c r="KK17" i="1"/>
  <c r="KL17" i="1"/>
  <c r="KM17" i="1"/>
  <c r="KN17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KE22" i="1"/>
  <c r="KF22" i="1"/>
  <c r="KG22" i="1"/>
  <c r="KH22" i="1"/>
  <c r="KI22" i="1"/>
  <c r="KJ22" i="1"/>
  <c r="KK22" i="1"/>
  <c r="KL22" i="1"/>
  <c r="KM22" i="1"/>
  <c r="KN22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F3" i="1"/>
  <c r="G3" i="1"/>
  <c r="H3" i="1"/>
  <c r="I3" i="1"/>
  <c r="J3" i="1"/>
  <c r="K3" i="1"/>
  <c r="L3" i="1"/>
  <c r="F4" i="1"/>
  <c r="G4" i="1"/>
  <c r="H4" i="1"/>
  <c r="I4" i="1"/>
  <c r="J4" i="1"/>
  <c r="K4" i="1"/>
  <c r="L4" i="1"/>
  <c r="F5" i="1"/>
  <c r="G5" i="1"/>
  <c r="H5" i="1"/>
  <c r="I5" i="1"/>
  <c r="J5" i="1"/>
  <c r="K5" i="1"/>
  <c r="L5" i="1"/>
  <c r="F6" i="1"/>
  <c r="G6" i="1"/>
  <c r="H6" i="1"/>
  <c r="I6" i="1"/>
  <c r="J6" i="1"/>
  <c r="K6" i="1"/>
  <c r="L6" i="1"/>
  <c r="F7" i="1"/>
  <c r="G7" i="1"/>
  <c r="H7" i="1"/>
  <c r="I7" i="1"/>
  <c r="J7" i="1"/>
  <c r="K7" i="1"/>
  <c r="L7" i="1"/>
  <c r="F8" i="1"/>
  <c r="G8" i="1"/>
  <c r="H8" i="1"/>
  <c r="I8" i="1"/>
  <c r="J8" i="1"/>
  <c r="K8" i="1"/>
  <c r="L8" i="1"/>
  <c r="F9" i="1"/>
  <c r="G9" i="1"/>
  <c r="H9" i="1"/>
  <c r="I9" i="1"/>
  <c r="J9" i="1"/>
  <c r="K9" i="1"/>
  <c r="L9" i="1"/>
  <c r="F10" i="1"/>
  <c r="G10" i="1"/>
  <c r="H10" i="1"/>
  <c r="I10" i="1"/>
  <c r="J10" i="1"/>
  <c r="K10" i="1"/>
  <c r="L10" i="1"/>
  <c r="F11" i="1"/>
  <c r="G11" i="1"/>
  <c r="H11" i="1"/>
  <c r="I11" i="1"/>
  <c r="J11" i="1"/>
  <c r="K11" i="1"/>
  <c r="L11" i="1"/>
  <c r="F12" i="1"/>
  <c r="G12" i="1"/>
  <c r="H12" i="1"/>
  <c r="I12" i="1"/>
  <c r="J12" i="1"/>
  <c r="K12" i="1"/>
  <c r="L12" i="1"/>
  <c r="F13" i="1"/>
  <c r="G13" i="1"/>
  <c r="H13" i="1"/>
  <c r="I13" i="1"/>
  <c r="J13" i="1"/>
  <c r="K13" i="1"/>
  <c r="L13" i="1"/>
  <c r="F14" i="1"/>
  <c r="G14" i="1"/>
  <c r="H14" i="1"/>
  <c r="I14" i="1"/>
  <c r="J14" i="1"/>
  <c r="K14" i="1"/>
  <c r="L14" i="1"/>
  <c r="F15" i="1"/>
  <c r="G15" i="1"/>
  <c r="H15" i="1"/>
  <c r="I15" i="1"/>
  <c r="J15" i="1"/>
  <c r="K15" i="1"/>
  <c r="L15" i="1"/>
  <c r="F16" i="1"/>
  <c r="G16" i="1"/>
  <c r="H16" i="1"/>
  <c r="I16" i="1"/>
  <c r="J16" i="1"/>
  <c r="K16" i="1"/>
  <c r="L16" i="1"/>
  <c r="F17" i="1"/>
  <c r="G17" i="1"/>
  <c r="H17" i="1"/>
  <c r="I17" i="1"/>
  <c r="J17" i="1"/>
  <c r="K17" i="1"/>
  <c r="L17" i="1"/>
  <c r="F18" i="1"/>
  <c r="G18" i="1"/>
  <c r="H18" i="1"/>
  <c r="I18" i="1"/>
  <c r="J18" i="1"/>
  <c r="K18" i="1"/>
  <c r="L18" i="1"/>
  <c r="F19" i="1"/>
  <c r="G19" i="1"/>
  <c r="H19" i="1"/>
  <c r="I19" i="1"/>
  <c r="J19" i="1"/>
  <c r="K19" i="1"/>
  <c r="L19" i="1"/>
  <c r="F20" i="1"/>
  <c r="G20" i="1"/>
  <c r="H20" i="1"/>
  <c r="I20" i="1"/>
  <c r="J20" i="1"/>
  <c r="K20" i="1"/>
  <c r="L20" i="1"/>
  <c r="F21" i="1"/>
  <c r="G21" i="1"/>
  <c r="H21" i="1"/>
  <c r="I21" i="1"/>
  <c r="J21" i="1"/>
  <c r="K21" i="1"/>
  <c r="L21" i="1"/>
  <c r="F22" i="1"/>
  <c r="G22" i="1"/>
  <c r="H22" i="1"/>
  <c r="I22" i="1"/>
  <c r="J22" i="1"/>
  <c r="K22" i="1"/>
  <c r="L2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</calcChain>
</file>

<file path=xl/sharedStrings.xml><?xml version="1.0" encoding="utf-8"?>
<sst xmlns="http://schemas.openxmlformats.org/spreadsheetml/2006/main" count="4" uniqueCount="4">
  <si>
    <t>Table</t>
  </si>
  <si>
    <t>Multiple</t>
  </si>
  <si>
    <t>SQUARE a^2</t>
  </si>
  <si>
    <t>CUBE a^3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</si>
</sst>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wrapText="1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D783-54F3-4318-B624-E55A2420AFA4}">
  <dimension ref="A1:KN22"/>
  <sheetViews>
    <sheetView tabSelected="1" workbookViewId="0"/>
  </sheetViews>
  <sheetFormatPr defaultRowHeight="15" x14ac:dyDescent="0.25"/>
  <cols>
    <col min="1" max="1" width="16.42578125" style="4" customWidth="1"/>
  </cols>
  <sheetData>
    <row r="1" spans="1:300" s="4" customFormat="1" x14ac:dyDescent="0.25">
      <c r="A1" s="4" t="s">
        <v>0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  <c r="AH1" s="4">
        <v>34</v>
      </c>
      <c r="AI1" s="4">
        <v>35</v>
      </c>
      <c r="AJ1" s="4">
        <v>36</v>
      </c>
      <c r="AK1" s="4">
        <v>37</v>
      </c>
      <c r="AL1" s="4">
        <v>38</v>
      </c>
      <c r="AM1" s="4">
        <v>39</v>
      </c>
      <c r="AN1" s="4">
        <v>40</v>
      </c>
      <c r="AO1" s="4">
        <v>41</v>
      </c>
      <c r="AP1" s="4">
        <v>42</v>
      </c>
      <c r="AQ1" s="4">
        <v>43</v>
      </c>
      <c r="AR1" s="4">
        <v>44</v>
      </c>
      <c r="AS1" s="4">
        <v>45</v>
      </c>
      <c r="AT1" s="4">
        <v>46</v>
      </c>
      <c r="AU1" s="4">
        <v>47</v>
      </c>
      <c r="AV1" s="4">
        <v>48</v>
      </c>
      <c r="AW1" s="4">
        <v>49</v>
      </c>
      <c r="AX1" s="4">
        <v>50</v>
      </c>
      <c r="AY1" s="4">
        <v>51</v>
      </c>
      <c r="AZ1" s="4">
        <v>52</v>
      </c>
      <c r="BA1" s="4">
        <v>53</v>
      </c>
      <c r="BB1" s="4">
        <v>54</v>
      </c>
      <c r="BC1" s="4">
        <v>55</v>
      </c>
      <c r="BD1" s="4">
        <v>56</v>
      </c>
      <c r="BE1" s="4">
        <v>57</v>
      </c>
      <c r="BF1" s="4">
        <v>58</v>
      </c>
      <c r="BG1" s="4">
        <v>59</v>
      </c>
      <c r="BH1" s="4">
        <v>60</v>
      </c>
      <c r="BI1" s="4">
        <v>61</v>
      </c>
      <c r="BJ1" s="4">
        <v>62</v>
      </c>
      <c r="BK1" s="4">
        <v>63</v>
      </c>
      <c r="BL1" s="4">
        <v>64</v>
      </c>
      <c r="BM1" s="4">
        <v>65</v>
      </c>
      <c r="BN1" s="4">
        <v>66</v>
      </c>
      <c r="BO1" s="4">
        <v>67</v>
      </c>
      <c r="BP1" s="4">
        <v>68</v>
      </c>
      <c r="BQ1" s="4">
        <v>69</v>
      </c>
      <c r="BR1" s="4">
        <v>70</v>
      </c>
      <c r="BS1" s="4">
        <v>71</v>
      </c>
      <c r="BT1" s="4">
        <v>72</v>
      </c>
      <c r="BU1" s="4">
        <v>73</v>
      </c>
      <c r="BV1" s="4">
        <v>74</v>
      </c>
      <c r="BW1" s="4">
        <v>75</v>
      </c>
      <c r="BX1" s="4">
        <v>76</v>
      </c>
      <c r="BY1" s="4">
        <v>77</v>
      </c>
      <c r="BZ1" s="4">
        <v>78</v>
      </c>
      <c r="CA1" s="4">
        <v>79</v>
      </c>
      <c r="CB1" s="4">
        <v>80</v>
      </c>
      <c r="CC1" s="4">
        <v>81</v>
      </c>
      <c r="CD1" s="4">
        <v>82</v>
      </c>
      <c r="CE1" s="4">
        <v>83</v>
      </c>
      <c r="CF1" s="4">
        <v>84</v>
      </c>
      <c r="CG1" s="4">
        <v>85</v>
      </c>
      <c r="CH1" s="4">
        <v>86</v>
      </c>
      <c r="CI1" s="4">
        <v>87</v>
      </c>
      <c r="CJ1" s="4">
        <v>88</v>
      </c>
      <c r="CK1" s="4">
        <v>89</v>
      </c>
      <c r="CL1" s="4">
        <v>90</v>
      </c>
      <c r="CM1" s="4">
        <v>91</v>
      </c>
      <c r="CN1" s="4">
        <v>92</v>
      </c>
      <c r="CO1" s="4">
        <v>93</v>
      </c>
      <c r="CP1" s="4">
        <v>94</v>
      </c>
      <c r="CQ1" s="4">
        <v>95</v>
      </c>
      <c r="CR1" s="4">
        <v>96</v>
      </c>
      <c r="CS1" s="4">
        <v>97</v>
      </c>
      <c r="CT1" s="4">
        <v>98</v>
      </c>
      <c r="CU1" s="4">
        <v>99</v>
      </c>
      <c r="CV1" s="4">
        <v>100</v>
      </c>
      <c r="CW1" s="4">
        <v>101</v>
      </c>
      <c r="CX1" s="4">
        <v>102</v>
      </c>
      <c r="CY1" s="4">
        <v>103</v>
      </c>
      <c r="CZ1" s="4">
        <v>104</v>
      </c>
      <c r="DA1" s="4">
        <v>105</v>
      </c>
      <c r="DB1" s="4">
        <v>106</v>
      </c>
      <c r="DC1" s="4">
        <v>107</v>
      </c>
      <c r="DD1" s="4">
        <v>108</v>
      </c>
      <c r="DE1" s="4">
        <v>109</v>
      </c>
      <c r="DF1" s="4">
        <v>110</v>
      </c>
      <c r="DG1" s="4">
        <v>111</v>
      </c>
      <c r="DH1" s="4">
        <v>112</v>
      </c>
      <c r="DI1" s="4">
        <v>113</v>
      </c>
      <c r="DJ1" s="4">
        <v>114</v>
      </c>
      <c r="DK1" s="4">
        <v>115</v>
      </c>
      <c r="DL1" s="4">
        <v>116</v>
      </c>
      <c r="DM1" s="4">
        <v>117</v>
      </c>
      <c r="DN1" s="4">
        <v>118</v>
      </c>
      <c r="DO1" s="4">
        <v>119</v>
      </c>
      <c r="DP1" s="4">
        <v>120</v>
      </c>
      <c r="DQ1" s="4">
        <v>121</v>
      </c>
      <c r="DR1" s="4">
        <v>122</v>
      </c>
      <c r="DS1" s="4">
        <v>123</v>
      </c>
      <c r="DT1" s="4">
        <v>124</v>
      </c>
      <c r="DU1" s="4">
        <v>125</v>
      </c>
      <c r="DV1" s="4">
        <v>126</v>
      </c>
      <c r="DW1" s="4">
        <v>127</v>
      </c>
      <c r="DX1" s="4">
        <v>128</v>
      </c>
      <c r="DY1" s="4">
        <v>129</v>
      </c>
      <c r="DZ1" s="4">
        <v>130</v>
      </c>
      <c r="EA1" s="4">
        <v>131</v>
      </c>
      <c r="EB1" s="4">
        <v>132</v>
      </c>
      <c r="EC1" s="4">
        <v>133</v>
      </c>
      <c r="ED1" s="4">
        <v>134</v>
      </c>
      <c r="EE1" s="4">
        <v>135</v>
      </c>
      <c r="EF1" s="4">
        <v>136</v>
      </c>
      <c r="EG1" s="4">
        <v>137</v>
      </c>
      <c r="EH1" s="4">
        <v>138</v>
      </c>
      <c r="EI1" s="4">
        <v>139</v>
      </c>
      <c r="EJ1" s="4">
        <v>140</v>
      </c>
      <c r="EK1" s="4">
        <v>141</v>
      </c>
      <c r="EL1" s="4">
        <v>142</v>
      </c>
      <c r="EM1" s="4">
        <v>143</v>
      </c>
      <c r="EN1" s="4">
        <v>144</v>
      </c>
      <c r="EO1" s="4">
        <v>145</v>
      </c>
      <c r="EP1" s="4">
        <v>146</v>
      </c>
      <c r="EQ1" s="4">
        <v>147</v>
      </c>
      <c r="ER1" s="4">
        <v>148</v>
      </c>
      <c r="ES1" s="4">
        <v>149</v>
      </c>
      <c r="ET1" s="4">
        <v>150</v>
      </c>
      <c r="EU1" s="4">
        <v>151</v>
      </c>
      <c r="EV1" s="4">
        <v>152</v>
      </c>
      <c r="EW1" s="4">
        <v>153</v>
      </c>
      <c r="EX1" s="4">
        <v>154</v>
      </c>
      <c r="EY1" s="4">
        <v>155</v>
      </c>
      <c r="EZ1" s="4">
        <v>156</v>
      </c>
      <c r="FA1" s="4">
        <v>157</v>
      </c>
      <c r="FB1" s="4">
        <v>158</v>
      </c>
      <c r="FC1" s="4">
        <v>159</v>
      </c>
      <c r="FD1" s="4">
        <v>160</v>
      </c>
      <c r="FE1" s="4">
        <v>161</v>
      </c>
      <c r="FF1" s="4">
        <v>162</v>
      </c>
      <c r="FG1" s="4">
        <v>163</v>
      </c>
      <c r="FH1" s="4">
        <v>164</v>
      </c>
      <c r="FI1" s="4">
        <v>165</v>
      </c>
      <c r="FJ1" s="4">
        <v>166</v>
      </c>
      <c r="FK1" s="4">
        <v>167</v>
      </c>
      <c r="FL1" s="4">
        <v>168</v>
      </c>
      <c r="FM1" s="4">
        <v>169</v>
      </c>
      <c r="FN1" s="4">
        <v>170</v>
      </c>
      <c r="FO1" s="4">
        <v>171</v>
      </c>
      <c r="FP1" s="4">
        <v>172</v>
      </c>
      <c r="FQ1" s="4">
        <v>173</v>
      </c>
      <c r="FR1" s="4">
        <v>174</v>
      </c>
      <c r="FS1" s="4">
        <v>175</v>
      </c>
      <c r="FT1" s="4">
        <v>176</v>
      </c>
      <c r="FU1" s="4">
        <v>177</v>
      </c>
      <c r="FV1" s="4">
        <v>178</v>
      </c>
      <c r="FW1" s="4">
        <v>179</v>
      </c>
      <c r="FX1" s="4">
        <v>180</v>
      </c>
      <c r="FY1" s="4">
        <v>181</v>
      </c>
      <c r="FZ1" s="4">
        <v>182</v>
      </c>
      <c r="GA1" s="4">
        <v>183</v>
      </c>
      <c r="GB1" s="4">
        <v>184</v>
      </c>
      <c r="GC1" s="4">
        <v>185</v>
      </c>
      <c r="GD1" s="4">
        <v>186</v>
      </c>
      <c r="GE1" s="4">
        <v>187</v>
      </c>
      <c r="GF1" s="4">
        <v>188</v>
      </c>
      <c r="GG1" s="4">
        <v>189</v>
      </c>
      <c r="GH1" s="4">
        <v>190</v>
      </c>
      <c r="GI1" s="4">
        <v>191</v>
      </c>
      <c r="GJ1" s="4">
        <v>192</v>
      </c>
      <c r="GK1" s="4">
        <v>193</v>
      </c>
      <c r="GL1" s="4">
        <v>194</v>
      </c>
      <c r="GM1" s="4">
        <v>195</v>
      </c>
      <c r="GN1" s="4">
        <v>196</v>
      </c>
      <c r="GO1" s="4">
        <v>197</v>
      </c>
      <c r="GP1" s="4">
        <v>198</v>
      </c>
      <c r="GQ1" s="4">
        <v>199</v>
      </c>
      <c r="GR1" s="4">
        <v>200</v>
      </c>
      <c r="GS1" s="4">
        <v>201</v>
      </c>
      <c r="GT1" s="4">
        <v>202</v>
      </c>
      <c r="GU1" s="4">
        <v>203</v>
      </c>
      <c r="GV1" s="4">
        <v>204</v>
      </c>
      <c r="GW1" s="4">
        <v>205</v>
      </c>
      <c r="GX1" s="4">
        <v>206</v>
      </c>
      <c r="GY1" s="4">
        <v>207</v>
      </c>
      <c r="GZ1" s="4">
        <v>208</v>
      </c>
      <c r="HA1" s="4">
        <v>209</v>
      </c>
      <c r="HB1" s="4">
        <v>210</v>
      </c>
      <c r="HC1" s="4">
        <v>211</v>
      </c>
      <c r="HD1" s="4">
        <v>212</v>
      </c>
      <c r="HE1" s="4">
        <v>213</v>
      </c>
      <c r="HF1" s="4">
        <v>214</v>
      </c>
      <c r="HG1" s="4">
        <v>215</v>
      </c>
      <c r="HH1" s="4">
        <v>216</v>
      </c>
      <c r="HI1" s="4">
        <v>217</v>
      </c>
      <c r="HJ1" s="4">
        <v>218</v>
      </c>
      <c r="HK1" s="4">
        <v>219</v>
      </c>
      <c r="HL1" s="4">
        <v>220</v>
      </c>
      <c r="HM1" s="4">
        <v>221</v>
      </c>
      <c r="HN1" s="4">
        <v>222</v>
      </c>
      <c r="HO1" s="4">
        <v>223</v>
      </c>
      <c r="HP1" s="4">
        <v>224</v>
      </c>
      <c r="HQ1" s="4">
        <v>225</v>
      </c>
      <c r="HR1" s="4">
        <v>226</v>
      </c>
      <c r="HS1" s="4">
        <v>227</v>
      </c>
      <c r="HT1" s="4">
        <v>228</v>
      </c>
      <c r="HU1" s="4">
        <v>229</v>
      </c>
      <c r="HV1" s="4">
        <v>230</v>
      </c>
      <c r="HW1" s="4">
        <v>231</v>
      </c>
      <c r="HX1" s="4">
        <v>232</v>
      </c>
      <c r="HY1" s="4">
        <v>233</v>
      </c>
      <c r="HZ1" s="4">
        <v>234</v>
      </c>
      <c r="IA1" s="4">
        <v>235</v>
      </c>
      <c r="IB1" s="4">
        <v>236</v>
      </c>
      <c r="IC1" s="4">
        <v>237</v>
      </c>
      <c r="ID1" s="4">
        <v>238</v>
      </c>
      <c r="IE1" s="4">
        <v>239</v>
      </c>
      <c r="IF1" s="4">
        <v>240</v>
      </c>
      <c r="IG1" s="4">
        <v>241</v>
      </c>
      <c r="IH1" s="4">
        <v>242</v>
      </c>
      <c r="II1" s="4">
        <v>243</v>
      </c>
      <c r="IJ1" s="4">
        <v>244</v>
      </c>
      <c r="IK1" s="4">
        <v>245</v>
      </c>
      <c r="IL1" s="4">
        <v>246</v>
      </c>
      <c r="IM1" s="4">
        <v>247</v>
      </c>
      <c r="IN1" s="4">
        <v>248</v>
      </c>
      <c r="IO1" s="4">
        <v>249</v>
      </c>
      <c r="IP1" s="4">
        <v>250</v>
      </c>
      <c r="IQ1" s="4">
        <v>251</v>
      </c>
      <c r="IR1" s="4">
        <v>252</v>
      </c>
      <c r="IS1" s="4">
        <v>253</v>
      </c>
      <c r="IT1" s="4">
        <v>254</v>
      </c>
      <c r="IU1" s="4">
        <v>255</v>
      </c>
      <c r="IV1" s="4">
        <v>256</v>
      </c>
      <c r="IW1" s="4">
        <v>257</v>
      </c>
      <c r="IX1" s="4">
        <v>258</v>
      </c>
      <c r="IY1" s="4">
        <v>259</v>
      </c>
      <c r="IZ1" s="4">
        <v>260</v>
      </c>
      <c r="JA1" s="4">
        <v>261</v>
      </c>
      <c r="JB1" s="4">
        <v>262</v>
      </c>
      <c r="JC1" s="4">
        <v>263</v>
      </c>
      <c r="JD1" s="4">
        <v>264</v>
      </c>
      <c r="JE1" s="4">
        <v>265</v>
      </c>
      <c r="JF1" s="4">
        <v>266</v>
      </c>
      <c r="JG1" s="4">
        <v>267</v>
      </c>
      <c r="JH1" s="4">
        <v>268</v>
      </c>
      <c r="JI1" s="4">
        <v>269</v>
      </c>
      <c r="JJ1" s="4">
        <v>270</v>
      </c>
      <c r="JK1" s="4">
        <v>271</v>
      </c>
      <c r="JL1" s="4">
        <v>272</v>
      </c>
      <c r="JM1" s="4">
        <v>273</v>
      </c>
      <c r="JN1" s="4">
        <v>274</v>
      </c>
      <c r="JO1" s="4">
        <v>275</v>
      </c>
      <c r="JP1" s="4">
        <v>276</v>
      </c>
      <c r="JQ1" s="4">
        <v>277</v>
      </c>
      <c r="JR1" s="4">
        <v>278</v>
      </c>
      <c r="JS1" s="4">
        <v>279</v>
      </c>
      <c r="JT1" s="4">
        <v>280</v>
      </c>
      <c r="JU1" s="4">
        <v>281</v>
      </c>
      <c r="JV1" s="4">
        <v>282</v>
      </c>
      <c r="JW1" s="4">
        <v>283</v>
      </c>
      <c r="JX1" s="4">
        <v>284</v>
      </c>
      <c r="JY1" s="4">
        <v>285</v>
      </c>
      <c r="JZ1" s="4">
        <v>286</v>
      </c>
      <c r="KA1" s="4">
        <v>287</v>
      </c>
      <c r="KB1" s="4">
        <v>288</v>
      </c>
      <c r="KC1" s="4">
        <v>289</v>
      </c>
      <c r="KD1" s="4">
        <v>290</v>
      </c>
      <c r="KE1" s="4">
        <v>291</v>
      </c>
      <c r="KF1" s="4">
        <v>292</v>
      </c>
      <c r="KG1" s="4">
        <v>293</v>
      </c>
      <c r="KH1" s="4">
        <v>294</v>
      </c>
      <c r="KI1" s="4">
        <v>295</v>
      </c>
      <c r="KJ1" s="4">
        <v>296</v>
      </c>
      <c r="KK1" s="4">
        <v>297</v>
      </c>
      <c r="KL1" s="4">
        <v>298</v>
      </c>
      <c r="KM1" s="4">
        <v>299</v>
      </c>
      <c r="KN1" s="4">
        <v>300</v>
      </c>
    </row>
    <row r="2" spans="1:300" x14ac:dyDescent="0.25">
      <c r="A2" s="5" t="s">
        <v>1</v>
      </c>
    </row>
    <row r="3" spans="1:300" x14ac:dyDescent="0.25">
      <c r="A3" s="4">
        <v>1</v>
      </c>
      <c r="B3">
        <f>PRODUCT($A3,B$1)</f>
        <v>2</v>
      </c>
      <c r="C3">
        <f t="shared" ref="C3:BN4" si="0">PRODUCT($A3,C$1)</f>
        <v>3</v>
      </c>
      <c r="D3">
        <f t="shared" si="0"/>
        <v>4</v>
      </c>
      <c r="E3">
        <f t="shared" si="0"/>
        <v>5</v>
      </c>
      <c r="F3">
        <f t="shared" si="0"/>
        <v>6</v>
      </c>
      <c r="G3">
        <f t="shared" si="0"/>
        <v>7</v>
      </c>
      <c r="H3">
        <f t="shared" si="0"/>
        <v>8</v>
      </c>
      <c r="I3">
        <f t="shared" si="0"/>
        <v>9</v>
      </c>
      <c r="J3">
        <f t="shared" si="0"/>
        <v>10</v>
      </c>
      <c r="K3">
        <f t="shared" si="0"/>
        <v>11</v>
      </c>
      <c r="L3">
        <f t="shared" si="0"/>
        <v>12</v>
      </c>
      <c r="M3">
        <f t="shared" si="0"/>
        <v>13</v>
      </c>
      <c r="N3">
        <f t="shared" si="0"/>
        <v>14</v>
      </c>
      <c r="O3">
        <f t="shared" si="0"/>
        <v>15</v>
      </c>
      <c r="P3">
        <f t="shared" si="0"/>
        <v>16</v>
      </c>
      <c r="Q3">
        <f t="shared" si="0"/>
        <v>17</v>
      </c>
      <c r="R3">
        <f t="shared" si="0"/>
        <v>18</v>
      </c>
      <c r="S3">
        <f t="shared" si="0"/>
        <v>19</v>
      </c>
      <c r="T3">
        <f t="shared" si="0"/>
        <v>20</v>
      </c>
      <c r="U3">
        <f t="shared" si="0"/>
        <v>21</v>
      </c>
      <c r="V3">
        <f t="shared" si="0"/>
        <v>22</v>
      </c>
      <c r="W3">
        <f t="shared" si="0"/>
        <v>23</v>
      </c>
      <c r="X3">
        <f t="shared" si="0"/>
        <v>24</v>
      </c>
      <c r="Y3">
        <f t="shared" si="0"/>
        <v>25</v>
      </c>
      <c r="Z3">
        <f t="shared" si="0"/>
        <v>26</v>
      </c>
      <c r="AA3">
        <f t="shared" si="0"/>
        <v>27</v>
      </c>
      <c r="AB3">
        <f t="shared" si="0"/>
        <v>28</v>
      </c>
      <c r="AC3">
        <f t="shared" si="0"/>
        <v>29</v>
      </c>
      <c r="AD3">
        <f t="shared" si="0"/>
        <v>30</v>
      </c>
      <c r="AE3">
        <f t="shared" si="0"/>
        <v>31</v>
      </c>
      <c r="AF3">
        <f t="shared" si="0"/>
        <v>32</v>
      </c>
      <c r="AG3">
        <f t="shared" si="0"/>
        <v>33</v>
      </c>
      <c r="AH3">
        <f t="shared" si="0"/>
        <v>34</v>
      </c>
      <c r="AI3">
        <f t="shared" si="0"/>
        <v>35</v>
      </c>
      <c r="AJ3">
        <f t="shared" si="0"/>
        <v>36</v>
      </c>
      <c r="AK3">
        <f t="shared" si="0"/>
        <v>37</v>
      </c>
      <c r="AL3">
        <f t="shared" si="0"/>
        <v>38</v>
      </c>
      <c r="AM3">
        <f t="shared" si="0"/>
        <v>39</v>
      </c>
      <c r="AN3">
        <f t="shared" si="0"/>
        <v>40</v>
      </c>
      <c r="AO3">
        <f t="shared" si="0"/>
        <v>41</v>
      </c>
      <c r="AP3">
        <f t="shared" si="0"/>
        <v>42</v>
      </c>
      <c r="AQ3">
        <f t="shared" si="0"/>
        <v>43</v>
      </c>
      <c r="AR3">
        <f t="shared" si="0"/>
        <v>44</v>
      </c>
      <c r="AS3">
        <f t="shared" si="0"/>
        <v>45</v>
      </c>
      <c r="AT3">
        <f t="shared" si="0"/>
        <v>46</v>
      </c>
      <c r="AU3">
        <f t="shared" si="0"/>
        <v>47</v>
      </c>
      <c r="AV3">
        <f t="shared" si="0"/>
        <v>48</v>
      </c>
      <c r="AW3">
        <f t="shared" si="0"/>
        <v>49</v>
      </c>
      <c r="AX3">
        <f t="shared" si="0"/>
        <v>50</v>
      </c>
      <c r="AY3">
        <f t="shared" si="0"/>
        <v>51</v>
      </c>
      <c r="AZ3">
        <f t="shared" si="0"/>
        <v>52</v>
      </c>
      <c r="BA3">
        <f t="shared" si="0"/>
        <v>53</v>
      </c>
      <c r="BB3">
        <f t="shared" si="0"/>
        <v>54</v>
      </c>
      <c r="BC3">
        <f t="shared" si="0"/>
        <v>55</v>
      </c>
      <c r="BD3">
        <f t="shared" si="0"/>
        <v>56</v>
      </c>
      <c r="BE3">
        <f t="shared" si="0"/>
        <v>57</v>
      </c>
      <c r="BF3">
        <f t="shared" si="0"/>
        <v>58</v>
      </c>
      <c r="BG3">
        <f t="shared" si="0"/>
        <v>59</v>
      </c>
      <c r="BH3">
        <f t="shared" si="0"/>
        <v>60</v>
      </c>
      <c r="BI3">
        <f t="shared" si="0"/>
        <v>61</v>
      </c>
      <c r="BJ3">
        <f t="shared" si="0"/>
        <v>62</v>
      </c>
      <c r="BK3">
        <f t="shared" si="0"/>
        <v>63</v>
      </c>
      <c r="BL3">
        <f t="shared" si="0"/>
        <v>64</v>
      </c>
      <c r="BM3">
        <f t="shared" si="0"/>
        <v>65</v>
      </c>
      <c r="BN3">
        <f t="shared" si="0"/>
        <v>66</v>
      </c>
      <c r="BO3">
        <f t="shared" ref="BO3:DZ7" si="1">PRODUCT($A3,BO$1)</f>
        <v>67</v>
      </c>
      <c r="BP3">
        <f t="shared" si="1"/>
        <v>68</v>
      </c>
      <c r="BQ3">
        <f t="shared" si="1"/>
        <v>69</v>
      </c>
      <c r="BR3">
        <f t="shared" si="1"/>
        <v>70</v>
      </c>
      <c r="BS3">
        <f t="shared" si="1"/>
        <v>71</v>
      </c>
      <c r="BT3">
        <f t="shared" si="1"/>
        <v>72</v>
      </c>
      <c r="BU3">
        <f t="shared" si="1"/>
        <v>73</v>
      </c>
      <c r="BV3">
        <f t="shared" si="1"/>
        <v>74</v>
      </c>
      <c r="BW3">
        <f t="shared" si="1"/>
        <v>75</v>
      </c>
      <c r="BX3">
        <f t="shared" si="1"/>
        <v>76</v>
      </c>
      <c r="BY3">
        <f t="shared" si="1"/>
        <v>77</v>
      </c>
      <c r="BZ3">
        <f t="shared" si="1"/>
        <v>78</v>
      </c>
      <c r="CA3">
        <f t="shared" si="1"/>
        <v>79</v>
      </c>
      <c r="CB3">
        <f t="shared" si="1"/>
        <v>80</v>
      </c>
      <c r="CC3">
        <f t="shared" si="1"/>
        <v>81</v>
      </c>
      <c r="CD3">
        <f t="shared" si="1"/>
        <v>82</v>
      </c>
      <c r="CE3">
        <f t="shared" si="1"/>
        <v>83</v>
      </c>
      <c r="CF3">
        <f t="shared" si="1"/>
        <v>84</v>
      </c>
      <c r="CG3">
        <f t="shared" si="1"/>
        <v>85</v>
      </c>
      <c r="CH3">
        <f t="shared" si="1"/>
        <v>86</v>
      </c>
      <c r="CI3">
        <f t="shared" si="1"/>
        <v>87</v>
      </c>
      <c r="CJ3">
        <f t="shared" si="1"/>
        <v>88</v>
      </c>
      <c r="CK3">
        <f t="shared" si="1"/>
        <v>89</v>
      </c>
      <c r="CL3">
        <f t="shared" si="1"/>
        <v>90</v>
      </c>
      <c r="CM3">
        <f t="shared" si="1"/>
        <v>91</v>
      </c>
      <c r="CN3">
        <f t="shared" si="1"/>
        <v>92</v>
      </c>
      <c r="CO3">
        <f t="shared" si="1"/>
        <v>93</v>
      </c>
      <c r="CP3">
        <f t="shared" si="1"/>
        <v>94</v>
      </c>
      <c r="CQ3">
        <f t="shared" si="1"/>
        <v>95</v>
      </c>
      <c r="CR3">
        <f t="shared" si="1"/>
        <v>96</v>
      </c>
      <c r="CS3">
        <f t="shared" si="1"/>
        <v>97</v>
      </c>
      <c r="CT3">
        <f t="shared" si="1"/>
        <v>98</v>
      </c>
      <c r="CU3">
        <f t="shared" si="1"/>
        <v>99</v>
      </c>
      <c r="CV3">
        <f t="shared" si="1"/>
        <v>100</v>
      </c>
      <c r="CW3">
        <f t="shared" si="1"/>
        <v>101</v>
      </c>
      <c r="CX3">
        <f t="shared" si="1"/>
        <v>102</v>
      </c>
      <c r="CY3">
        <f t="shared" si="1"/>
        <v>103</v>
      </c>
      <c r="CZ3">
        <f t="shared" si="1"/>
        <v>104</v>
      </c>
      <c r="DA3">
        <f t="shared" si="1"/>
        <v>105</v>
      </c>
      <c r="DB3">
        <f t="shared" si="1"/>
        <v>106</v>
      </c>
      <c r="DC3">
        <f t="shared" si="1"/>
        <v>107</v>
      </c>
      <c r="DD3">
        <f t="shared" si="1"/>
        <v>108</v>
      </c>
      <c r="DE3">
        <f t="shared" si="1"/>
        <v>109</v>
      </c>
      <c r="DF3">
        <f t="shared" si="1"/>
        <v>110</v>
      </c>
      <c r="DG3">
        <f t="shared" si="1"/>
        <v>111</v>
      </c>
      <c r="DH3">
        <f t="shared" si="1"/>
        <v>112</v>
      </c>
      <c r="DI3">
        <f t="shared" si="1"/>
        <v>113</v>
      </c>
      <c r="DJ3">
        <f t="shared" si="1"/>
        <v>114</v>
      </c>
      <c r="DK3">
        <f t="shared" si="1"/>
        <v>115</v>
      </c>
      <c r="DL3">
        <f t="shared" si="1"/>
        <v>116</v>
      </c>
      <c r="DM3">
        <f t="shared" si="1"/>
        <v>117</v>
      </c>
      <c r="DN3">
        <f t="shared" si="1"/>
        <v>118</v>
      </c>
      <c r="DO3">
        <f t="shared" si="1"/>
        <v>119</v>
      </c>
      <c r="DP3">
        <f t="shared" si="1"/>
        <v>120</v>
      </c>
      <c r="DQ3">
        <f t="shared" si="1"/>
        <v>121</v>
      </c>
      <c r="DR3">
        <f t="shared" si="1"/>
        <v>122</v>
      </c>
      <c r="DS3">
        <f t="shared" si="1"/>
        <v>123</v>
      </c>
      <c r="DT3">
        <f t="shared" si="1"/>
        <v>124</v>
      </c>
      <c r="DU3">
        <f t="shared" si="1"/>
        <v>125</v>
      </c>
      <c r="DV3">
        <f t="shared" si="1"/>
        <v>126</v>
      </c>
      <c r="DW3">
        <f t="shared" si="1"/>
        <v>127</v>
      </c>
      <c r="DX3">
        <f t="shared" si="1"/>
        <v>128</v>
      </c>
      <c r="DY3">
        <f t="shared" si="1"/>
        <v>129</v>
      </c>
      <c r="DZ3">
        <f t="shared" si="1"/>
        <v>130</v>
      </c>
      <c r="EA3">
        <f t="shared" ref="EA3:GB8" si="2">PRODUCT($A3,EA$1)</f>
        <v>131</v>
      </c>
      <c r="EB3">
        <f t="shared" si="2"/>
        <v>132</v>
      </c>
      <c r="EC3">
        <f t="shared" si="2"/>
        <v>133</v>
      </c>
      <c r="ED3">
        <f t="shared" si="2"/>
        <v>134</v>
      </c>
      <c r="EE3">
        <f t="shared" si="2"/>
        <v>135</v>
      </c>
      <c r="EF3">
        <f t="shared" si="2"/>
        <v>136</v>
      </c>
      <c r="EG3">
        <f t="shared" si="2"/>
        <v>137</v>
      </c>
      <c r="EH3">
        <f t="shared" si="2"/>
        <v>138</v>
      </c>
      <c r="EI3">
        <f t="shared" si="2"/>
        <v>139</v>
      </c>
      <c r="EJ3">
        <f t="shared" si="2"/>
        <v>140</v>
      </c>
      <c r="EK3">
        <f t="shared" si="2"/>
        <v>141</v>
      </c>
      <c r="EL3">
        <f t="shared" si="2"/>
        <v>142</v>
      </c>
      <c r="EM3">
        <f t="shared" si="2"/>
        <v>143</v>
      </c>
      <c r="EN3">
        <f t="shared" si="2"/>
        <v>144</v>
      </c>
      <c r="EO3">
        <f t="shared" si="2"/>
        <v>145</v>
      </c>
      <c r="EP3">
        <f t="shared" si="2"/>
        <v>146</v>
      </c>
      <c r="EQ3">
        <f t="shared" si="2"/>
        <v>147</v>
      </c>
      <c r="ER3">
        <f t="shared" si="2"/>
        <v>148</v>
      </c>
      <c r="ES3">
        <f t="shared" si="2"/>
        <v>149</v>
      </c>
      <c r="ET3">
        <f t="shared" si="2"/>
        <v>150</v>
      </c>
      <c r="EU3">
        <f t="shared" si="2"/>
        <v>151</v>
      </c>
      <c r="EV3">
        <f t="shared" si="2"/>
        <v>152</v>
      </c>
      <c r="EW3">
        <f t="shared" si="2"/>
        <v>153</v>
      </c>
      <c r="EX3">
        <f t="shared" si="2"/>
        <v>154</v>
      </c>
      <c r="EY3">
        <f t="shared" si="2"/>
        <v>155</v>
      </c>
      <c r="EZ3">
        <f t="shared" si="2"/>
        <v>156</v>
      </c>
      <c r="FA3">
        <f t="shared" si="2"/>
        <v>157</v>
      </c>
      <c r="FB3">
        <f t="shared" si="2"/>
        <v>158</v>
      </c>
      <c r="FC3">
        <f t="shared" si="2"/>
        <v>159</v>
      </c>
      <c r="FD3">
        <f t="shared" si="2"/>
        <v>160</v>
      </c>
      <c r="FE3">
        <f t="shared" si="2"/>
        <v>161</v>
      </c>
      <c r="FF3">
        <f t="shared" si="2"/>
        <v>162</v>
      </c>
      <c r="FG3">
        <f t="shared" si="2"/>
        <v>163</v>
      </c>
      <c r="FH3">
        <f t="shared" si="2"/>
        <v>164</v>
      </c>
      <c r="FI3">
        <f t="shared" si="2"/>
        <v>165</v>
      </c>
      <c r="FJ3">
        <f t="shared" si="2"/>
        <v>166</v>
      </c>
      <c r="FK3">
        <f t="shared" si="2"/>
        <v>167</v>
      </c>
      <c r="FL3">
        <f t="shared" si="2"/>
        <v>168</v>
      </c>
      <c r="FM3">
        <f t="shared" si="2"/>
        <v>169</v>
      </c>
      <c r="FN3">
        <f t="shared" si="2"/>
        <v>170</v>
      </c>
      <c r="FO3">
        <f t="shared" si="2"/>
        <v>171</v>
      </c>
      <c r="FP3">
        <f t="shared" si="2"/>
        <v>172</v>
      </c>
      <c r="FQ3">
        <f t="shared" si="2"/>
        <v>173</v>
      </c>
      <c r="FR3">
        <f t="shared" si="2"/>
        <v>174</v>
      </c>
      <c r="FS3">
        <f t="shared" si="2"/>
        <v>175</v>
      </c>
      <c r="FT3">
        <f t="shared" si="2"/>
        <v>176</v>
      </c>
      <c r="FU3">
        <f t="shared" si="2"/>
        <v>177</v>
      </c>
      <c r="FV3">
        <f t="shared" si="2"/>
        <v>178</v>
      </c>
      <c r="FW3">
        <f t="shared" si="2"/>
        <v>179</v>
      </c>
      <c r="FX3">
        <f t="shared" si="2"/>
        <v>180</v>
      </c>
      <c r="FY3">
        <f t="shared" si="2"/>
        <v>181</v>
      </c>
      <c r="FZ3">
        <f t="shared" si="2"/>
        <v>182</v>
      </c>
      <c r="GA3">
        <f t="shared" si="2"/>
        <v>183</v>
      </c>
      <c r="GB3">
        <f t="shared" si="2"/>
        <v>184</v>
      </c>
      <c r="GC3">
        <f>PRODUCT($A3,GC$1)</f>
        <v>185</v>
      </c>
      <c r="GD3">
        <f t="shared" ref="GD3:IO7" si="3">PRODUCT($A3,GD$1)</f>
        <v>186</v>
      </c>
      <c r="GE3">
        <f t="shared" si="3"/>
        <v>187</v>
      </c>
      <c r="GF3">
        <f t="shared" si="3"/>
        <v>188</v>
      </c>
      <c r="GG3">
        <f t="shared" si="3"/>
        <v>189</v>
      </c>
      <c r="GH3">
        <f t="shared" si="3"/>
        <v>190</v>
      </c>
      <c r="GI3">
        <f t="shared" si="3"/>
        <v>191</v>
      </c>
      <c r="GJ3">
        <f t="shared" si="3"/>
        <v>192</v>
      </c>
      <c r="GK3">
        <f t="shared" si="3"/>
        <v>193</v>
      </c>
      <c r="GL3">
        <f t="shared" si="3"/>
        <v>194</v>
      </c>
      <c r="GM3">
        <f t="shared" si="3"/>
        <v>195</v>
      </c>
      <c r="GN3">
        <f t="shared" si="3"/>
        <v>196</v>
      </c>
      <c r="GO3">
        <f t="shared" si="3"/>
        <v>197</v>
      </c>
      <c r="GP3">
        <f t="shared" si="3"/>
        <v>198</v>
      </c>
      <c r="GQ3">
        <f t="shared" si="3"/>
        <v>199</v>
      </c>
      <c r="GR3">
        <f t="shared" si="3"/>
        <v>200</v>
      </c>
      <c r="GS3">
        <f t="shared" si="3"/>
        <v>201</v>
      </c>
      <c r="GT3">
        <f t="shared" si="3"/>
        <v>202</v>
      </c>
      <c r="GU3">
        <f t="shared" si="3"/>
        <v>203</v>
      </c>
      <c r="GV3">
        <f t="shared" si="3"/>
        <v>204</v>
      </c>
      <c r="GW3">
        <f t="shared" si="3"/>
        <v>205</v>
      </c>
      <c r="GX3">
        <f t="shared" si="3"/>
        <v>206</v>
      </c>
      <c r="GY3">
        <f t="shared" si="3"/>
        <v>207</v>
      </c>
      <c r="GZ3">
        <f t="shared" si="3"/>
        <v>208</v>
      </c>
      <c r="HA3">
        <f t="shared" si="3"/>
        <v>209</v>
      </c>
      <c r="HB3">
        <f t="shared" si="3"/>
        <v>210</v>
      </c>
      <c r="HC3">
        <f t="shared" si="3"/>
        <v>211</v>
      </c>
      <c r="HD3">
        <f t="shared" si="3"/>
        <v>212</v>
      </c>
      <c r="HE3">
        <f t="shared" si="3"/>
        <v>213</v>
      </c>
      <c r="HF3">
        <f t="shared" si="3"/>
        <v>214</v>
      </c>
      <c r="HG3">
        <f t="shared" si="3"/>
        <v>215</v>
      </c>
      <c r="HH3">
        <f t="shared" si="3"/>
        <v>216</v>
      </c>
      <c r="HI3">
        <f t="shared" si="3"/>
        <v>217</v>
      </c>
      <c r="HJ3">
        <f t="shared" si="3"/>
        <v>218</v>
      </c>
      <c r="HK3">
        <f t="shared" si="3"/>
        <v>219</v>
      </c>
      <c r="HL3">
        <f t="shared" si="3"/>
        <v>220</v>
      </c>
      <c r="HM3">
        <f t="shared" si="3"/>
        <v>221</v>
      </c>
      <c r="HN3">
        <f t="shared" si="3"/>
        <v>222</v>
      </c>
      <c r="HO3">
        <f t="shared" si="3"/>
        <v>223</v>
      </c>
      <c r="HP3">
        <f t="shared" si="3"/>
        <v>224</v>
      </c>
      <c r="HQ3">
        <f t="shared" si="3"/>
        <v>225</v>
      </c>
      <c r="HR3">
        <f t="shared" si="3"/>
        <v>226</v>
      </c>
      <c r="HS3">
        <f t="shared" si="3"/>
        <v>227</v>
      </c>
      <c r="HT3">
        <f t="shared" si="3"/>
        <v>228</v>
      </c>
      <c r="HU3">
        <f t="shared" si="3"/>
        <v>229</v>
      </c>
      <c r="HV3">
        <f t="shared" si="3"/>
        <v>230</v>
      </c>
      <c r="HW3">
        <f t="shared" si="3"/>
        <v>231</v>
      </c>
      <c r="HX3">
        <f t="shared" si="3"/>
        <v>232</v>
      </c>
      <c r="HY3">
        <f t="shared" si="3"/>
        <v>233</v>
      </c>
      <c r="HZ3">
        <f t="shared" si="3"/>
        <v>234</v>
      </c>
      <c r="IA3">
        <f t="shared" si="3"/>
        <v>235</v>
      </c>
      <c r="IB3">
        <f t="shared" si="3"/>
        <v>236</v>
      </c>
      <c r="IC3">
        <f t="shared" si="3"/>
        <v>237</v>
      </c>
      <c r="ID3">
        <f t="shared" si="3"/>
        <v>238</v>
      </c>
      <c r="IE3">
        <f t="shared" si="3"/>
        <v>239</v>
      </c>
      <c r="IF3">
        <f t="shared" si="3"/>
        <v>240</v>
      </c>
      <c r="IG3">
        <f t="shared" si="3"/>
        <v>241</v>
      </c>
      <c r="IH3">
        <f t="shared" si="3"/>
        <v>242</v>
      </c>
      <c r="II3">
        <f t="shared" si="3"/>
        <v>243</v>
      </c>
      <c r="IJ3">
        <f t="shared" si="3"/>
        <v>244</v>
      </c>
      <c r="IK3">
        <f t="shared" si="3"/>
        <v>245</v>
      </c>
      <c r="IL3">
        <f t="shared" si="3"/>
        <v>246</v>
      </c>
      <c r="IM3">
        <f t="shared" si="3"/>
        <v>247</v>
      </c>
      <c r="IN3">
        <f t="shared" si="3"/>
        <v>248</v>
      </c>
      <c r="IO3">
        <f t="shared" si="3"/>
        <v>249</v>
      </c>
      <c r="IP3">
        <f t="shared" ref="IP3:KN7" si="4">PRODUCT($A3,IP$1)</f>
        <v>250</v>
      </c>
      <c r="IQ3">
        <f t="shared" si="4"/>
        <v>251</v>
      </c>
      <c r="IR3">
        <f t="shared" si="4"/>
        <v>252</v>
      </c>
      <c r="IS3">
        <f t="shared" si="4"/>
        <v>253</v>
      </c>
      <c r="IT3">
        <f t="shared" si="4"/>
        <v>254</v>
      </c>
      <c r="IU3">
        <f t="shared" si="4"/>
        <v>255</v>
      </c>
      <c r="IV3">
        <f t="shared" si="4"/>
        <v>256</v>
      </c>
      <c r="IW3">
        <f t="shared" si="4"/>
        <v>257</v>
      </c>
      <c r="IX3">
        <f t="shared" si="4"/>
        <v>258</v>
      </c>
      <c r="IY3">
        <f t="shared" si="4"/>
        <v>259</v>
      </c>
      <c r="IZ3">
        <f t="shared" si="4"/>
        <v>260</v>
      </c>
      <c r="JA3">
        <f t="shared" si="4"/>
        <v>261</v>
      </c>
      <c r="JB3">
        <f t="shared" si="4"/>
        <v>262</v>
      </c>
      <c r="JC3">
        <f t="shared" si="4"/>
        <v>263</v>
      </c>
      <c r="JD3">
        <f t="shared" si="4"/>
        <v>264</v>
      </c>
      <c r="JE3">
        <f t="shared" si="4"/>
        <v>265</v>
      </c>
      <c r="JF3">
        <f t="shared" si="4"/>
        <v>266</v>
      </c>
      <c r="JG3">
        <f t="shared" si="4"/>
        <v>267</v>
      </c>
      <c r="JH3">
        <f t="shared" si="4"/>
        <v>268</v>
      </c>
      <c r="JI3">
        <f t="shared" si="4"/>
        <v>269</v>
      </c>
      <c r="JJ3">
        <f t="shared" si="4"/>
        <v>270</v>
      </c>
      <c r="JK3">
        <f t="shared" si="4"/>
        <v>271</v>
      </c>
      <c r="JL3">
        <f t="shared" si="4"/>
        <v>272</v>
      </c>
      <c r="JM3">
        <f t="shared" si="4"/>
        <v>273</v>
      </c>
      <c r="JN3">
        <f t="shared" si="4"/>
        <v>274</v>
      </c>
      <c r="JO3">
        <f t="shared" si="4"/>
        <v>275</v>
      </c>
      <c r="JP3">
        <f t="shared" si="4"/>
        <v>276</v>
      </c>
      <c r="JQ3">
        <f t="shared" si="4"/>
        <v>277</v>
      </c>
      <c r="JR3">
        <f t="shared" si="4"/>
        <v>278</v>
      </c>
      <c r="JS3">
        <f t="shared" si="4"/>
        <v>279</v>
      </c>
      <c r="JT3">
        <f t="shared" si="4"/>
        <v>280</v>
      </c>
      <c r="JU3">
        <f t="shared" si="4"/>
        <v>281</v>
      </c>
      <c r="JV3">
        <f t="shared" si="4"/>
        <v>282</v>
      </c>
      <c r="JW3">
        <f t="shared" si="4"/>
        <v>283</v>
      </c>
      <c r="JX3">
        <f t="shared" si="4"/>
        <v>284</v>
      </c>
      <c r="JY3">
        <f t="shared" si="4"/>
        <v>285</v>
      </c>
      <c r="JZ3">
        <f t="shared" si="4"/>
        <v>286</v>
      </c>
      <c r="KA3">
        <f t="shared" si="4"/>
        <v>287</v>
      </c>
      <c r="KB3">
        <f t="shared" si="4"/>
        <v>288</v>
      </c>
      <c r="KC3">
        <f t="shared" si="4"/>
        <v>289</v>
      </c>
      <c r="KD3">
        <f t="shared" si="4"/>
        <v>290</v>
      </c>
      <c r="KE3">
        <f t="shared" si="4"/>
        <v>291</v>
      </c>
      <c r="KF3">
        <f t="shared" si="4"/>
        <v>292</v>
      </c>
      <c r="KG3">
        <f t="shared" si="4"/>
        <v>293</v>
      </c>
      <c r="KH3">
        <f t="shared" si="4"/>
        <v>294</v>
      </c>
      <c r="KI3">
        <f t="shared" si="4"/>
        <v>295</v>
      </c>
      <c r="KJ3">
        <f t="shared" si="4"/>
        <v>296</v>
      </c>
      <c r="KK3">
        <f t="shared" si="4"/>
        <v>297</v>
      </c>
      <c r="KL3">
        <f t="shared" si="4"/>
        <v>298</v>
      </c>
      <c r="KM3">
        <f t="shared" si="4"/>
        <v>299</v>
      </c>
      <c r="KN3">
        <f t="shared" si="4"/>
        <v>300</v>
      </c>
    </row>
    <row r="4" spans="1:300" x14ac:dyDescent="0.25">
      <c r="A4" s="4">
        <v>2</v>
      </c>
      <c r="B4">
        <f t="shared" ref="B4:Q22" si="5">PRODUCT($A4,B$1)</f>
        <v>4</v>
      </c>
      <c r="C4">
        <f t="shared" si="5"/>
        <v>6</v>
      </c>
      <c r="D4">
        <f t="shared" si="5"/>
        <v>8</v>
      </c>
      <c r="E4">
        <f t="shared" si="5"/>
        <v>10</v>
      </c>
      <c r="F4">
        <f t="shared" si="5"/>
        <v>12</v>
      </c>
      <c r="G4">
        <f t="shared" si="5"/>
        <v>14</v>
      </c>
      <c r="H4">
        <f t="shared" si="5"/>
        <v>16</v>
      </c>
      <c r="I4">
        <f t="shared" si="5"/>
        <v>18</v>
      </c>
      <c r="J4">
        <f t="shared" si="5"/>
        <v>20</v>
      </c>
      <c r="K4">
        <f t="shared" si="5"/>
        <v>22</v>
      </c>
      <c r="L4">
        <f t="shared" si="5"/>
        <v>24</v>
      </c>
      <c r="M4">
        <f t="shared" si="5"/>
        <v>26</v>
      </c>
      <c r="N4">
        <f t="shared" si="5"/>
        <v>28</v>
      </c>
      <c r="O4">
        <f t="shared" si="5"/>
        <v>30</v>
      </c>
      <c r="P4">
        <f t="shared" si="5"/>
        <v>32</v>
      </c>
      <c r="Q4">
        <f t="shared" si="5"/>
        <v>34</v>
      </c>
      <c r="R4">
        <f t="shared" si="0"/>
        <v>36</v>
      </c>
      <c r="S4">
        <f t="shared" si="0"/>
        <v>38</v>
      </c>
      <c r="T4">
        <f t="shared" si="0"/>
        <v>40</v>
      </c>
      <c r="U4">
        <f t="shared" si="0"/>
        <v>42</v>
      </c>
      <c r="V4">
        <f t="shared" si="0"/>
        <v>44</v>
      </c>
      <c r="W4">
        <f t="shared" si="0"/>
        <v>46</v>
      </c>
      <c r="X4">
        <f t="shared" si="0"/>
        <v>48</v>
      </c>
      <c r="Y4">
        <f t="shared" si="0"/>
        <v>50</v>
      </c>
      <c r="Z4">
        <f t="shared" si="0"/>
        <v>52</v>
      </c>
      <c r="AA4">
        <f t="shared" si="0"/>
        <v>54</v>
      </c>
      <c r="AB4">
        <f t="shared" si="0"/>
        <v>56</v>
      </c>
      <c r="AC4">
        <f t="shared" si="0"/>
        <v>58</v>
      </c>
      <c r="AD4">
        <f t="shared" si="0"/>
        <v>60</v>
      </c>
      <c r="AE4">
        <f t="shared" si="0"/>
        <v>62</v>
      </c>
      <c r="AF4">
        <f t="shared" si="0"/>
        <v>64</v>
      </c>
      <c r="AG4">
        <f t="shared" si="0"/>
        <v>66</v>
      </c>
      <c r="AH4">
        <f t="shared" si="0"/>
        <v>68</v>
      </c>
      <c r="AI4">
        <f t="shared" si="0"/>
        <v>70</v>
      </c>
      <c r="AJ4">
        <f t="shared" si="0"/>
        <v>72</v>
      </c>
      <c r="AK4">
        <f t="shared" si="0"/>
        <v>74</v>
      </c>
      <c r="AL4">
        <f t="shared" si="0"/>
        <v>76</v>
      </c>
      <c r="AM4">
        <f t="shared" si="0"/>
        <v>78</v>
      </c>
      <c r="AN4">
        <f t="shared" si="0"/>
        <v>80</v>
      </c>
      <c r="AO4">
        <f t="shared" si="0"/>
        <v>82</v>
      </c>
      <c r="AP4">
        <f t="shared" si="0"/>
        <v>84</v>
      </c>
      <c r="AQ4">
        <f t="shared" si="0"/>
        <v>86</v>
      </c>
      <c r="AR4">
        <f t="shared" si="0"/>
        <v>88</v>
      </c>
      <c r="AS4">
        <f t="shared" si="0"/>
        <v>90</v>
      </c>
      <c r="AT4">
        <f t="shared" si="0"/>
        <v>92</v>
      </c>
      <c r="AU4">
        <f t="shared" si="0"/>
        <v>94</v>
      </c>
      <c r="AV4">
        <f t="shared" si="0"/>
        <v>96</v>
      </c>
      <c r="AW4">
        <f t="shared" si="0"/>
        <v>98</v>
      </c>
      <c r="AX4">
        <f t="shared" si="0"/>
        <v>100</v>
      </c>
      <c r="AY4">
        <f t="shared" si="0"/>
        <v>102</v>
      </c>
      <c r="AZ4">
        <f t="shared" si="0"/>
        <v>104</v>
      </c>
      <c r="BA4">
        <f t="shared" si="0"/>
        <v>106</v>
      </c>
      <c r="BB4">
        <f t="shared" si="0"/>
        <v>108</v>
      </c>
      <c r="BC4">
        <f t="shared" si="0"/>
        <v>110</v>
      </c>
      <c r="BD4">
        <f t="shared" si="0"/>
        <v>112</v>
      </c>
      <c r="BE4">
        <f t="shared" si="0"/>
        <v>114</v>
      </c>
      <c r="BF4">
        <f t="shared" si="0"/>
        <v>116</v>
      </c>
      <c r="BG4">
        <f t="shared" si="0"/>
        <v>118</v>
      </c>
      <c r="BH4">
        <f t="shared" si="0"/>
        <v>120</v>
      </c>
      <c r="BI4">
        <f t="shared" si="0"/>
        <v>122</v>
      </c>
      <c r="BJ4">
        <f t="shared" si="0"/>
        <v>124</v>
      </c>
      <c r="BK4">
        <f t="shared" si="0"/>
        <v>126</v>
      </c>
      <c r="BL4">
        <f t="shared" si="0"/>
        <v>128</v>
      </c>
      <c r="BM4">
        <f t="shared" si="0"/>
        <v>130</v>
      </c>
      <c r="BN4">
        <f t="shared" si="0"/>
        <v>132</v>
      </c>
      <c r="BO4">
        <f t="shared" si="1"/>
        <v>134</v>
      </c>
      <c r="BP4">
        <f t="shared" si="1"/>
        <v>136</v>
      </c>
      <c r="BQ4">
        <f t="shared" si="1"/>
        <v>138</v>
      </c>
      <c r="BR4">
        <f t="shared" si="1"/>
        <v>140</v>
      </c>
      <c r="BS4">
        <f t="shared" si="1"/>
        <v>142</v>
      </c>
      <c r="BT4">
        <f t="shared" si="1"/>
        <v>144</v>
      </c>
      <c r="BU4">
        <f t="shared" si="1"/>
        <v>146</v>
      </c>
      <c r="BV4">
        <f t="shared" si="1"/>
        <v>148</v>
      </c>
      <c r="BW4">
        <f t="shared" si="1"/>
        <v>150</v>
      </c>
      <c r="BX4">
        <f t="shared" si="1"/>
        <v>152</v>
      </c>
      <c r="BY4">
        <f t="shared" si="1"/>
        <v>154</v>
      </c>
      <c r="BZ4">
        <f t="shared" si="1"/>
        <v>156</v>
      </c>
      <c r="CA4">
        <f t="shared" si="1"/>
        <v>158</v>
      </c>
      <c r="CB4">
        <f t="shared" si="1"/>
        <v>160</v>
      </c>
      <c r="CC4">
        <f t="shared" si="1"/>
        <v>162</v>
      </c>
      <c r="CD4">
        <f t="shared" si="1"/>
        <v>164</v>
      </c>
      <c r="CE4">
        <f t="shared" si="1"/>
        <v>166</v>
      </c>
      <c r="CF4">
        <f t="shared" si="1"/>
        <v>168</v>
      </c>
      <c r="CG4">
        <f t="shared" si="1"/>
        <v>170</v>
      </c>
      <c r="CH4">
        <f t="shared" si="1"/>
        <v>172</v>
      </c>
      <c r="CI4">
        <f t="shared" si="1"/>
        <v>174</v>
      </c>
      <c r="CJ4">
        <f t="shared" si="1"/>
        <v>176</v>
      </c>
      <c r="CK4">
        <f t="shared" si="1"/>
        <v>178</v>
      </c>
      <c r="CL4">
        <f t="shared" si="1"/>
        <v>180</v>
      </c>
      <c r="CM4">
        <f t="shared" si="1"/>
        <v>182</v>
      </c>
      <c r="CN4">
        <f t="shared" si="1"/>
        <v>184</v>
      </c>
      <c r="CO4">
        <f t="shared" si="1"/>
        <v>186</v>
      </c>
      <c r="CP4">
        <f t="shared" si="1"/>
        <v>188</v>
      </c>
      <c r="CQ4">
        <f t="shared" si="1"/>
        <v>190</v>
      </c>
      <c r="CR4">
        <f t="shared" si="1"/>
        <v>192</v>
      </c>
      <c r="CS4">
        <f t="shared" si="1"/>
        <v>194</v>
      </c>
      <c r="CT4">
        <f t="shared" si="1"/>
        <v>196</v>
      </c>
      <c r="CU4">
        <f t="shared" si="1"/>
        <v>198</v>
      </c>
      <c r="CV4">
        <f t="shared" si="1"/>
        <v>200</v>
      </c>
      <c r="CW4">
        <f t="shared" si="1"/>
        <v>202</v>
      </c>
      <c r="CX4">
        <f t="shared" si="1"/>
        <v>204</v>
      </c>
      <c r="CY4">
        <f t="shared" si="1"/>
        <v>206</v>
      </c>
      <c r="CZ4">
        <f t="shared" si="1"/>
        <v>208</v>
      </c>
      <c r="DA4">
        <f t="shared" si="1"/>
        <v>210</v>
      </c>
      <c r="DB4">
        <f t="shared" si="1"/>
        <v>212</v>
      </c>
      <c r="DC4">
        <f t="shared" si="1"/>
        <v>214</v>
      </c>
      <c r="DD4">
        <f t="shared" si="1"/>
        <v>216</v>
      </c>
      <c r="DE4">
        <f t="shared" si="1"/>
        <v>218</v>
      </c>
      <c r="DF4">
        <f t="shared" si="1"/>
        <v>220</v>
      </c>
      <c r="DG4">
        <f t="shared" si="1"/>
        <v>222</v>
      </c>
      <c r="DH4">
        <f t="shared" si="1"/>
        <v>224</v>
      </c>
      <c r="DI4">
        <f t="shared" si="1"/>
        <v>226</v>
      </c>
      <c r="DJ4">
        <f t="shared" si="1"/>
        <v>228</v>
      </c>
      <c r="DK4">
        <f t="shared" si="1"/>
        <v>230</v>
      </c>
      <c r="DL4">
        <f t="shared" si="1"/>
        <v>232</v>
      </c>
      <c r="DM4">
        <f t="shared" si="1"/>
        <v>234</v>
      </c>
      <c r="DN4">
        <f t="shared" si="1"/>
        <v>236</v>
      </c>
      <c r="DO4">
        <f t="shared" si="1"/>
        <v>238</v>
      </c>
      <c r="DP4">
        <f t="shared" si="1"/>
        <v>240</v>
      </c>
      <c r="DQ4">
        <f t="shared" si="1"/>
        <v>242</v>
      </c>
      <c r="DR4">
        <f t="shared" si="1"/>
        <v>244</v>
      </c>
      <c r="DS4">
        <f t="shared" si="1"/>
        <v>246</v>
      </c>
      <c r="DT4">
        <f t="shared" si="1"/>
        <v>248</v>
      </c>
      <c r="DU4">
        <f t="shared" si="1"/>
        <v>250</v>
      </c>
      <c r="DV4">
        <f t="shared" si="1"/>
        <v>252</v>
      </c>
      <c r="DW4">
        <f t="shared" si="1"/>
        <v>254</v>
      </c>
      <c r="DX4">
        <f t="shared" si="1"/>
        <v>256</v>
      </c>
      <c r="DY4">
        <f t="shared" si="1"/>
        <v>258</v>
      </c>
      <c r="DZ4">
        <f t="shared" si="1"/>
        <v>260</v>
      </c>
      <c r="EA4">
        <f t="shared" si="2"/>
        <v>262</v>
      </c>
      <c r="EB4">
        <f t="shared" si="2"/>
        <v>264</v>
      </c>
      <c r="EC4">
        <f t="shared" si="2"/>
        <v>266</v>
      </c>
      <c r="ED4">
        <f t="shared" si="2"/>
        <v>268</v>
      </c>
      <c r="EE4">
        <f t="shared" si="2"/>
        <v>270</v>
      </c>
      <c r="EF4">
        <f t="shared" si="2"/>
        <v>272</v>
      </c>
      <c r="EG4">
        <f t="shared" si="2"/>
        <v>274</v>
      </c>
      <c r="EH4">
        <f t="shared" si="2"/>
        <v>276</v>
      </c>
      <c r="EI4">
        <f t="shared" si="2"/>
        <v>278</v>
      </c>
      <c r="EJ4">
        <f t="shared" si="2"/>
        <v>280</v>
      </c>
      <c r="EK4">
        <f t="shared" si="2"/>
        <v>282</v>
      </c>
      <c r="EL4">
        <f t="shared" si="2"/>
        <v>284</v>
      </c>
      <c r="EM4">
        <f t="shared" si="2"/>
        <v>286</v>
      </c>
      <c r="EN4">
        <f t="shared" si="2"/>
        <v>288</v>
      </c>
      <c r="EO4">
        <f t="shared" si="2"/>
        <v>290</v>
      </c>
      <c r="EP4">
        <f t="shared" si="2"/>
        <v>292</v>
      </c>
      <c r="EQ4">
        <f t="shared" si="2"/>
        <v>294</v>
      </c>
      <c r="ER4">
        <f t="shared" si="2"/>
        <v>296</v>
      </c>
      <c r="ES4">
        <f t="shared" si="2"/>
        <v>298</v>
      </c>
      <c r="ET4">
        <f t="shared" si="2"/>
        <v>300</v>
      </c>
      <c r="EU4">
        <f t="shared" si="2"/>
        <v>302</v>
      </c>
      <c r="EV4">
        <f t="shared" si="2"/>
        <v>304</v>
      </c>
      <c r="EW4">
        <f t="shared" si="2"/>
        <v>306</v>
      </c>
      <c r="EX4">
        <f t="shared" si="2"/>
        <v>308</v>
      </c>
      <c r="EY4">
        <f t="shared" si="2"/>
        <v>310</v>
      </c>
      <c r="EZ4">
        <f t="shared" si="2"/>
        <v>312</v>
      </c>
      <c r="FA4">
        <f t="shared" si="2"/>
        <v>314</v>
      </c>
      <c r="FB4">
        <f t="shared" si="2"/>
        <v>316</v>
      </c>
      <c r="FC4">
        <f t="shared" si="2"/>
        <v>318</v>
      </c>
      <c r="FD4">
        <f t="shared" si="2"/>
        <v>320</v>
      </c>
      <c r="FE4">
        <f t="shared" si="2"/>
        <v>322</v>
      </c>
      <c r="FF4">
        <f t="shared" si="2"/>
        <v>324</v>
      </c>
      <c r="FG4">
        <f t="shared" si="2"/>
        <v>326</v>
      </c>
      <c r="FH4">
        <f t="shared" si="2"/>
        <v>328</v>
      </c>
      <c r="FI4">
        <f t="shared" si="2"/>
        <v>330</v>
      </c>
      <c r="FJ4">
        <f t="shared" si="2"/>
        <v>332</v>
      </c>
      <c r="FK4">
        <f t="shared" si="2"/>
        <v>334</v>
      </c>
      <c r="FL4">
        <f t="shared" si="2"/>
        <v>336</v>
      </c>
      <c r="FM4">
        <f t="shared" si="2"/>
        <v>338</v>
      </c>
      <c r="FN4">
        <f t="shared" si="2"/>
        <v>340</v>
      </c>
      <c r="FO4">
        <f t="shared" si="2"/>
        <v>342</v>
      </c>
      <c r="FP4">
        <f t="shared" si="2"/>
        <v>344</v>
      </c>
      <c r="FQ4">
        <f t="shared" si="2"/>
        <v>346</v>
      </c>
      <c r="FR4">
        <f t="shared" si="2"/>
        <v>348</v>
      </c>
      <c r="FS4">
        <f t="shared" si="2"/>
        <v>350</v>
      </c>
      <c r="FT4">
        <f t="shared" si="2"/>
        <v>352</v>
      </c>
      <c r="FU4">
        <f t="shared" si="2"/>
        <v>354</v>
      </c>
      <c r="FV4">
        <f t="shared" si="2"/>
        <v>356</v>
      </c>
      <c r="FW4">
        <f t="shared" si="2"/>
        <v>358</v>
      </c>
      <c r="FX4">
        <f t="shared" si="2"/>
        <v>360</v>
      </c>
      <c r="FY4">
        <f t="shared" si="2"/>
        <v>362</v>
      </c>
      <c r="FZ4">
        <f t="shared" si="2"/>
        <v>364</v>
      </c>
      <c r="GA4">
        <f t="shared" si="2"/>
        <v>366</v>
      </c>
      <c r="GB4">
        <f t="shared" si="2"/>
        <v>368</v>
      </c>
      <c r="GC4">
        <f t="shared" ref="GC4:GR19" si="6">PRODUCT($A4,GC$1)</f>
        <v>370</v>
      </c>
      <c r="GD4">
        <f t="shared" si="6"/>
        <v>372</v>
      </c>
      <c r="GE4">
        <f t="shared" si="6"/>
        <v>374</v>
      </c>
      <c r="GF4">
        <f t="shared" si="6"/>
        <v>376</v>
      </c>
      <c r="GG4">
        <f t="shared" si="6"/>
        <v>378</v>
      </c>
      <c r="GH4">
        <f t="shared" si="6"/>
        <v>380</v>
      </c>
      <c r="GI4">
        <f t="shared" si="6"/>
        <v>382</v>
      </c>
      <c r="GJ4">
        <f t="shared" si="6"/>
        <v>384</v>
      </c>
      <c r="GK4">
        <f t="shared" si="6"/>
        <v>386</v>
      </c>
      <c r="GL4">
        <f t="shared" si="6"/>
        <v>388</v>
      </c>
      <c r="GM4">
        <f t="shared" si="6"/>
        <v>390</v>
      </c>
      <c r="GN4">
        <f t="shared" si="6"/>
        <v>392</v>
      </c>
      <c r="GO4">
        <f t="shared" si="6"/>
        <v>394</v>
      </c>
      <c r="GP4">
        <f t="shared" si="6"/>
        <v>396</v>
      </c>
      <c r="GQ4">
        <f t="shared" si="6"/>
        <v>398</v>
      </c>
      <c r="GR4">
        <f t="shared" si="6"/>
        <v>400</v>
      </c>
      <c r="GS4">
        <f t="shared" si="3"/>
        <v>402</v>
      </c>
      <c r="GT4">
        <f t="shared" si="3"/>
        <v>404</v>
      </c>
      <c r="GU4">
        <f t="shared" si="3"/>
        <v>406</v>
      </c>
      <c r="GV4">
        <f t="shared" si="3"/>
        <v>408</v>
      </c>
      <c r="GW4">
        <f t="shared" si="3"/>
        <v>410</v>
      </c>
      <c r="GX4">
        <f t="shared" si="3"/>
        <v>412</v>
      </c>
      <c r="GY4">
        <f t="shared" si="3"/>
        <v>414</v>
      </c>
      <c r="GZ4">
        <f t="shared" si="3"/>
        <v>416</v>
      </c>
      <c r="HA4">
        <f t="shared" si="3"/>
        <v>418</v>
      </c>
      <c r="HB4">
        <f t="shared" si="3"/>
        <v>420</v>
      </c>
      <c r="HC4">
        <f t="shared" si="3"/>
        <v>422</v>
      </c>
      <c r="HD4">
        <f t="shared" si="3"/>
        <v>424</v>
      </c>
      <c r="HE4">
        <f t="shared" si="3"/>
        <v>426</v>
      </c>
      <c r="HF4">
        <f t="shared" si="3"/>
        <v>428</v>
      </c>
      <c r="HG4">
        <f t="shared" si="3"/>
        <v>430</v>
      </c>
      <c r="HH4">
        <f t="shared" si="3"/>
        <v>432</v>
      </c>
      <c r="HI4">
        <f t="shared" si="3"/>
        <v>434</v>
      </c>
      <c r="HJ4">
        <f t="shared" si="3"/>
        <v>436</v>
      </c>
      <c r="HK4">
        <f t="shared" si="3"/>
        <v>438</v>
      </c>
      <c r="HL4">
        <f t="shared" si="3"/>
        <v>440</v>
      </c>
      <c r="HM4">
        <f t="shared" si="3"/>
        <v>442</v>
      </c>
      <c r="HN4">
        <f t="shared" si="3"/>
        <v>444</v>
      </c>
      <c r="HO4">
        <f t="shared" si="3"/>
        <v>446</v>
      </c>
      <c r="HP4">
        <f t="shared" si="3"/>
        <v>448</v>
      </c>
      <c r="HQ4">
        <f t="shared" si="3"/>
        <v>450</v>
      </c>
      <c r="HR4">
        <f t="shared" si="3"/>
        <v>452</v>
      </c>
      <c r="HS4">
        <f t="shared" si="3"/>
        <v>454</v>
      </c>
      <c r="HT4">
        <f t="shared" si="3"/>
        <v>456</v>
      </c>
      <c r="HU4">
        <f t="shared" si="3"/>
        <v>458</v>
      </c>
      <c r="HV4">
        <f t="shared" si="3"/>
        <v>460</v>
      </c>
      <c r="HW4">
        <f t="shared" si="3"/>
        <v>462</v>
      </c>
      <c r="HX4">
        <f t="shared" si="3"/>
        <v>464</v>
      </c>
      <c r="HY4">
        <f t="shared" si="3"/>
        <v>466</v>
      </c>
      <c r="HZ4">
        <f t="shared" si="3"/>
        <v>468</v>
      </c>
      <c r="IA4">
        <f t="shared" si="3"/>
        <v>470</v>
      </c>
      <c r="IB4">
        <f t="shared" si="3"/>
        <v>472</v>
      </c>
      <c r="IC4">
        <f t="shared" si="3"/>
        <v>474</v>
      </c>
      <c r="ID4">
        <f t="shared" si="3"/>
        <v>476</v>
      </c>
      <c r="IE4">
        <f t="shared" si="3"/>
        <v>478</v>
      </c>
      <c r="IF4">
        <f t="shared" si="3"/>
        <v>480</v>
      </c>
      <c r="IG4">
        <f t="shared" si="3"/>
        <v>482</v>
      </c>
      <c r="IH4">
        <f t="shared" si="3"/>
        <v>484</v>
      </c>
      <c r="II4">
        <f t="shared" si="3"/>
        <v>486</v>
      </c>
      <c r="IJ4">
        <f t="shared" si="3"/>
        <v>488</v>
      </c>
      <c r="IK4">
        <f t="shared" si="3"/>
        <v>490</v>
      </c>
      <c r="IL4">
        <f t="shared" si="3"/>
        <v>492</v>
      </c>
      <c r="IM4">
        <f t="shared" si="3"/>
        <v>494</v>
      </c>
      <c r="IN4">
        <f t="shared" si="3"/>
        <v>496</v>
      </c>
      <c r="IO4">
        <f t="shared" si="3"/>
        <v>498</v>
      </c>
      <c r="IP4">
        <f t="shared" si="4"/>
        <v>500</v>
      </c>
      <c r="IQ4">
        <f t="shared" si="4"/>
        <v>502</v>
      </c>
      <c r="IR4">
        <f t="shared" si="4"/>
        <v>504</v>
      </c>
      <c r="IS4">
        <f t="shared" si="4"/>
        <v>506</v>
      </c>
      <c r="IT4">
        <f t="shared" si="4"/>
        <v>508</v>
      </c>
      <c r="IU4">
        <f t="shared" si="4"/>
        <v>510</v>
      </c>
      <c r="IV4">
        <f t="shared" si="4"/>
        <v>512</v>
      </c>
      <c r="IW4">
        <f t="shared" si="4"/>
        <v>514</v>
      </c>
      <c r="IX4">
        <f t="shared" si="4"/>
        <v>516</v>
      </c>
      <c r="IY4">
        <f t="shared" si="4"/>
        <v>518</v>
      </c>
      <c r="IZ4">
        <f t="shared" si="4"/>
        <v>520</v>
      </c>
      <c r="JA4">
        <f t="shared" si="4"/>
        <v>522</v>
      </c>
      <c r="JB4">
        <f t="shared" si="4"/>
        <v>524</v>
      </c>
      <c r="JC4">
        <f t="shared" si="4"/>
        <v>526</v>
      </c>
      <c r="JD4">
        <f t="shared" si="4"/>
        <v>528</v>
      </c>
      <c r="JE4">
        <f t="shared" si="4"/>
        <v>530</v>
      </c>
      <c r="JF4">
        <f t="shared" si="4"/>
        <v>532</v>
      </c>
      <c r="JG4">
        <f t="shared" si="4"/>
        <v>534</v>
      </c>
      <c r="JH4">
        <f t="shared" si="4"/>
        <v>536</v>
      </c>
      <c r="JI4">
        <f t="shared" si="4"/>
        <v>538</v>
      </c>
      <c r="JJ4">
        <f t="shared" si="4"/>
        <v>540</v>
      </c>
      <c r="JK4">
        <f t="shared" si="4"/>
        <v>542</v>
      </c>
      <c r="JL4">
        <f t="shared" si="4"/>
        <v>544</v>
      </c>
      <c r="JM4">
        <f t="shared" si="4"/>
        <v>546</v>
      </c>
      <c r="JN4">
        <f t="shared" si="4"/>
        <v>548</v>
      </c>
      <c r="JO4">
        <f t="shared" si="4"/>
        <v>550</v>
      </c>
      <c r="JP4">
        <f t="shared" si="4"/>
        <v>552</v>
      </c>
      <c r="JQ4">
        <f t="shared" si="4"/>
        <v>554</v>
      </c>
      <c r="JR4">
        <f t="shared" si="4"/>
        <v>556</v>
      </c>
      <c r="JS4">
        <f t="shared" si="4"/>
        <v>558</v>
      </c>
      <c r="JT4">
        <f t="shared" si="4"/>
        <v>560</v>
      </c>
      <c r="JU4">
        <f t="shared" si="4"/>
        <v>562</v>
      </c>
      <c r="JV4">
        <f t="shared" si="4"/>
        <v>564</v>
      </c>
      <c r="JW4">
        <f t="shared" si="4"/>
        <v>566</v>
      </c>
      <c r="JX4">
        <f t="shared" si="4"/>
        <v>568</v>
      </c>
      <c r="JY4">
        <f t="shared" si="4"/>
        <v>570</v>
      </c>
      <c r="JZ4">
        <f t="shared" si="4"/>
        <v>572</v>
      </c>
      <c r="KA4">
        <f t="shared" si="4"/>
        <v>574</v>
      </c>
      <c r="KB4">
        <f t="shared" si="4"/>
        <v>576</v>
      </c>
      <c r="KC4">
        <f t="shared" si="4"/>
        <v>578</v>
      </c>
      <c r="KD4">
        <f t="shared" si="4"/>
        <v>580</v>
      </c>
      <c r="KE4">
        <f t="shared" si="4"/>
        <v>582</v>
      </c>
      <c r="KF4">
        <f t="shared" si="4"/>
        <v>584</v>
      </c>
      <c r="KG4">
        <f t="shared" si="4"/>
        <v>586</v>
      </c>
      <c r="KH4">
        <f t="shared" si="4"/>
        <v>588</v>
      </c>
      <c r="KI4">
        <f t="shared" si="4"/>
        <v>590</v>
      </c>
      <c r="KJ4">
        <f t="shared" si="4"/>
        <v>592</v>
      </c>
      <c r="KK4">
        <f t="shared" si="4"/>
        <v>594</v>
      </c>
      <c r="KL4">
        <f t="shared" si="4"/>
        <v>596</v>
      </c>
      <c r="KM4">
        <f t="shared" si="4"/>
        <v>598</v>
      </c>
      <c r="KN4">
        <f t="shared" si="4"/>
        <v>600</v>
      </c>
    </row>
    <row r="5" spans="1:300" x14ac:dyDescent="0.25">
      <c r="A5" s="4">
        <v>3</v>
      </c>
      <c r="B5">
        <f t="shared" si="5"/>
        <v>6</v>
      </c>
      <c r="C5">
        <f t="shared" si="5"/>
        <v>9</v>
      </c>
      <c r="D5">
        <f t="shared" si="5"/>
        <v>12</v>
      </c>
      <c r="E5">
        <f t="shared" si="5"/>
        <v>15</v>
      </c>
      <c r="F5">
        <f t="shared" si="5"/>
        <v>18</v>
      </c>
      <c r="G5">
        <f t="shared" si="5"/>
        <v>21</v>
      </c>
      <c r="H5">
        <f t="shared" si="5"/>
        <v>24</v>
      </c>
      <c r="I5">
        <f t="shared" si="5"/>
        <v>27</v>
      </c>
      <c r="J5">
        <f t="shared" si="5"/>
        <v>30</v>
      </c>
      <c r="K5">
        <f t="shared" si="5"/>
        <v>33</v>
      </c>
      <c r="L5">
        <f t="shared" si="5"/>
        <v>36</v>
      </c>
      <c r="M5">
        <f t="shared" ref="M5:BX8" si="7">PRODUCT($A5,M$1)</f>
        <v>39</v>
      </c>
      <c r="N5">
        <f t="shared" si="7"/>
        <v>42</v>
      </c>
      <c r="O5">
        <f t="shared" si="7"/>
        <v>45</v>
      </c>
      <c r="P5">
        <f t="shared" si="7"/>
        <v>48</v>
      </c>
      <c r="Q5">
        <f t="shared" si="7"/>
        <v>51</v>
      </c>
      <c r="R5">
        <f t="shared" si="7"/>
        <v>54</v>
      </c>
      <c r="S5">
        <f t="shared" si="7"/>
        <v>57</v>
      </c>
      <c r="T5">
        <f t="shared" si="7"/>
        <v>60</v>
      </c>
      <c r="U5">
        <f t="shared" si="7"/>
        <v>63</v>
      </c>
      <c r="V5">
        <f t="shared" si="7"/>
        <v>66</v>
      </c>
      <c r="W5">
        <f t="shared" si="7"/>
        <v>69</v>
      </c>
      <c r="X5">
        <f t="shared" si="7"/>
        <v>72</v>
      </c>
      <c r="Y5">
        <f t="shared" si="7"/>
        <v>75</v>
      </c>
      <c r="Z5">
        <f t="shared" si="7"/>
        <v>78</v>
      </c>
      <c r="AA5">
        <f t="shared" si="7"/>
        <v>81</v>
      </c>
      <c r="AB5">
        <f t="shared" si="7"/>
        <v>84</v>
      </c>
      <c r="AC5">
        <f t="shared" si="7"/>
        <v>87</v>
      </c>
      <c r="AD5">
        <f t="shared" si="7"/>
        <v>90</v>
      </c>
      <c r="AE5">
        <f t="shared" si="7"/>
        <v>93</v>
      </c>
      <c r="AF5">
        <f t="shared" si="7"/>
        <v>96</v>
      </c>
      <c r="AG5">
        <f t="shared" si="7"/>
        <v>99</v>
      </c>
      <c r="AH5">
        <f t="shared" si="7"/>
        <v>102</v>
      </c>
      <c r="AI5">
        <f t="shared" si="7"/>
        <v>105</v>
      </c>
      <c r="AJ5">
        <f t="shared" si="7"/>
        <v>108</v>
      </c>
      <c r="AK5">
        <f t="shared" si="7"/>
        <v>111</v>
      </c>
      <c r="AL5">
        <f t="shared" si="7"/>
        <v>114</v>
      </c>
      <c r="AM5">
        <f t="shared" si="7"/>
        <v>117</v>
      </c>
      <c r="AN5">
        <f t="shared" si="7"/>
        <v>120</v>
      </c>
      <c r="AO5">
        <f t="shared" si="7"/>
        <v>123</v>
      </c>
      <c r="AP5">
        <f t="shared" si="7"/>
        <v>126</v>
      </c>
      <c r="AQ5">
        <f t="shared" si="7"/>
        <v>129</v>
      </c>
      <c r="AR5">
        <f t="shared" si="7"/>
        <v>132</v>
      </c>
      <c r="AS5">
        <f t="shared" si="7"/>
        <v>135</v>
      </c>
      <c r="AT5">
        <f t="shared" si="7"/>
        <v>138</v>
      </c>
      <c r="AU5">
        <f t="shared" si="7"/>
        <v>141</v>
      </c>
      <c r="AV5">
        <f t="shared" si="7"/>
        <v>144</v>
      </c>
      <c r="AW5">
        <f t="shared" si="7"/>
        <v>147</v>
      </c>
      <c r="AX5">
        <f t="shared" si="7"/>
        <v>150</v>
      </c>
      <c r="AY5">
        <f t="shared" si="7"/>
        <v>153</v>
      </c>
      <c r="AZ5">
        <f t="shared" si="7"/>
        <v>156</v>
      </c>
      <c r="BA5">
        <f t="shared" si="7"/>
        <v>159</v>
      </c>
      <c r="BB5">
        <f t="shared" si="7"/>
        <v>162</v>
      </c>
      <c r="BC5">
        <f t="shared" si="7"/>
        <v>165</v>
      </c>
      <c r="BD5">
        <f t="shared" si="7"/>
        <v>168</v>
      </c>
      <c r="BE5">
        <f t="shared" si="7"/>
        <v>171</v>
      </c>
      <c r="BF5">
        <f t="shared" si="7"/>
        <v>174</v>
      </c>
      <c r="BG5">
        <f t="shared" si="7"/>
        <v>177</v>
      </c>
      <c r="BH5">
        <f t="shared" si="7"/>
        <v>180</v>
      </c>
      <c r="BI5">
        <f t="shared" si="7"/>
        <v>183</v>
      </c>
      <c r="BJ5">
        <f t="shared" si="7"/>
        <v>186</v>
      </c>
      <c r="BK5">
        <f t="shared" si="7"/>
        <v>189</v>
      </c>
      <c r="BL5">
        <f t="shared" si="7"/>
        <v>192</v>
      </c>
      <c r="BM5">
        <f t="shared" si="7"/>
        <v>195</v>
      </c>
      <c r="BN5">
        <f t="shared" si="7"/>
        <v>198</v>
      </c>
      <c r="BO5">
        <f t="shared" si="7"/>
        <v>201</v>
      </c>
      <c r="BP5">
        <f t="shared" si="7"/>
        <v>204</v>
      </c>
      <c r="BQ5">
        <f t="shared" si="7"/>
        <v>207</v>
      </c>
      <c r="BR5">
        <f t="shared" si="7"/>
        <v>210</v>
      </c>
      <c r="BS5">
        <f t="shared" si="7"/>
        <v>213</v>
      </c>
      <c r="BT5">
        <f t="shared" si="7"/>
        <v>216</v>
      </c>
      <c r="BU5">
        <f t="shared" si="7"/>
        <v>219</v>
      </c>
      <c r="BV5">
        <f t="shared" si="7"/>
        <v>222</v>
      </c>
      <c r="BW5">
        <f t="shared" si="7"/>
        <v>225</v>
      </c>
      <c r="BX5">
        <f t="shared" si="7"/>
        <v>228</v>
      </c>
      <c r="BY5">
        <f t="shared" si="1"/>
        <v>231</v>
      </c>
      <c r="BZ5">
        <f t="shared" si="1"/>
        <v>234</v>
      </c>
      <c r="CA5">
        <f t="shared" si="1"/>
        <v>237</v>
      </c>
      <c r="CB5">
        <f t="shared" si="1"/>
        <v>240</v>
      </c>
      <c r="CC5">
        <f t="shared" si="1"/>
        <v>243</v>
      </c>
      <c r="CD5">
        <f t="shared" si="1"/>
        <v>246</v>
      </c>
      <c r="CE5">
        <f t="shared" si="1"/>
        <v>249</v>
      </c>
      <c r="CF5">
        <f t="shared" si="1"/>
        <v>252</v>
      </c>
      <c r="CG5">
        <f t="shared" si="1"/>
        <v>255</v>
      </c>
      <c r="CH5">
        <f t="shared" si="1"/>
        <v>258</v>
      </c>
      <c r="CI5">
        <f t="shared" si="1"/>
        <v>261</v>
      </c>
      <c r="CJ5">
        <f t="shared" si="1"/>
        <v>264</v>
      </c>
      <c r="CK5">
        <f t="shared" si="1"/>
        <v>267</v>
      </c>
      <c r="CL5">
        <f t="shared" si="1"/>
        <v>270</v>
      </c>
      <c r="CM5">
        <f t="shared" si="1"/>
        <v>273</v>
      </c>
      <c r="CN5">
        <f t="shared" si="1"/>
        <v>276</v>
      </c>
      <c r="CO5">
        <f t="shared" si="1"/>
        <v>279</v>
      </c>
      <c r="CP5">
        <f t="shared" si="1"/>
        <v>282</v>
      </c>
      <c r="CQ5">
        <f t="shared" si="1"/>
        <v>285</v>
      </c>
      <c r="CR5">
        <f t="shared" si="1"/>
        <v>288</v>
      </c>
      <c r="CS5">
        <f t="shared" si="1"/>
        <v>291</v>
      </c>
      <c r="CT5">
        <f t="shared" si="1"/>
        <v>294</v>
      </c>
      <c r="CU5">
        <f t="shared" si="1"/>
        <v>297</v>
      </c>
      <c r="CV5">
        <f t="shared" si="1"/>
        <v>300</v>
      </c>
      <c r="CW5">
        <f t="shared" si="1"/>
        <v>303</v>
      </c>
      <c r="CX5">
        <f t="shared" si="1"/>
        <v>306</v>
      </c>
      <c r="CY5">
        <f t="shared" si="1"/>
        <v>309</v>
      </c>
      <c r="CZ5">
        <f t="shared" si="1"/>
        <v>312</v>
      </c>
      <c r="DA5">
        <f t="shared" si="1"/>
        <v>315</v>
      </c>
      <c r="DB5">
        <f t="shared" si="1"/>
        <v>318</v>
      </c>
      <c r="DC5">
        <f t="shared" si="1"/>
        <v>321</v>
      </c>
      <c r="DD5">
        <f t="shared" si="1"/>
        <v>324</v>
      </c>
      <c r="DE5">
        <f t="shared" si="1"/>
        <v>327</v>
      </c>
      <c r="DF5">
        <f t="shared" si="1"/>
        <v>330</v>
      </c>
      <c r="DG5">
        <f t="shared" si="1"/>
        <v>333</v>
      </c>
      <c r="DH5">
        <f t="shared" si="1"/>
        <v>336</v>
      </c>
      <c r="DI5">
        <f t="shared" si="1"/>
        <v>339</v>
      </c>
      <c r="DJ5">
        <f t="shared" si="1"/>
        <v>342</v>
      </c>
      <c r="DK5">
        <f t="shared" si="1"/>
        <v>345</v>
      </c>
      <c r="DL5">
        <f t="shared" si="1"/>
        <v>348</v>
      </c>
      <c r="DM5">
        <f t="shared" si="1"/>
        <v>351</v>
      </c>
      <c r="DN5">
        <f t="shared" si="1"/>
        <v>354</v>
      </c>
      <c r="DO5">
        <f t="shared" si="1"/>
        <v>357</v>
      </c>
      <c r="DP5">
        <f t="shared" si="1"/>
        <v>360</v>
      </c>
      <c r="DQ5">
        <f t="shared" si="1"/>
        <v>363</v>
      </c>
      <c r="DR5">
        <f t="shared" si="1"/>
        <v>366</v>
      </c>
      <c r="DS5">
        <f t="shared" si="1"/>
        <v>369</v>
      </c>
      <c r="DT5">
        <f t="shared" si="1"/>
        <v>372</v>
      </c>
      <c r="DU5">
        <f t="shared" si="1"/>
        <v>375</v>
      </c>
      <c r="DV5">
        <f t="shared" si="1"/>
        <v>378</v>
      </c>
      <c r="DW5">
        <f t="shared" si="1"/>
        <v>381</v>
      </c>
      <c r="DX5">
        <f t="shared" si="1"/>
        <v>384</v>
      </c>
      <c r="DY5">
        <f t="shared" si="1"/>
        <v>387</v>
      </c>
      <c r="DZ5">
        <f t="shared" si="1"/>
        <v>390</v>
      </c>
      <c r="EA5">
        <f t="shared" si="2"/>
        <v>393</v>
      </c>
      <c r="EB5">
        <f t="shared" si="2"/>
        <v>396</v>
      </c>
      <c r="EC5">
        <f t="shared" si="2"/>
        <v>399</v>
      </c>
      <c r="ED5">
        <f t="shared" si="2"/>
        <v>402</v>
      </c>
      <c r="EE5">
        <f t="shared" si="2"/>
        <v>405</v>
      </c>
      <c r="EF5">
        <f t="shared" si="2"/>
        <v>408</v>
      </c>
      <c r="EG5">
        <f t="shared" si="2"/>
        <v>411</v>
      </c>
      <c r="EH5">
        <f t="shared" si="2"/>
        <v>414</v>
      </c>
      <c r="EI5">
        <f t="shared" si="2"/>
        <v>417</v>
      </c>
      <c r="EJ5">
        <f t="shared" si="2"/>
        <v>420</v>
      </c>
      <c r="EK5">
        <f t="shared" si="2"/>
        <v>423</v>
      </c>
      <c r="EL5">
        <f t="shared" si="2"/>
        <v>426</v>
      </c>
      <c r="EM5">
        <f t="shared" si="2"/>
        <v>429</v>
      </c>
      <c r="EN5">
        <f t="shared" si="2"/>
        <v>432</v>
      </c>
      <c r="EO5">
        <f t="shared" si="2"/>
        <v>435</v>
      </c>
      <c r="EP5">
        <f t="shared" si="2"/>
        <v>438</v>
      </c>
      <c r="EQ5">
        <f t="shared" si="2"/>
        <v>441</v>
      </c>
      <c r="ER5">
        <f t="shared" si="2"/>
        <v>444</v>
      </c>
      <c r="ES5">
        <f t="shared" si="2"/>
        <v>447</v>
      </c>
      <c r="ET5">
        <f t="shared" si="2"/>
        <v>450</v>
      </c>
      <c r="EU5">
        <f t="shared" si="2"/>
        <v>453</v>
      </c>
      <c r="EV5">
        <f t="shared" si="2"/>
        <v>456</v>
      </c>
      <c r="EW5">
        <f t="shared" si="2"/>
        <v>459</v>
      </c>
      <c r="EX5">
        <f t="shared" si="2"/>
        <v>462</v>
      </c>
      <c r="EY5">
        <f t="shared" si="2"/>
        <v>465</v>
      </c>
      <c r="EZ5">
        <f t="shared" si="2"/>
        <v>468</v>
      </c>
      <c r="FA5">
        <f t="shared" si="2"/>
        <v>471</v>
      </c>
      <c r="FB5">
        <f t="shared" si="2"/>
        <v>474</v>
      </c>
      <c r="FC5">
        <f t="shared" si="2"/>
        <v>477</v>
      </c>
      <c r="FD5">
        <f t="shared" si="2"/>
        <v>480</v>
      </c>
      <c r="FE5">
        <f t="shared" si="2"/>
        <v>483</v>
      </c>
      <c r="FF5">
        <f t="shared" si="2"/>
        <v>486</v>
      </c>
      <c r="FG5">
        <f t="shared" si="2"/>
        <v>489</v>
      </c>
      <c r="FH5">
        <f t="shared" si="2"/>
        <v>492</v>
      </c>
      <c r="FI5">
        <f t="shared" si="2"/>
        <v>495</v>
      </c>
      <c r="FJ5">
        <f t="shared" si="2"/>
        <v>498</v>
      </c>
      <c r="FK5">
        <f t="shared" si="2"/>
        <v>501</v>
      </c>
      <c r="FL5">
        <f t="shared" si="2"/>
        <v>504</v>
      </c>
      <c r="FM5">
        <f t="shared" si="2"/>
        <v>507</v>
      </c>
      <c r="FN5">
        <f t="shared" si="2"/>
        <v>510</v>
      </c>
      <c r="FO5">
        <f t="shared" si="2"/>
        <v>513</v>
      </c>
      <c r="FP5">
        <f t="shared" si="2"/>
        <v>516</v>
      </c>
      <c r="FQ5">
        <f t="shared" si="2"/>
        <v>519</v>
      </c>
      <c r="FR5">
        <f t="shared" si="2"/>
        <v>522</v>
      </c>
      <c r="FS5">
        <f t="shared" si="2"/>
        <v>525</v>
      </c>
      <c r="FT5">
        <f t="shared" si="2"/>
        <v>528</v>
      </c>
      <c r="FU5">
        <f t="shared" si="2"/>
        <v>531</v>
      </c>
      <c r="FV5">
        <f t="shared" si="2"/>
        <v>534</v>
      </c>
      <c r="FW5">
        <f t="shared" si="2"/>
        <v>537</v>
      </c>
      <c r="FX5">
        <f t="shared" si="2"/>
        <v>540</v>
      </c>
      <c r="FY5">
        <f t="shared" si="2"/>
        <v>543</v>
      </c>
      <c r="FZ5">
        <f t="shared" si="2"/>
        <v>546</v>
      </c>
      <c r="GA5">
        <f t="shared" si="2"/>
        <v>549</v>
      </c>
      <c r="GB5">
        <f t="shared" si="2"/>
        <v>552</v>
      </c>
      <c r="GC5">
        <f t="shared" si="6"/>
        <v>555</v>
      </c>
      <c r="GD5">
        <f t="shared" si="6"/>
        <v>558</v>
      </c>
      <c r="GE5">
        <f t="shared" si="6"/>
        <v>561</v>
      </c>
      <c r="GF5">
        <f t="shared" si="6"/>
        <v>564</v>
      </c>
      <c r="GG5">
        <f t="shared" si="6"/>
        <v>567</v>
      </c>
      <c r="GH5">
        <f t="shared" si="6"/>
        <v>570</v>
      </c>
      <c r="GI5">
        <f t="shared" si="6"/>
        <v>573</v>
      </c>
      <c r="GJ5">
        <f t="shared" si="6"/>
        <v>576</v>
      </c>
      <c r="GK5">
        <f t="shared" si="6"/>
        <v>579</v>
      </c>
      <c r="GL5">
        <f t="shared" si="6"/>
        <v>582</v>
      </c>
      <c r="GM5">
        <f t="shared" si="6"/>
        <v>585</v>
      </c>
      <c r="GN5">
        <f t="shared" si="6"/>
        <v>588</v>
      </c>
      <c r="GO5">
        <f t="shared" si="6"/>
        <v>591</v>
      </c>
      <c r="GP5">
        <f t="shared" si="6"/>
        <v>594</v>
      </c>
      <c r="GQ5">
        <f t="shared" si="6"/>
        <v>597</v>
      </c>
      <c r="GR5">
        <f t="shared" si="6"/>
        <v>600</v>
      </c>
      <c r="GS5">
        <f t="shared" si="3"/>
        <v>603</v>
      </c>
      <c r="GT5">
        <f t="shared" si="3"/>
        <v>606</v>
      </c>
      <c r="GU5">
        <f t="shared" si="3"/>
        <v>609</v>
      </c>
      <c r="GV5">
        <f t="shared" si="3"/>
        <v>612</v>
      </c>
      <c r="GW5">
        <f t="shared" si="3"/>
        <v>615</v>
      </c>
      <c r="GX5">
        <f t="shared" si="3"/>
        <v>618</v>
      </c>
      <c r="GY5">
        <f t="shared" si="3"/>
        <v>621</v>
      </c>
      <c r="GZ5">
        <f t="shared" si="3"/>
        <v>624</v>
      </c>
      <c r="HA5">
        <f t="shared" si="3"/>
        <v>627</v>
      </c>
      <c r="HB5">
        <f t="shared" si="3"/>
        <v>630</v>
      </c>
      <c r="HC5">
        <f t="shared" si="3"/>
        <v>633</v>
      </c>
      <c r="HD5">
        <f t="shared" si="3"/>
        <v>636</v>
      </c>
      <c r="HE5">
        <f t="shared" si="3"/>
        <v>639</v>
      </c>
      <c r="HF5">
        <f t="shared" si="3"/>
        <v>642</v>
      </c>
      <c r="HG5">
        <f t="shared" si="3"/>
        <v>645</v>
      </c>
      <c r="HH5">
        <f t="shared" si="3"/>
        <v>648</v>
      </c>
      <c r="HI5">
        <f t="shared" si="3"/>
        <v>651</v>
      </c>
      <c r="HJ5">
        <f t="shared" si="3"/>
        <v>654</v>
      </c>
      <c r="HK5">
        <f t="shared" si="3"/>
        <v>657</v>
      </c>
      <c r="HL5">
        <f t="shared" si="3"/>
        <v>660</v>
      </c>
      <c r="HM5">
        <f t="shared" si="3"/>
        <v>663</v>
      </c>
      <c r="HN5">
        <f t="shared" si="3"/>
        <v>666</v>
      </c>
      <c r="HO5">
        <f t="shared" si="3"/>
        <v>669</v>
      </c>
      <c r="HP5">
        <f t="shared" si="3"/>
        <v>672</v>
      </c>
      <c r="HQ5">
        <f t="shared" si="3"/>
        <v>675</v>
      </c>
      <c r="HR5">
        <f t="shared" si="3"/>
        <v>678</v>
      </c>
      <c r="HS5">
        <f t="shared" si="3"/>
        <v>681</v>
      </c>
      <c r="HT5">
        <f t="shared" si="3"/>
        <v>684</v>
      </c>
      <c r="HU5">
        <f t="shared" si="3"/>
        <v>687</v>
      </c>
      <c r="HV5">
        <f t="shared" si="3"/>
        <v>690</v>
      </c>
      <c r="HW5">
        <f t="shared" si="3"/>
        <v>693</v>
      </c>
      <c r="HX5">
        <f t="shared" si="3"/>
        <v>696</v>
      </c>
      <c r="HY5">
        <f t="shared" si="3"/>
        <v>699</v>
      </c>
      <c r="HZ5">
        <f t="shared" si="3"/>
        <v>702</v>
      </c>
      <c r="IA5">
        <f t="shared" si="3"/>
        <v>705</v>
      </c>
      <c r="IB5">
        <f t="shared" si="3"/>
        <v>708</v>
      </c>
      <c r="IC5">
        <f t="shared" si="3"/>
        <v>711</v>
      </c>
      <c r="ID5">
        <f t="shared" si="3"/>
        <v>714</v>
      </c>
      <c r="IE5">
        <f t="shared" si="3"/>
        <v>717</v>
      </c>
      <c r="IF5">
        <f t="shared" si="3"/>
        <v>720</v>
      </c>
      <c r="IG5">
        <f t="shared" si="3"/>
        <v>723</v>
      </c>
      <c r="IH5">
        <f t="shared" si="3"/>
        <v>726</v>
      </c>
      <c r="II5">
        <f t="shared" si="3"/>
        <v>729</v>
      </c>
      <c r="IJ5">
        <f t="shared" si="3"/>
        <v>732</v>
      </c>
      <c r="IK5">
        <f t="shared" si="3"/>
        <v>735</v>
      </c>
      <c r="IL5">
        <f t="shared" si="3"/>
        <v>738</v>
      </c>
      <c r="IM5">
        <f t="shared" si="3"/>
        <v>741</v>
      </c>
      <c r="IN5">
        <f t="shared" si="3"/>
        <v>744</v>
      </c>
      <c r="IO5">
        <f t="shared" si="3"/>
        <v>747</v>
      </c>
      <c r="IP5">
        <f t="shared" si="4"/>
        <v>750</v>
      </c>
      <c r="IQ5">
        <f t="shared" si="4"/>
        <v>753</v>
      </c>
      <c r="IR5">
        <f t="shared" si="4"/>
        <v>756</v>
      </c>
      <c r="IS5">
        <f t="shared" si="4"/>
        <v>759</v>
      </c>
      <c r="IT5">
        <f t="shared" si="4"/>
        <v>762</v>
      </c>
      <c r="IU5">
        <f t="shared" si="4"/>
        <v>765</v>
      </c>
      <c r="IV5">
        <f t="shared" si="4"/>
        <v>768</v>
      </c>
      <c r="IW5">
        <f t="shared" si="4"/>
        <v>771</v>
      </c>
      <c r="IX5">
        <f t="shared" si="4"/>
        <v>774</v>
      </c>
      <c r="IY5">
        <f t="shared" si="4"/>
        <v>777</v>
      </c>
      <c r="IZ5">
        <f t="shared" si="4"/>
        <v>780</v>
      </c>
      <c r="JA5">
        <f t="shared" si="4"/>
        <v>783</v>
      </c>
      <c r="JB5">
        <f t="shared" si="4"/>
        <v>786</v>
      </c>
      <c r="JC5">
        <f t="shared" si="4"/>
        <v>789</v>
      </c>
      <c r="JD5">
        <f t="shared" si="4"/>
        <v>792</v>
      </c>
      <c r="JE5">
        <f t="shared" si="4"/>
        <v>795</v>
      </c>
      <c r="JF5">
        <f t="shared" si="4"/>
        <v>798</v>
      </c>
      <c r="JG5">
        <f t="shared" si="4"/>
        <v>801</v>
      </c>
      <c r="JH5">
        <f t="shared" si="4"/>
        <v>804</v>
      </c>
      <c r="JI5">
        <f t="shared" si="4"/>
        <v>807</v>
      </c>
      <c r="JJ5">
        <f t="shared" si="4"/>
        <v>810</v>
      </c>
      <c r="JK5">
        <f t="shared" si="4"/>
        <v>813</v>
      </c>
      <c r="JL5">
        <f t="shared" si="4"/>
        <v>816</v>
      </c>
      <c r="JM5">
        <f t="shared" si="4"/>
        <v>819</v>
      </c>
      <c r="JN5">
        <f t="shared" si="4"/>
        <v>822</v>
      </c>
      <c r="JO5">
        <f t="shared" si="4"/>
        <v>825</v>
      </c>
      <c r="JP5">
        <f t="shared" si="4"/>
        <v>828</v>
      </c>
      <c r="JQ5">
        <f t="shared" si="4"/>
        <v>831</v>
      </c>
      <c r="JR5">
        <f t="shared" si="4"/>
        <v>834</v>
      </c>
      <c r="JS5">
        <f t="shared" si="4"/>
        <v>837</v>
      </c>
      <c r="JT5">
        <f t="shared" si="4"/>
        <v>840</v>
      </c>
      <c r="JU5">
        <f t="shared" si="4"/>
        <v>843</v>
      </c>
      <c r="JV5">
        <f t="shared" si="4"/>
        <v>846</v>
      </c>
      <c r="JW5">
        <f t="shared" si="4"/>
        <v>849</v>
      </c>
      <c r="JX5">
        <f t="shared" si="4"/>
        <v>852</v>
      </c>
      <c r="JY5">
        <f t="shared" si="4"/>
        <v>855</v>
      </c>
      <c r="JZ5">
        <f t="shared" si="4"/>
        <v>858</v>
      </c>
      <c r="KA5">
        <f t="shared" si="4"/>
        <v>861</v>
      </c>
      <c r="KB5">
        <f t="shared" si="4"/>
        <v>864</v>
      </c>
      <c r="KC5">
        <f t="shared" si="4"/>
        <v>867</v>
      </c>
      <c r="KD5">
        <f t="shared" si="4"/>
        <v>870</v>
      </c>
      <c r="KE5">
        <f t="shared" si="4"/>
        <v>873</v>
      </c>
      <c r="KF5">
        <f t="shared" si="4"/>
        <v>876</v>
      </c>
      <c r="KG5">
        <f t="shared" si="4"/>
        <v>879</v>
      </c>
      <c r="KH5">
        <f t="shared" si="4"/>
        <v>882</v>
      </c>
      <c r="KI5">
        <f t="shared" si="4"/>
        <v>885</v>
      </c>
      <c r="KJ5">
        <f t="shared" si="4"/>
        <v>888</v>
      </c>
      <c r="KK5">
        <f t="shared" si="4"/>
        <v>891</v>
      </c>
      <c r="KL5">
        <f t="shared" si="4"/>
        <v>894</v>
      </c>
      <c r="KM5">
        <f t="shared" si="4"/>
        <v>897</v>
      </c>
      <c r="KN5">
        <f t="shared" si="4"/>
        <v>900</v>
      </c>
    </row>
    <row r="6" spans="1:300" x14ac:dyDescent="0.25">
      <c r="A6" s="4">
        <v>4</v>
      </c>
      <c r="B6">
        <f t="shared" si="5"/>
        <v>8</v>
      </c>
      <c r="C6">
        <f t="shared" si="5"/>
        <v>12</v>
      </c>
      <c r="D6">
        <f t="shared" si="5"/>
        <v>16</v>
      </c>
      <c r="E6">
        <f t="shared" si="5"/>
        <v>20</v>
      </c>
      <c r="F6">
        <f t="shared" si="5"/>
        <v>24</v>
      </c>
      <c r="G6">
        <f t="shared" si="5"/>
        <v>28</v>
      </c>
      <c r="H6">
        <f t="shared" si="5"/>
        <v>32</v>
      </c>
      <c r="I6">
        <f t="shared" si="5"/>
        <v>36</v>
      </c>
      <c r="J6">
        <f t="shared" si="5"/>
        <v>40</v>
      </c>
      <c r="K6">
        <f t="shared" si="5"/>
        <v>44</v>
      </c>
      <c r="L6">
        <f t="shared" si="5"/>
        <v>48</v>
      </c>
      <c r="M6">
        <f t="shared" si="7"/>
        <v>52</v>
      </c>
      <c r="N6">
        <f t="shared" si="7"/>
        <v>56</v>
      </c>
      <c r="O6">
        <f t="shared" si="7"/>
        <v>60</v>
      </c>
      <c r="P6">
        <f t="shared" si="7"/>
        <v>64</v>
      </c>
      <c r="Q6">
        <f t="shared" si="7"/>
        <v>68</v>
      </c>
      <c r="R6">
        <f t="shared" si="7"/>
        <v>72</v>
      </c>
      <c r="S6">
        <f t="shared" si="7"/>
        <v>76</v>
      </c>
      <c r="T6">
        <f t="shared" si="7"/>
        <v>80</v>
      </c>
      <c r="U6">
        <f t="shared" si="7"/>
        <v>84</v>
      </c>
      <c r="V6">
        <f t="shared" si="7"/>
        <v>88</v>
      </c>
      <c r="W6">
        <f t="shared" si="7"/>
        <v>92</v>
      </c>
      <c r="X6">
        <f t="shared" si="7"/>
        <v>96</v>
      </c>
      <c r="Y6">
        <f t="shared" si="7"/>
        <v>100</v>
      </c>
      <c r="Z6">
        <f t="shared" si="7"/>
        <v>104</v>
      </c>
      <c r="AA6">
        <f t="shared" si="7"/>
        <v>108</v>
      </c>
      <c r="AB6">
        <f t="shared" si="7"/>
        <v>112</v>
      </c>
      <c r="AC6">
        <f t="shared" si="7"/>
        <v>116</v>
      </c>
      <c r="AD6">
        <f t="shared" si="7"/>
        <v>120</v>
      </c>
      <c r="AE6">
        <f t="shared" si="7"/>
        <v>124</v>
      </c>
      <c r="AF6">
        <f t="shared" si="7"/>
        <v>128</v>
      </c>
      <c r="AG6">
        <f t="shared" si="7"/>
        <v>132</v>
      </c>
      <c r="AH6">
        <f t="shared" si="7"/>
        <v>136</v>
      </c>
      <c r="AI6">
        <f t="shared" si="7"/>
        <v>140</v>
      </c>
      <c r="AJ6">
        <f t="shared" si="7"/>
        <v>144</v>
      </c>
      <c r="AK6">
        <f t="shared" si="7"/>
        <v>148</v>
      </c>
      <c r="AL6">
        <f t="shared" si="7"/>
        <v>152</v>
      </c>
      <c r="AM6">
        <f t="shared" si="7"/>
        <v>156</v>
      </c>
      <c r="AN6">
        <f t="shared" si="7"/>
        <v>160</v>
      </c>
      <c r="AO6">
        <f t="shared" si="7"/>
        <v>164</v>
      </c>
      <c r="AP6">
        <f t="shared" si="7"/>
        <v>168</v>
      </c>
      <c r="AQ6">
        <f t="shared" si="7"/>
        <v>172</v>
      </c>
      <c r="AR6">
        <f t="shared" si="7"/>
        <v>176</v>
      </c>
      <c r="AS6">
        <f t="shared" si="7"/>
        <v>180</v>
      </c>
      <c r="AT6">
        <f t="shared" si="7"/>
        <v>184</v>
      </c>
      <c r="AU6">
        <f t="shared" si="7"/>
        <v>188</v>
      </c>
      <c r="AV6">
        <f t="shared" si="7"/>
        <v>192</v>
      </c>
      <c r="AW6">
        <f t="shared" si="7"/>
        <v>196</v>
      </c>
      <c r="AX6">
        <f t="shared" si="7"/>
        <v>200</v>
      </c>
      <c r="AY6">
        <f t="shared" si="7"/>
        <v>204</v>
      </c>
      <c r="AZ6">
        <f t="shared" si="7"/>
        <v>208</v>
      </c>
      <c r="BA6">
        <f t="shared" si="7"/>
        <v>212</v>
      </c>
      <c r="BB6">
        <f t="shared" si="7"/>
        <v>216</v>
      </c>
      <c r="BC6">
        <f t="shared" si="7"/>
        <v>220</v>
      </c>
      <c r="BD6">
        <f t="shared" si="7"/>
        <v>224</v>
      </c>
      <c r="BE6">
        <f t="shared" si="7"/>
        <v>228</v>
      </c>
      <c r="BF6">
        <f t="shared" si="7"/>
        <v>232</v>
      </c>
      <c r="BG6">
        <f t="shared" si="7"/>
        <v>236</v>
      </c>
      <c r="BH6">
        <f t="shared" si="7"/>
        <v>240</v>
      </c>
      <c r="BI6">
        <f t="shared" si="7"/>
        <v>244</v>
      </c>
      <c r="BJ6">
        <f t="shared" si="7"/>
        <v>248</v>
      </c>
      <c r="BK6">
        <f t="shared" si="7"/>
        <v>252</v>
      </c>
      <c r="BL6">
        <f t="shared" si="7"/>
        <v>256</v>
      </c>
      <c r="BM6">
        <f t="shared" si="7"/>
        <v>260</v>
      </c>
      <c r="BN6">
        <f t="shared" si="7"/>
        <v>264</v>
      </c>
      <c r="BO6">
        <f t="shared" si="7"/>
        <v>268</v>
      </c>
      <c r="BP6">
        <f t="shared" si="7"/>
        <v>272</v>
      </c>
      <c r="BQ6">
        <f t="shared" si="7"/>
        <v>276</v>
      </c>
      <c r="BR6">
        <f t="shared" si="7"/>
        <v>280</v>
      </c>
      <c r="BS6">
        <f t="shared" si="7"/>
        <v>284</v>
      </c>
      <c r="BT6">
        <f t="shared" si="7"/>
        <v>288</v>
      </c>
      <c r="BU6">
        <f t="shared" si="7"/>
        <v>292</v>
      </c>
      <c r="BV6">
        <f t="shared" si="7"/>
        <v>296</v>
      </c>
      <c r="BW6">
        <f t="shared" si="7"/>
        <v>300</v>
      </c>
      <c r="BX6">
        <f t="shared" si="7"/>
        <v>304</v>
      </c>
      <c r="BY6">
        <f t="shared" si="1"/>
        <v>308</v>
      </c>
      <c r="BZ6">
        <f t="shared" si="1"/>
        <v>312</v>
      </c>
      <c r="CA6">
        <f t="shared" si="1"/>
        <v>316</v>
      </c>
      <c r="CB6">
        <f t="shared" si="1"/>
        <v>320</v>
      </c>
      <c r="CC6">
        <f t="shared" si="1"/>
        <v>324</v>
      </c>
      <c r="CD6">
        <f t="shared" si="1"/>
        <v>328</v>
      </c>
      <c r="CE6">
        <f t="shared" si="1"/>
        <v>332</v>
      </c>
      <c r="CF6">
        <f t="shared" si="1"/>
        <v>336</v>
      </c>
      <c r="CG6">
        <f t="shared" si="1"/>
        <v>340</v>
      </c>
      <c r="CH6">
        <f t="shared" si="1"/>
        <v>344</v>
      </c>
      <c r="CI6">
        <f t="shared" si="1"/>
        <v>348</v>
      </c>
      <c r="CJ6">
        <f t="shared" si="1"/>
        <v>352</v>
      </c>
      <c r="CK6">
        <f t="shared" si="1"/>
        <v>356</v>
      </c>
      <c r="CL6">
        <f t="shared" si="1"/>
        <v>360</v>
      </c>
      <c r="CM6">
        <f t="shared" si="1"/>
        <v>364</v>
      </c>
      <c r="CN6">
        <f t="shared" si="1"/>
        <v>368</v>
      </c>
      <c r="CO6">
        <f t="shared" si="1"/>
        <v>372</v>
      </c>
      <c r="CP6">
        <f t="shared" si="1"/>
        <v>376</v>
      </c>
      <c r="CQ6">
        <f t="shared" si="1"/>
        <v>380</v>
      </c>
      <c r="CR6">
        <f t="shared" si="1"/>
        <v>384</v>
      </c>
      <c r="CS6">
        <f t="shared" si="1"/>
        <v>388</v>
      </c>
      <c r="CT6">
        <f t="shared" si="1"/>
        <v>392</v>
      </c>
      <c r="CU6">
        <f t="shared" si="1"/>
        <v>396</v>
      </c>
      <c r="CV6">
        <f t="shared" si="1"/>
        <v>400</v>
      </c>
      <c r="CW6">
        <f t="shared" si="1"/>
        <v>404</v>
      </c>
      <c r="CX6">
        <f t="shared" si="1"/>
        <v>408</v>
      </c>
      <c r="CY6">
        <f t="shared" si="1"/>
        <v>412</v>
      </c>
      <c r="CZ6">
        <f t="shared" si="1"/>
        <v>416</v>
      </c>
      <c r="DA6">
        <f t="shared" si="1"/>
        <v>420</v>
      </c>
      <c r="DB6">
        <f t="shared" si="1"/>
        <v>424</v>
      </c>
      <c r="DC6">
        <f t="shared" si="1"/>
        <v>428</v>
      </c>
      <c r="DD6">
        <f t="shared" si="1"/>
        <v>432</v>
      </c>
      <c r="DE6">
        <f t="shared" si="1"/>
        <v>436</v>
      </c>
      <c r="DF6">
        <f t="shared" si="1"/>
        <v>440</v>
      </c>
      <c r="DG6">
        <f t="shared" si="1"/>
        <v>444</v>
      </c>
      <c r="DH6">
        <f t="shared" si="1"/>
        <v>448</v>
      </c>
      <c r="DI6">
        <f t="shared" si="1"/>
        <v>452</v>
      </c>
      <c r="DJ6">
        <f t="shared" si="1"/>
        <v>456</v>
      </c>
      <c r="DK6">
        <f t="shared" si="1"/>
        <v>460</v>
      </c>
      <c r="DL6">
        <f t="shared" si="1"/>
        <v>464</v>
      </c>
      <c r="DM6">
        <f t="shared" si="1"/>
        <v>468</v>
      </c>
      <c r="DN6">
        <f t="shared" si="1"/>
        <v>472</v>
      </c>
      <c r="DO6">
        <f t="shared" si="1"/>
        <v>476</v>
      </c>
      <c r="DP6">
        <f t="shared" si="1"/>
        <v>480</v>
      </c>
      <c r="DQ6">
        <f t="shared" si="1"/>
        <v>484</v>
      </c>
      <c r="DR6">
        <f t="shared" si="1"/>
        <v>488</v>
      </c>
      <c r="DS6">
        <f t="shared" si="1"/>
        <v>492</v>
      </c>
      <c r="DT6">
        <f t="shared" si="1"/>
        <v>496</v>
      </c>
      <c r="DU6">
        <f t="shared" si="1"/>
        <v>500</v>
      </c>
      <c r="DV6">
        <f t="shared" si="1"/>
        <v>504</v>
      </c>
      <c r="DW6">
        <f t="shared" si="1"/>
        <v>508</v>
      </c>
      <c r="DX6">
        <f t="shared" si="1"/>
        <v>512</v>
      </c>
      <c r="DY6">
        <f t="shared" si="1"/>
        <v>516</v>
      </c>
      <c r="DZ6">
        <f t="shared" si="1"/>
        <v>520</v>
      </c>
      <c r="EA6">
        <f t="shared" si="2"/>
        <v>524</v>
      </c>
      <c r="EB6">
        <f t="shared" si="2"/>
        <v>528</v>
      </c>
      <c r="EC6">
        <f t="shared" si="2"/>
        <v>532</v>
      </c>
      <c r="ED6">
        <f t="shared" si="2"/>
        <v>536</v>
      </c>
      <c r="EE6">
        <f t="shared" si="2"/>
        <v>540</v>
      </c>
      <c r="EF6">
        <f t="shared" si="2"/>
        <v>544</v>
      </c>
      <c r="EG6">
        <f t="shared" si="2"/>
        <v>548</v>
      </c>
      <c r="EH6">
        <f t="shared" si="2"/>
        <v>552</v>
      </c>
      <c r="EI6">
        <f t="shared" si="2"/>
        <v>556</v>
      </c>
      <c r="EJ6">
        <f t="shared" si="2"/>
        <v>560</v>
      </c>
      <c r="EK6">
        <f t="shared" si="2"/>
        <v>564</v>
      </c>
      <c r="EL6">
        <f t="shared" si="2"/>
        <v>568</v>
      </c>
      <c r="EM6">
        <f t="shared" si="2"/>
        <v>572</v>
      </c>
      <c r="EN6">
        <f t="shared" si="2"/>
        <v>576</v>
      </c>
      <c r="EO6">
        <f t="shared" si="2"/>
        <v>580</v>
      </c>
      <c r="EP6">
        <f t="shared" si="2"/>
        <v>584</v>
      </c>
      <c r="EQ6">
        <f t="shared" si="2"/>
        <v>588</v>
      </c>
      <c r="ER6">
        <f t="shared" si="2"/>
        <v>592</v>
      </c>
      <c r="ES6">
        <f t="shared" si="2"/>
        <v>596</v>
      </c>
      <c r="ET6">
        <f t="shared" si="2"/>
        <v>600</v>
      </c>
      <c r="EU6">
        <f t="shared" si="2"/>
        <v>604</v>
      </c>
      <c r="EV6">
        <f t="shared" si="2"/>
        <v>608</v>
      </c>
      <c r="EW6">
        <f t="shared" si="2"/>
        <v>612</v>
      </c>
      <c r="EX6">
        <f t="shared" si="2"/>
        <v>616</v>
      </c>
      <c r="EY6">
        <f t="shared" si="2"/>
        <v>620</v>
      </c>
      <c r="EZ6">
        <f t="shared" si="2"/>
        <v>624</v>
      </c>
      <c r="FA6">
        <f t="shared" si="2"/>
        <v>628</v>
      </c>
      <c r="FB6">
        <f t="shared" si="2"/>
        <v>632</v>
      </c>
      <c r="FC6">
        <f t="shared" si="2"/>
        <v>636</v>
      </c>
      <c r="FD6">
        <f t="shared" si="2"/>
        <v>640</v>
      </c>
      <c r="FE6">
        <f t="shared" si="2"/>
        <v>644</v>
      </c>
      <c r="FF6">
        <f t="shared" si="2"/>
        <v>648</v>
      </c>
      <c r="FG6">
        <f t="shared" si="2"/>
        <v>652</v>
      </c>
      <c r="FH6">
        <f t="shared" si="2"/>
        <v>656</v>
      </c>
      <c r="FI6">
        <f t="shared" si="2"/>
        <v>660</v>
      </c>
      <c r="FJ6">
        <f t="shared" si="2"/>
        <v>664</v>
      </c>
      <c r="FK6">
        <f t="shared" si="2"/>
        <v>668</v>
      </c>
      <c r="FL6">
        <f t="shared" si="2"/>
        <v>672</v>
      </c>
      <c r="FM6">
        <f t="shared" si="2"/>
        <v>676</v>
      </c>
      <c r="FN6">
        <f t="shared" si="2"/>
        <v>680</v>
      </c>
      <c r="FO6">
        <f t="shared" si="2"/>
        <v>684</v>
      </c>
      <c r="FP6">
        <f t="shared" si="2"/>
        <v>688</v>
      </c>
      <c r="FQ6">
        <f t="shared" si="2"/>
        <v>692</v>
      </c>
      <c r="FR6">
        <f t="shared" si="2"/>
        <v>696</v>
      </c>
      <c r="FS6">
        <f t="shared" si="2"/>
        <v>700</v>
      </c>
      <c r="FT6">
        <f t="shared" si="2"/>
        <v>704</v>
      </c>
      <c r="FU6">
        <f t="shared" si="2"/>
        <v>708</v>
      </c>
      <c r="FV6">
        <f t="shared" si="2"/>
        <v>712</v>
      </c>
      <c r="FW6">
        <f t="shared" si="2"/>
        <v>716</v>
      </c>
      <c r="FX6">
        <f t="shared" si="2"/>
        <v>720</v>
      </c>
      <c r="FY6">
        <f t="shared" si="2"/>
        <v>724</v>
      </c>
      <c r="FZ6">
        <f t="shared" si="2"/>
        <v>728</v>
      </c>
      <c r="GA6">
        <f t="shared" si="2"/>
        <v>732</v>
      </c>
      <c r="GB6">
        <f t="shared" si="2"/>
        <v>736</v>
      </c>
      <c r="GC6">
        <f t="shared" si="6"/>
        <v>740</v>
      </c>
      <c r="GD6">
        <f t="shared" si="6"/>
        <v>744</v>
      </c>
      <c r="GE6">
        <f t="shared" si="6"/>
        <v>748</v>
      </c>
      <c r="GF6">
        <f t="shared" si="6"/>
        <v>752</v>
      </c>
      <c r="GG6">
        <f t="shared" si="6"/>
        <v>756</v>
      </c>
      <c r="GH6">
        <f t="shared" si="6"/>
        <v>760</v>
      </c>
      <c r="GI6">
        <f t="shared" si="6"/>
        <v>764</v>
      </c>
      <c r="GJ6">
        <f t="shared" si="6"/>
        <v>768</v>
      </c>
      <c r="GK6">
        <f t="shared" si="6"/>
        <v>772</v>
      </c>
      <c r="GL6">
        <f t="shared" si="6"/>
        <v>776</v>
      </c>
      <c r="GM6">
        <f t="shared" si="6"/>
        <v>780</v>
      </c>
      <c r="GN6">
        <f t="shared" si="6"/>
        <v>784</v>
      </c>
      <c r="GO6">
        <f t="shared" si="6"/>
        <v>788</v>
      </c>
      <c r="GP6">
        <f t="shared" si="6"/>
        <v>792</v>
      </c>
      <c r="GQ6">
        <f t="shared" si="6"/>
        <v>796</v>
      </c>
      <c r="GR6">
        <f t="shared" si="6"/>
        <v>800</v>
      </c>
      <c r="GS6">
        <f t="shared" si="3"/>
        <v>804</v>
      </c>
      <c r="GT6">
        <f t="shared" si="3"/>
        <v>808</v>
      </c>
      <c r="GU6">
        <f t="shared" si="3"/>
        <v>812</v>
      </c>
      <c r="GV6">
        <f t="shared" si="3"/>
        <v>816</v>
      </c>
      <c r="GW6">
        <f t="shared" si="3"/>
        <v>820</v>
      </c>
      <c r="GX6">
        <f t="shared" si="3"/>
        <v>824</v>
      </c>
      <c r="GY6">
        <f t="shared" si="3"/>
        <v>828</v>
      </c>
      <c r="GZ6">
        <f t="shared" si="3"/>
        <v>832</v>
      </c>
      <c r="HA6">
        <f t="shared" si="3"/>
        <v>836</v>
      </c>
      <c r="HB6">
        <f t="shared" si="3"/>
        <v>840</v>
      </c>
      <c r="HC6">
        <f t="shared" si="3"/>
        <v>844</v>
      </c>
      <c r="HD6">
        <f t="shared" si="3"/>
        <v>848</v>
      </c>
      <c r="HE6">
        <f t="shared" si="3"/>
        <v>852</v>
      </c>
      <c r="HF6">
        <f t="shared" si="3"/>
        <v>856</v>
      </c>
      <c r="HG6">
        <f t="shared" si="3"/>
        <v>860</v>
      </c>
      <c r="HH6">
        <f t="shared" si="3"/>
        <v>864</v>
      </c>
      <c r="HI6">
        <f t="shared" si="3"/>
        <v>868</v>
      </c>
      <c r="HJ6">
        <f t="shared" si="3"/>
        <v>872</v>
      </c>
      <c r="HK6">
        <f t="shared" si="3"/>
        <v>876</v>
      </c>
      <c r="HL6">
        <f t="shared" si="3"/>
        <v>880</v>
      </c>
      <c r="HM6">
        <f t="shared" si="3"/>
        <v>884</v>
      </c>
      <c r="HN6">
        <f t="shared" si="3"/>
        <v>888</v>
      </c>
      <c r="HO6">
        <f t="shared" si="3"/>
        <v>892</v>
      </c>
      <c r="HP6">
        <f t="shared" si="3"/>
        <v>896</v>
      </c>
      <c r="HQ6">
        <f t="shared" si="3"/>
        <v>900</v>
      </c>
      <c r="HR6">
        <f t="shared" si="3"/>
        <v>904</v>
      </c>
      <c r="HS6">
        <f t="shared" si="3"/>
        <v>908</v>
      </c>
      <c r="HT6">
        <f t="shared" si="3"/>
        <v>912</v>
      </c>
      <c r="HU6">
        <f t="shared" si="3"/>
        <v>916</v>
      </c>
      <c r="HV6">
        <f t="shared" si="3"/>
        <v>920</v>
      </c>
      <c r="HW6">
        <f t="shared" si="3"/>
        <v>924</v>
      </c>
      <c r="HX6">
        <f t="shared" si="3"/>
        <v>928</v>
      </c>
      <c r="HY6">
        <f t="shared" si="3"/>
        <v>932</v>
      </c>
      <c r="HZ6">
        <f t="shared" si="3"/>
        <v>936</v>
      </c>
      <c r="IA6">
        <f t="shared" si="3"/>
        <v>940</v>
      </c>
      <c r="IB6">
        <f t="shared" si="3"/>
        <v>944</v>
      </c>
      <c r="IC6">
        <f t="shared" si="3"/>
        <v>948</v>
      </c>
      <c r="ID6">
        <f t="shared" si="3"/>
        <v>952</v>
      </c>
      <c r="IE6">
        <f t="shared" si="3"/>
        <v>956</v>
      </c>
      <c r="IF6">
        <f t="shared" si="3"/>
        <v>960</v>
      </c>
      <c r="IG6">
        <f t="shared" si="3"/>
        <v>964</v>
      </c>
      <c r="IH6">
        <f t="shared" si="3"/>
        <v>968</v>
      </c>
      <c r="II6">
        <f t="shared" si="3"/>
        <v>972</v>
      </c>
      <c r="IJ6">
        <f t="shared" si="3"/>
        <v>976</v>
      </c>
      <c r="IK6">
        <f t="shared" si="3"/>
        <v>980</v>
      </c>
      <c r="IL6">
        <f t="shared" si="3"/>
        <v>984</v>
      </c>
      <c r="IM6">
        <f t="shared" si="3"/>
        <v>988</v>
      </c>
      <c r="IN6">
        <f t="shared" si="3"/>
        <v>992</v>
      </c>
      <c r="IO6">
        <f t="shared" si="3"/>
        <v>996</v>
      </c>
      <c r="IP6">
        <f t="shared" si="4"/>
        <v>1000</v>
      </c>
      <c r="IQ6">
        <f t="shared" si="4"/>
        <v>1004</v>
      </c>
      <c r="IR6">
        <f t="shared" si="4"/>
        <v>1008</v>
      </c>
      <c r="IS6">
        <f t="shared" si="4"/>
        <v>1012</v>
      </c>
      <c r="IT6">
        <f t="shared" si="4"/>
        <v>1016</v>
      </c>
      <c r="IU6">
        <f t="shared" si="4"/>
        <v>1020</v>
      </c>
      <c r="IV6">
        <f t="shared" si="4"/>
        <v>1024</v>
      </c>
      <c r="IW6">
        <f t="shared" si="4"/>
        <v>1028</v>
      </c>
      <c r="IX6">
        <f t="shared" si="4"/>
        <v>1032</v>
      </c>
      <c r="IY6">
        <f t="shared" si="4"/>
        <v>1036</v>
      </c>
      <c r="IZ6">
        <f t="shared" si="4"/>
        <v>1040</v>
      </c>
      <c r="JA6">
        <f t="shared" si="4"/>
        <v>1044</v>
      </c>
      <c r="JB6">
        <f t="shared" si="4"/>
        <v>1048</v>
      </c>
      <c r="JC6">
        <f t="shared" si="4"/>
        <v>1052</v>
      </c>
      <c r="JD6">
        <f t="shared" si="4"/>
        <v>1056</v>
      </c>
      <c r="JE6">
        <f t="shared" si="4"/>
        <v>1060</v>
      </c>
      <c r="JF6">
        <f t="shared" si="4"/>
        <v>1064</v>
      </c>
      <c r="JG6">
        <f t="shared" si="4"/>
        <v>1068</v>
      </c>
      <c r="JH6">
        <f t="shared" si="4"/>
        <v>1072</v>
      </c>
      <c r="JI6">
        <f t="shared" si="4"/>
        <v>1076</v>
      </c>
      <c r="JJ6">
        <f t="shared" si="4"/>
        <v>1080</v>
      </c>
      <c r="JK6">
        <f t="shared" si="4"/>
        <v>1084</v>
      </c>
      <c r="JL6">
        <f t="shared" si="4"/>
        <v>1088</v>
      </c>
      <c r="JM6">
        <f t="shared" si="4"/>
        <v>1092</v>
      </c>
      <c r="JN6">
        <f t="shared" si="4"/>
        <v>1096</v>
      </c>
      <c r="JO6">
        <f t="shared" si="4"/>
        <v>1100</v>
      </c>
      <c r="JP6">
        <f t="shared" si="4"/>
        <v>1104</v>
      </c>
      <c r="JQ6">
        <f t="shared" si="4"/>
        <v>1108</v>
      </c>
      <c r="JR6">
        <f t="shared" si="4"/>
        <v>1112</v>
      </c>
      <c r="JS6">
        <f t="shared" si="4"/>
        <v>1116</v>
      </c>
      <c r="JT6">
        <f t="shared" si="4"/>
        <v>1120</v>
      </c>
      <c r="JU6">
        <f t="shared" si="4"/>
        <v>1124</v>
      </c>
      <c r="JV6">
        <f t="shared" si="4"/>
        <v>1128</v>
      </c>
      <c r="JW6">
        <f t="shared" si="4"/>
        <v>1132</v>
      </c>
      <c r="JX6">
        <f t="shared" si="4"/>
        <v>1136</v>
      </c>
      <c r="JY6">
        <f t="shared" si="4"/>
        <v>1140</v>
      </c>
      <c r="JZ6">
        <f t="shared" si="4"/>
        <v>1144</v>
      </c>
      <c r="KA6">
        <f t="shared" si="4"/>
        <v>1148</v>
      </c>
      <c r="KB6">
        <f t="shared" si="4"/>
        <v>1152</v>
      </c>
      <c r="KC6">
        <f t="shared" si="4"/>
        <v>1156</v>
      </c>
      <c r="KD6">
        <f t="shared" si="4"/>
        <v>1160</v>
      </c>
      <c r="KE6">
        <f t="shared" si="4"/>
        <v>1164</v>
      </c>
      <c r="KF6">
        <f t="shared" si="4"/>
        <v>1168</v>
      </c>
      <c r="KG6">
        <f t="shared" si="4"/>
        <v>1172</v>
      </c>
      <c r="KH6">
        <f t="shared" si="4"/>
        <v>1176</v>
      </c>
      <c r="KI6">
        <f t="shared" si="4"/>
        <v>1180</v>
      </c>
      <c r="KJ6">
        <f t="shared" si="4"/>
        <v>1184</v>
      </c>
      <c r="KK6">
        <f t="shared" si="4"/>
        <v>1188</v>
      </c>
      <c r="KL6">
        <f t="shared" si="4"/>
        <v>1192</v>
      </c>
      <c r="KM6">
        <f t="shared" si="4"/>
        <v>1196</v>
      </c>
      <c r="KN6">
        <f t="shared" si="4"/>
        <v>1200</v>
      </c>
    </row>
    <row r="7" spans="1:300" x14ac:dyDescent="0.25">
      <c r="A7" s="4">
        <v>5</v>
      </c>
      <c r="B7">
        <f t="shared" si="5"/>
        <v>10</v>
      </c>
      <c r="C7">
        <f t="shared" si="5"/>
        <v>15</v>
      </c>
      <c r="D7">
        <f t="shared" si="5"/>
        <v>20</v>
      </c>
      <c r="E7">
        <f t="shared" si="5"/>
        <v>25</v>
      </c>
      <c r="F7">
        <f t="shared" si="5"/>
        <v>30</v>
      </c>
      <c r="G7">
        <f t="shared" si="5"/>
        <v>35</v>
      </c>
      <c r="H7">
        <f t="shared" si="5"/>
        <v>40</v>
      </c>
      <c r="I7">
        <f t="shared" si="5"/>
        <v>45</v>
      </c>
      <c r="J7">
        <f t="shared" si="5"/>
        <v>50</v>
      </c>
      <c r="K7">
        <f t="shared" si="5"/>
        <v>55</v>
      </c>
      <c r="L7">
        <f t="shared" si="5"/>
        <v>60</v>
      </c>
      <c r="M7">
        <f t="shared" si="7"/>
        <v>65</v>
      </c>
      <c r="N7">
        <f t="shared" si="7"/>
        <v>70</v>
      </c>
      <c r="O7">
        <f t="shared" si="7"/>
        <v>75</v>
      </c>
      <c r="P7">
        <f t="shared" si="7"/>
        <v>80</v>
      </c>
      <c r="Q7">
        <f t="shared" si="7"/>
        <v>85</v>
      </c>
      <c r="R7">
        <f t="shared" si="7"/>
        <v>90</v>
      </c>
      <c r="S7">
        <f t="shared" si="7"/>
        <v>95</v>
      </c>
      <c r="T7">
        <f t="shared" si="7"/>
        <v>100</v>
      </c>
      <c r="U7">
        <f t="shared" si="7"/>
        <v>105</v>
      </c>
      <c r="V7">
        <f t="shared" si="7"/>
        <v>110</v>
      </c>
      <c r="W7">
        <f t="shared" si="7"/>
        <v>115</v>
      </c>
      <c r="X7">
        <f t="shared" si="7"/>
        <v>120</v>
      </c>
      <c r="Y7">
        <f t="shared" si="7"/>
        <v>125</v>
      </c>
      <c r="Z7">
        <f t="shared" si="7"/>
        <v>130</v>
      </c>
      <c r="AA7">
        <f t="shared" si="7"/>
        <v>135</v>
      </c>
      <c r="AB7">
        <f t="shared" si="7"/>
        <v>140</v>
      </c>
      <c r="AC7">
        <f t="shared" si="7"/>
        <v>145</v>
      </c>
      <c r="AD7">
        <f t="shared" si="7"/>
        <v>150</v>
      </c>
      <c r="AE7">
        <f t="shared" si="7"/>
        <v>155</v>
      </c>
      <c r="AF7">
        <f t="shared" si="7"/>
        <v>160</v>
      </c>
      <c r="AG7">
        <f t="shared" si="7"/>
        <v>165</v>
      </c>
      <c r="AH7">
        <f t="shared" si="7"/>
        <v>170</v>
      </c>
      <c r="AI7">
        <f t="shared" si="7"/>
        <v>175</v>
      </c>
      <c r="AJ7">
        <f t="shared" si="7"/>
        <v>180</v>
      </c>
      <c r="AK7">
        <f t="shared" si="7"/>
        <v>185</v>
      </c>
      <c r="AL7">
        <f t="shared" si="7"/>
        <v>190</v>
      </c>
      <c r="AM7">
        <f t="shared" si="7"/>
        <v>195</v>
      </c>
      <c r="AN7">
        <f t="shared" si="7"/>
        <v>200</v>
      </c>
      <c r="AO7">
        <f t="shared" si="7"/>
        <v>205</v>
      </c>
      <c r="AP7">
        <f t="shared" si="7"/>
        <v>210</v>
      </c>
      <c r="AQ7">
        <f t="shared" si="7"/>
        <v>215</v>
      </c>
      <c r="AR7">
        <f t="shared" si="7"/>
        <v>220</v>
      </c>
      <c r="AS7">
        <f t="shared" si="7"/>
        <v>225</v>
      </c>
      <c r="AT7">
        <f t="shared" si="7"/>
        <v>230</v>
      </c>
      <c r="AU7">
        <f t="shared" si="7"/>
        <v>235</v>
      </c>
      <c r="AV7">
        <f t="shared" si="7"/>
        <v>240</v>
      </c>
      <c r="AW7">
        <f t="shared" si="7"/>
        <v>245</v>
      </c>
      <c r="AX7">
        <f t="shared" si="7"/>
        <v>250</v>
      </c>
      <c r="AY7">
        <f t="shared" si="7"/>
        <v>255</v>
      </c>
      <c r="AZ7">
        <f t="shared" si="7"/>
        <v>260</v>
      </c>
      <c r="BA7">
        <f t="shared" si="7"/>
        <v>265</v>
      </c>
      <c r="BB7">
        <f t="shared" si="7"/>
        <v>270</v>
      </c>
      <c r="BC7">
        <f t="shared" si="7"/>
        <v>275</v>
      </c>
      <c r="BD7">
        <f t="shared" si="7"/>
        <v>280</v>
      </c>
      <c r="BE7">
        <f t="shared" si="7"/>
        <v>285</v>
      </c>
      <c r="BF7">
        <f t="shared" si="7"/>
        <v>290</v>
      </c>
      <c r="BG7">
        <f t="shared" si="7"/>
        <v>295</v>
      </c>
      <c r="BH7">
        <f t="shared" si="7"/>
        <v>300</v>
      </c>
      <c r="BI7">
        <f t="shared" si="7"/>
        <v>305</v>
      </c>
      <c r="BJ7">
        <f t="shared" si="7"/>
        <v>310</v>
      </c>
      <c r="BK7">
        <f t="shared" si="7"/>
        <v>315</v>
      </c>
      <c r="BL7">
        <f t="shared" si="7"/>
        <v>320</v>
      </c>
      <c r="BM7">
        <f t="shared" si="7"/>
        <v>325</v>
      </c>
      <c r="BN7">
        <f t="shared" si="7"/>
        <v>330</v>
      </c>
      <c r="BO7">
        <f t="shared" si="7"/>
        <v>335</v>
      </c>
      <c r="BP7">
        <f t="shared" si="7"/>
        <v>340</v>
      </c>
      <c r="BQ7">
        <f t="shared" si="7"/>
        <v>345</v>
      </c>
      <c r="BR7">
        <f t="shared" si="7"/>
        <v>350</v>
      </c>
      <c r="BS7">
        <f t="shared" si="7"/>
        <v>355</v>
      </c>
      <c r="BT7">
        <f t="shared" si="7"/>
        <v>360</v>
      </c>
      <c r="BU7">
        <f t="shared" si="7"/>
        <v>365</v>
      </c>
      <c r="BV7">
        <f t="shared" si="7"/>
        <v>370</v>
      </c>
      <c r="BW7">
        <f t="shared" si="7"/>
        <v>375</v>
      </c>
      <c r="BX7">
        <f t="shared" si="7"/>
        <v>380</v>
      </c>
      <c r="BY7">
        <f t="shared" si="1"/>
        <v>385</v>
      </c>
      <c r="BZ7">
        <f t="shared" si="1"/>
        <v>390</v>
      </c>
      <c r="CA7">
        <f t="shared" si="1"/>
        <v>395</v>
      </c>
      <c r="CB7">
        <f t="shared" si="1"/>
        <v>400</v>
      </c>
      <c r="CC7">
        <f t="shared" si="1"/>
        <v>405</v>
      </c>
      <c r="CD7">
        <f t="shared" si="1"/>
        <v>410</v>
      </c>
      <c r="CE7">
        <f t="shared" si="1"/>
        <v>415</v>
      </c>
      <c r="CF7">
        <f t="shared" si="1"/>
        <v>420</v>
      </c>
      <c r="CG7">
        <f t="shared" si="1"/>
        <v>425</v>
      </c>
      <c r="CH7">
        <f t="shared" si="1"/>
        <v>430</v>
      </c>
      <c r="CI7">
        <f t="shared" si="1"/>
        <v>435</v>
      </c>
      <c r="CJ7">
        <f t="shared" si="1"/>
        <v>440</v>
      </c>
      <c r="CK7">
        <f t="shared" si="1"/>
        <v>445</v>
      </c>
      <c r="CL7">
        <f t="shared" si="1"/>
        <v>450</v>
      </c>
      <c r="CM7">
        <f t="shared" si="1"/>
        <v>455</v>
      </c>
      <c r="CN7">
        <f t="shared" si="1"/>
        <v>460</v>
      </c>
      <c r="CO7">
        <f t="shared" si="1"/>
        <v>465</v>
      </c>
      <c r="CP7">
        <f t="shared" si="1"/>
        <v>470</v>
      </c>
      <c r="CQ7">
        <f t="shared" si="1"/>
        <v>475</v>
      </c>
      <c r="CR7">
        <f t="shared" ref="CR7:FC17" si="8">PRODUCT($A7,CR$1)</f>
        <v>480</v>
      </c>
      <c r="CS7">
        <f t="shared" si="8"/>
        <v>485</v>
      </c>
      <c r="CT7">
        <f t="shared" si="8"/>
        <v>490</v>
      </c>
      <c r="CU7">
        <f t="shared" si="8"/>
        <v>495</v>
      </c>
      <c r="CV7">
        <f t="shared" si="8"/>
        <v>500</v>
      </c>
      <c r="CW7">
        <f t="shared" si="8"/>
        <v>505</v>
      </c>
      <c r="CX7">
        <f t="shared" si="8"/>
        <v>510</v>
      </c>
      <c r="CY7">
        <f t="shared" si="8"/>
        <v>515</v>
      </c>
      <c r="CZ7">
        <f t="shared" si="8"/>
        <v>520</v>
      </c>
      <c r="DA7">
        <f t="shared" si="8"/>
        <v>525</v>
      </c>
      <c r="DB7">
        <f t="shared" si="8"/>
        <v>530</v>
      </c>
      <c r="DC7">
        <f t="shared" si="8"/>
        <v>535</v>
      </c>
      <c r="DD7">
        <f t="shared" si="8"/>
        <v>540</v>
      </c>
      <c r="DE7">
        <f t="shared" si="8"/>
        <v>545</v>
      </c>
      <c r="DF7">
        <f t="shared" si="8"/>
        <v>550</v>
      </c>
      <c r="DG7">
        <f t="shared" si="8"/>
        <v>555</v>
      </c>
      <c r="DH7">
        <f t="shared" si="8"/>
        <v>560</v>
      </c>
      <c r="DI7">
        <f t="shared" si="8"/>
        <v>565</v>
      </c>
      <c r="DJ7">
        <f t="shared" si="8"/>
        <v>570</v>
      </c>
      <c r="DK7">
        <f t="shared" si="8"/>
        <v>575</v>
      </c>
      <c r="DL7">
        <f t="shared" si="8"/>
        <v>580</v>
      </c>
      <c r="DM7">
        <f t="shared" si="8"/>
        <v>585</v>
      </c>
      <c r="DN7">
        <f t="shared" si="8"/>
        <v>590</v>
      </c>
      <c r="DO7">
        <f t="shared" si="8"/>
        <v>595</v>
      </c>
      <c r="DP7">
        <f t="shared" si="8"/>
        <v>600</v>
      </c>
      <c r="DQ7">
        <f t="shared" si="8"/>
        <v>605</v>
      </c>
      <c r="DR7">
        <f t="shared" si="8"/>
        <v>610</v>
      </c>
      <c r="DS7">
        <f t="shared" si="8"/>
        <v>615</v>
      </c>
      <c r="DT7">
        <f t="shared" si="8"/>
        <v>620</v>
      </c>
      <c r="DU7">
        <f t="shared" si="8"/>
        <v>625</v>
      </c>
      <c r="DV7">
        <f t="shared" si="8"/>
        <v>630</v>
      </c>
      <c r="DW7">
        <f t="shared" si="8"/>
        <v>635</v>
      </c>
      <c r="DX7">
        <f t="shared" si="8"/>
        <v>640</v>
      </c>
      <c r="DY7">
        <f t="shared" si="8"/>
        <v>645</v>
      </c>
      <c r="DZ7">
        <f t="shared" si="8"/>
        <v>650</v>
      </c>
      <c r="EA7">
        <f t="shared" si="8"/>
        <v>655</v>
      </c>
      <c r="EB7">
        <f t="shared" si="8"/>
        <v>660</v>
      </c>
      <c r="EC7">
        <f t="shared" si="8"/>
        <v>665</v>
      </c>
      <c r="ED7">
        <f t="shared" si="8"/>
        <v>670</v>
      </c>
      <c r="EE7">
        <f t="shared" si="8"/>
        <v>675</v>
      </c>
      <c r="EF7">
        <f t="shared" si="8"/>
        <v>680</v>
      </c>
      <c r="EG7">
        <f t="shared" si="8"/>
        <v>685</v>
      </c>
      <c r="EH7">
        <f t="shared" si="8"/>
        <v>690</v>
      </c>
      <c r="EI7">
        <f t="shared" si="8"/>
        <v>695</v>
      </c>
      <c r="EJ7">
        <f t="shared" si="8"/>
        <v>700</v>
      </c>
      <c r="EK7">
        <f t="shared" si="8"/>
        <v>705</v>
      </c>
      <c r="EL7">
        <f t="shared" si="8"/>
        <v>710</v>
      </c>
      <c r="EM7">
        <f t="shared" si="8"/>
        <v>715</v>
      </c>
      <c r="EN7">
        <f t="shared" si="8"/>
        <v>720</v>
      </c>
      <c r="EO7">
        <f t="shared" si="8"/>
        <v>725</v>
      </c>
      <c r="EP7">
        <f t="shared" si="8"/>
        <v>730</v>
      </c>
      <c r="EQ7">
        <f t="shared" si="8"/>
        <v>735</v>
      </c>
      <c r="ER7">
        <f t="shared" si="8"/>
        <v>740</v>
      </c>
      <c r="ES7">
        <f t="shared" si="8"/>
        <v>745</v>
      </c>
      <c r="ET7">
        <f t="shared" si="8"/>
        <v>750</v>
      </c>
      <c r="EU7">
        <f t="shared" si="8"/>
        <v>755</v>
      </c>
      <c r="EV7">
        <f t="shared" si="8"/>
        <v>760</v>
      </c>
      <c r="EW7">
        <f t="shared" si="8"/>
        <v>765</v>
      </c>
      <c r="EX7">
        <f t="shared" si="8"/>
        <v>770</v>
      </c>
      <c r="EY7">
        <f t="shared" si="8"/>
        <v>775</v>
      </c>
      <c r="EZ7">
        <f t="shared" si="8"/>
        <v>780</v>
      </c>
      <c r="FA7">
        <f t="shared" si="8"/>
        <v>785</v>
      </c>
      <c r="FB7">
        <f t="shared" si="8"/>
        <v>790</v>
      </c>
      <c r="FC7">
        <f t="shared" si="8"/>
        <v>795</v>
      </c>
      <c r="FD7">
        <f t="shared" si="2"/>
        <v>800</v>
      </c>
      <c r="FE7">
        <f t="shared" si="2"/>
        <v>805</v>
      </c>
      <c r="FF7">
        <f t="shared" si="2"/>
        <v>810</v>
      </c>
      <c r="FG7">
        <f t="shared" si="2"/>
        <v>815</v>
      </c>
      <c r="FH7">
        <f t="shared" si="2"/>
        <v>820</v>
      </c>
      <c r="FI7">
        <f t="shared" si="2"/>
        <v>825</v>
      </c>
      <c r="FJ7">
        <f t="shared" si="2"/>
        <v>830</v>
      </c>
      <c r="FK7">
        <f t="shared" si="2"/>
        <v>835</v>
      </c>
      <c r="FL7">
        <f t="shared" si="2"/>
        <v>840</v>
      </c>
      <c r="FM7">
        <f t="shared" si="2"/>
        <v>845</v>
      </c>
      <c r="FN7">
        <f t="shared" si="2"/>
        <v>850</v>
      </c>
      <c r="FO7">
        <f t="shared" si="2"/>
        <v>855</v>
      </c>
      <c r="FP7">
        <f t="shared" si="2"/>
        <v>860</v>
      </c>
      <c r="FQ7">
        <f t="shared" si="2"/>
        <v>865</v>
      </c>
      <c r="FR7">
        <f t="shared" si="2"/>
        <v>870</v>
      </c>
      <c r="FS7">
        <f t="shared" si="2"/>
        <v>875</v>
      </c>
      <c r="FT7">
        <f t="shared" si="2"/>
        <v>880</v>
      </c>
      <c r="FU7">
        <f t="shared" si="2"/>
        <v>885</v>
      </c>
      <c r="FV7">
        <f t="shared" si="2"/>
        <v>890</v>
      </c>
      <c r="FW7">
        <f t="shared" si="2"/>
        <v>895</v>
      </c>
      <c r="FX7">
        <f t="shared" si="2"/>
        <v>900</v>
      </c>
      <c r="FY7">
        <f t="shared" si="2"/>
        <v>905</v>
      </c>
      <c r="FZ7">
        <f t="shared" si="2"/>
        <v>910</v>
      </c>
      <c r="GA7">
        <f t="shared" si="2"/>
        <v>915</v>
      </c>
      <c r="GB7">
        <f t="shared" si="2"/>
        <v>920</v>
      </c>
      <c r="GC7">
        <f t="shared" si="6"/>
        <v>925</v>
      </c>
      <c r="GD7">
        <f t="shared" si="6"/>
        <v>930</v>
      </c>
      <c r="GE7">
        <f t="shared" si="6"/>
        <v>935</v>
      </c>
      <c r="GF7">
        <f t="shared" si="6"/>
        <v>940</v>
      </c>
      <c r="GG7">
        <f t="shared" si="6"/>
        <v>945</v>
      </c>
      <c r="GH7">
        <f t="shared" si="6"/>
        <v>950</v>
      </c>
      <c r="GI7">
        <f t="shared" si="6"/>
        <v>955</v>
      </c>
      <c r="GJ7">
        <f t="shared" si="6"/>
        <v>960</v>
      </c>
      <c r="GK7">
        <f t="shared" si="6"/>
        <v>965</v>
      </c>
      <c r="GL7">
        <f t="shared" si="6"/>
        <v>970</v>
      </c>
      <c r="GM7">
        <f t="shared" si="6"/>
        <v>975</v>
      </c>
      <c r="GN7">
        <f t="shared" si="6"/>
        <v>980</v>
      </c>
      <c r="GO7">
        <f t="shared" si="6"/>
        <v>985</v>
      </c>
      <c r="GP7">
        <f t="shared" si="6"/>
        <v>990</v>
      </c>
      <c r="GQ7">
        <f t="shared" si="6"/>
        <v>995</v>
      </c>
      <c r="GR7">
        <f t="shared" si="6"/>
        <v>1000</v>
      </c>
      <c r="GS7">
        <f t="shared" si="3"/>
        <v>1005</v>
      </c>
      <c r="GT7">
        <f t="shared" si="3"/>
        <v>1010</v>
      </c>
      <c r="GU7">
        <f t="shared" si="3"/>
        <v>1015</v>
      </c>
      <c r="GV7">
        <f t="shared" si="3"/>
        <v>1020</v>
      </c>
      <c r="GW7">
        <f t="shared" si="3"/>
        <v>1025</v>
      </c>
      <c r="GX7">
        <f t="shared" si="3"/>
        <v>1030</v>
      </c>
      <c r="GY7">
        <f t="shared" si="3"/>
        <v>1035</v>
      </c>
      <c r="GZ7">
        <f t="shared" si="3"/>
        <v>1040</v>
      </c>
      <c r="HA7">
        <f t="shared" si="3"/>
        <v>1045</v>
      </c>
      <c r="HB7">
        <f t="shared" si="3"/>
        <v>1050</v>
      </c>
      <c r="HC7">
        <f t="shared" si="3"/>
        <v>1055</v>
      </c>
      <c r="HD7">
        <f t="shared" si="3"/>
        <v>1060</v>
      </c>
      <c r="HE7">
        <f t="shared" si="3"/>
        <v>1065</v>
      </c>
      <c r="HF7">
        <f t="shared" si="3"/>
        <v>1070</v>
      </c>
      <c r="HG7">
        <f t="shared" si="3"/>
        <v>1075</v>
      </c>
      <c r="HH7">
        <f t="shared" si="3"/>
        <v>1080</v>
      </c>
      <c r="HI7">
        <f t="shared" si="3"/>
        <v>1085</v>
      </c>
      <c r="HJ7">
        <f t="shared" si="3"/>
        <v>1090</v>
      </c>
      <c r="HK7">
        <f t="shared" si="3"/>
        <v>1095</v>
      </c>
      <c r="HL7">
        <f t="shared" si="3"/>
        <v>1100</v>
      </c>
      <c r="HM7">
        <f t="shared" si="3"/>
        <v>1105</v>
      </c>
      <c r="HN7">
        <f t="shared" si="3"/>
        <v>1110</v>
      </c>
      <c r="HO7">
        <f t="shared" si="3"/>
        <v>1115</v>
      </c>
      <c r="HP7">
        <f t="shared" si="3"/>
        <v>1120</v>
      </c>
      <c r="HQ7">
        <f t="shared" si="3"/>
        <v>1125</v>
      </c>
      <c r="HR7">
        <f t="shared" si="3"/>
        <v>1130</v>
      </c>
      <c r="HS7">
        <f t="shared" si="3"/>
        <v>1135</v>
      </c>
      <c r="HT7">
        <f t="shared" si="3"/>
        <v>1140</v>
      </c>
      <c r="HU7">
        <f t="shared" si="3"/>
        <v>1145</v>
      </c>
      <c r="HV7">
        <f t="shared" si="3"/>
        <v>1150</v>
      </c>
      <c r="HW7">
        <f t="shared" si="3"/>
        <v>1155</v>
      </c>
      <c r="HX7">
        <f t="shared" si="3"/>
        <v>1160</v>
      </c>
      <c r="HY7">
        <f t="shared" si="3"/>
        <v>1165</v>
      </c>
      <c r="HZ7">
        <f t="shared" si="3"/>
        <v>1170</v>
      </c>
      <c r="IA7">
        <f t="shared" si="3"/>
        <v>1175</v>
      </c>
      <c r="IB7">
        <f t="shared" si="3"/>
        <v>1180</v>
      </c>
      <c r="IC7">
        <f t="shared" si="3"/>
        <v>1185</v>
      </c>
      <c r="ID7">
        <f t="shared" si="3"/>
        <v>1190</v>
      </c>
      <c r="IE7">
        <f t="shared" si="3"/>
        <v>1195</v>
      </c>
      <c r="IF7">
        <f t="shared" si="3"/>
        <v>1200</v>
      </c>
      <c r="IG7">
        <f t="shared" si="3"/>
        <v>1205</v>
      </c>
      <c r="IH7">
        <f t="shared" si="3"/>
        <v>1210</v>
      </c>
      <c r="II7">
        <f t="shared" si="3"/>
        <v>1215</v>
      </c>
      <c r="IJ7">
        <f t="shared" si="3"/>
        <v>1220</v>
      </c>
      <c r="IK7">
        <f t="shared" ref="IK7:KN14" si="9">PRODUCT($A7,IK$1)</f>
        <v>1225</v>
      </c>
      <c r="IL7">
        <f t="shared" si="9"/>
        <v>1230</v>
      </c>
      <c r="IM7">
        <f t="shared" si="9"/>
        <v>1235</v>
      </c>
      <c r="IN7">
        <f t="shared" si="9"/>
        <v>1240</v>
      </c>
      <c r="IO7">
        <f t="shared" si="9"/>
        <v>1245</v>
      </c>
      <c r="IP7">
        <f t="shared" si="9"/>
        <v>1250</v>
      </c>
      <c r="IQ7">
        <f t="shared" si="9"/>
        <v>1255</v>
      </c>
      <c r="IR7">
        <f t="shared" si="9"/>
        <v>1260</v>
      </c>
      <c r="IS7">
        <f t="shared" si="9"/>
        <v>1265</v>
      </c>
      <c r="IT7">
        <f t="shared" si="9"/>
        <v>1270</v>
      </c>
      <c r="IU7">
        <f t="shared" si="9"/>
        <v>1275</v>
      </c>
      <c r="IV7">
        <f t="shared" si="9"/>
        <v>1280</v>
      </c>
      <c r="IW7">
        <f t="shared" si="9"/>
        <v>1285</v>
      </c>
      <c r="IX7">
        <f t="shared" si="9"/>
        <v>1290</v>
      </c>
      <c r="IY7">
        <f t="shared" si="9"/>
        <v>1295</v>
      </c>
      <c r="IZ7">
        <f t="shared" si="4"/>
        <v>1300</v>
      </c>
      <c r="JA7">
        <f t="shared" si="4"/>
        <v>1305</v>
      </c>
      <c r="JB7">
        <f t="shared" si="4"/>
        <v>1310</v>
      </c>
      <c r="JC7">
        <f t="shared" si="4"/>
        <v>1315</v>
      </c>
      <c r="JD7">
        <f t="shared" si="4"/>
        <v>1320</v>
      </c>
      <c r="JE7">
        <f t="shared" si="4"/>
        <v>1325</v>
      </c>
      <c r="JF7">
        <f t="shared" si="4"/>
        <v>1330</v>
      </c>
      <c r="JG7">
        <f t="shared" si="4"/>
        <v>1335</v>
      </c>
      <c r="JH7">
        <f t="shared" si="4"/>
        <v>1340</v>
      </c>
      <c r="JI7">
        <f t="shared" si="4"/>
        <v>1345</v>
      </c>
      <c r="JJ7">
        <f t="shared" si="4"/>
        <v>1350</v>
      </c>
      <c r="JK7">
        <f t="shared" si="4"/>
        <v>1355</v>
      </c>
      <c r="JL7">
        <f t="shared" si="4"/>
        <v>1360</v>
      </c>
      <c r="JM7">
        <f t="shared" si="4"/>
        <v>1365</v>
      </c>
      <c r="JN7">
        <f t="shared" si="4"/>
        <v>1370</v>
      </c>
      <c r="JO7">
        <f t="shared" si="4"/>
        <v>1375</v>
      </c>
      <c r="JP7">
        <f t="shared" si="4"/>
        <v>1380</v>
      </c>
      <c r="JQ7">
        <f t="shared" si="4"/>
        <v>1385</v>
      </c>
      <c r="JR7">
        <f t="shared" si="4"/>
        <v>1390</v>
      </c>
      <c r="JS7">
        <f t="shared" si="4"/>
        <v>1395</v>
      </c>
      <c r="JT7">
        <f t="shared" si="4"/>
        <v>1400</v>
      </c>
      <c r="JU7">
        <f t="shared" si="4"/>
        <v>1405</v>
      </c>
      <c r="JV7">
        <f t="shared" si="4"/>
        <v>1410</v>
      </c>
      <c r="JW7">
        <f t="shared" si="4"/>
        <v>1415</v>
      </c>
      <c r="JX7">
        <f t="shared" si="4"/>
        <v>1420</v>
      </c>
      <c r="JY7">
        <f t="shared" si="4"/>
        <v>1425</v>
      </c>
      <c r="JZ7">
        <f t="shared" si="4"/>
        <v>1430</v>
      </c>
      <c r="KA7">
        <f t="shared" si="4"/>
        <v>1435</v>
      </c>
      <c r="KB7">
        <f t="shared" si="4"/>
        <v>1440</v>
      </c>
      <c r="KC7">
        <f t="shared" si="4"/>
        <v>1445</v>
      </c>
      <c r="KD7">
        <f t="shared" si="4"/>
        <v>1450</v>
      </c>
      <c r="KE7">
        <f t="shared" si="4"/>
        <v>1455</v>
      </c>
      <c r="KF7">
        <f t="shared" si="4"/>
        <v>1460</v>
      </c>
      <c r="KG7">
        <f t="shared" si="4"/>
        <v>1465</v>
      </c>
      <c r="KH7">
        <f t="shared" si="4"/>
        <v>1470</v>
      </c>
      <c r="KI7">
        <f t="shared" si="4"/>
        <v>1475</v>
      </c>
      <c r="KJ7">
        <f t="shared" si="4"/>
        <v>1480</v>
      </c>
      <c r="KK7">
        <f t="shared" si="4"/>
        <v>1485</v>
      </c>
      <c r="KL7">
        <f t="shared" si="4"/>
        <v>1490</v>
      </c>
      <c r="KM7">
        <f t="shared" si="4"/>
        <v>1495</v>
      </c>
      <c r="KN7">
        <f t="shared" si="4"/>
        <v>1500</v>
      </c>
    </row>
    <row r="8" spans="1:300" x14ac:dyDescent="0.25">
      <c r="A8" s="4">
        <v>6</v>
      </c>
      <c r="B8">
        <f t="shared" si="5"/>
        <v>12</v>
      </c>
      <c r="C8">
        <f t="shared" si="5"/>
        <v>18</v>
      </c>
      <c r="D8">
        <f t="shared" si="5"/>
        <v>24</v>
      </c>
      <c r="E8">
        <f t="shared" si="5"/>
        <v>30</v>
      </c>
      <c r="F8">
        <f t="shared" si="5"/>
        <v>36</v>
      </c>
      <c r="G8">
        <f t="shared" si="5"/>
        <v>42</v>
      </c>
      <c r="H8">
        <f t="shared" si="5"/>
        <v>48</v>
      </c>
      <c r="I8">
        <f t="shared" si="5"/>
        <v>54</v>
      </c>
      <c r="J8">
        <f t="shared" si="5"/>
        <v>60</v>
      </c>
      <c r="K8">
        <f t="shared" si="5"/>
        <v>66</v>
      </c>
      <c r="L8">
        <f t="shared" si="5"/>
        <v>72</v>
      </c>
      <c r="M8">
        <f t="shared" si="7"/>
        <v>78</v>
      </c>
      <c r="N8">
        <f t="shared" si="7"/>
        <v>84</v>
      </c>
      <c r="O8">
        <f t="shared" si="7"/>
        <v>90</v>
      </c>
      <c r="P8">
        <f t="shared" si="7"/>
        <v>96</v>
      </c>
      <c r="Q8">
        <f t="shared" si="7"/>
        <v>102</v>
      </c>
      <c r="R8">
        <f t="shared" si="7"/>
        <v>108</v>
      </c>
      <c r="S8">
        <f t="shared" si="7"/>
        <v>114</v>
      </c>
      <c r="T8">
        <f t="shared" si="7"/>
        <v>120</v>
      </c>
      <c r="U8">
        <f t="shared" si="7"/>
        <v>126</v>
      </c>
      <c r="V8">
        <f t="shared" si="7"/>
        <v>132</v>
      </c>
      <c r="W8">
        <f t="shared" si="7"/>
        <v>138</v>
      </c>
      <c r="X8">
        <f t="shared" si="7"/>
        <v>144</v>
      </c>
      <c r="Y8">
        <f t="shared" si="7"/>
        <v>150</v>
      </c>
      <c r="Z8">
        <f t="shared" si="7"/>
        <v>156</v>
      </c>
      <c r="AA8">
        <f t="shared" si="7"/>
        <v>162</v>
      </c>
      <c r="AB8">
        <f t="shared" si="7"/>
        <v>168</v>
      </c>
      <c r="AC8">
        <f t="shared" si="7"/>
        <v>174</v>
      </c>
      <c r="AD8">
        <f t="shared" si="7"/>
        <v>180</v>
      </c>
      <c r="AE8">
        <f t="shared" si="7"/>
        <v>186</v>
      </c>
      <c r="AF8">
        <f t="shared" si="7"/>
        <v>192</v>
      </c>
      <c r="AG8">
        <f t="shared" si="7"/>
        <v>198</v>
      </c>
      <c r="AH8">
        <f t="shared" si="7"/>
        <v>204</v>
      </c>
      <c r="AI8">
        <f t="shared" si="7"/>
        <v>210</v>
      </c>
      <c r="AJ8">
        <f t="shared" si="7"/>
        <v>216</v>
      </c>
      <c r="AK8">
        <f t="shared" si="7"/>
        <v>222</v>
      </c>
      <c r="AL8">
        <f t="shared" si="7"/>
        <v>228</v>
      </c>
      <c r="AM8">
        <f t="shared" si="7"/>
        <v>234</v>
      </c>
      <c r="AN8">
        <f t="shared" si="7"/>
        <v>240</v>
      </c>
      <c r="AO8">
        <f t="shared" si="7"/>
        <v>246</v>
      </c>
      <c r="AP8">
        <f t="shared" si="7"/>
        <v>252</v>
      </c>
      <c r="AQ8">
        <f t="shared" si="7"/>
        <v>258</v>
      </c>
      <c r="AR8">
        <f t="shared" si="7"/>
        <v>264</v>
      </c>
      <c r="AS8">
        <f t="shared" si="7"/>
        <v>270</v>
      </c>
      <c r="AT8">
        <f t="shared" si="7"/>
        <v>276</v>
      </c>
      <c r="AU8">
        <f t="shared" si="7"/>
        <v>282</v>
      </c>
      <c r="AV8">
        <f t="shared" si="7"/>
        <v>288</v>
      </c>
      <c r="AW8">
        <f t="shared" si="7"/>
        <v>294</v>
      </c>
      <c r="AX8">
        <f t="shared" si="7"/>
        <v>300</v>
      </c>
      <c r="AY8">
        <f t="shared" si="7"/>
        <v>306</v>
      </c>
      <c r="AZ8">
        <f t="shared" si="7"/>
        <v>312</v>
      </c>
      <c r="BA8">
        <f t="shared" si="7"/>
        <v>318</v>
      </c>
      <c r="BB8">
        <f t="shared" si="7"/>
        <v>324</v>
      </c>
      <c r="BC8">
        <f t="shared" si="7"/>
        <v>330</v>
      </c>
      <c r="BD8">
        <f t="shared" si="7"/>
        <v>336</v>
      </c>
      <c r="BE8">
        <f t="shared" si="7"/>
        <v>342</v>
      </c>
      <c r="BF8">
        <f t="shared" si="7"/>
        <v>348</v>
      </c>
      <c r="BG8">
        <f t="shared" si="7"/>
        <v>354</v>
      </c>
      <c r="BH8">
        <f t="shared" si="7"/>
        <v>360</v>
      </c>
      <c r="BI8">
        <f t="shared" si="7"/>
        <v>366</v>
      </c>
      <c r="BJ8">
        <f t="shared" si="7"/>
        <v>372</v>
      </c>
      <c r="BK8">
        <f t="shared" si="7"/>
        <v>378</v>
      </c>
      <c r="BL8">
        <f t="shared" si="7"/>
        <v>384</v>
      </c>
      <c r="BM8">
        <f t="shared" si="7"/>
        <v>390</v>
      </c>
      <c r="BN8">
        <f t="shared" si="7"/>
        <v>396</v>
      </c>
      <c r="BO8">
        <f t="shared" si="7"/>
        <v>402</v>
      </c>
      <c r="BP8">
        <f t="shared" si="7"/>
        <v>408</v>
      </c>
      <c r="BQ8">
        <f t="shared" si="7"/>
        <v>414</v>
      </c>
      <c r="BR8">
        <f t="shared" si="7"/>
        <v>420</v>
      </c>
      <c r="BS8">
        <f t="shared" si="7"/>
        <v>426</v>
      </c>
      <c r="BT8">
        <f t="shared" si="7"/>
        <v>432</v>
      </c>
      <c r="BU8">
        <f t="shared" si="7"/>
        <v>438</v>
      </c>
      <c r="BV8">
        <f t="shared" si="7"/>
        <v>444</v>
      </c>
      <c r="BW8">
        <f t="shared" si="7"/>
        <v>450</v>
      </c>
      <c r="BX8">
        <f t="shared" ref="BX8:EI11" si="10">PRODUCT($A8,BX$1)</f>
        <v>456</v>
      </c>
      <c r="BY8">
        <f t="shared" si="10"/>
        <v>462</v>
      </c>
      <c r="BZ8">
        <f t="shared" si="10"/>
        <v>468</v>
      </c>
      <c r="CA8">
        <f t="shared" si="10"/>
        <v>474</v>
      </c>
      <c r="CB8">
        <f t="shared" si="10"/>
        <v>480</v>
      </c>
      <c r="CC8">
        <f t="shared" si="10"/>
        <v>486</v>
      </c>
      <c r="CD8">
        <f t="shared" si="10"/>
        <v>492</v>
      </c>
      <c r="CE8">
        <f t="shared" si="10"/>
        <v>498</v>
      </c>
      <c r="CF8">
        <f t="shared" si="10"/>
        <v>504</v>
      </c>
      <c r="CG8">
        <f t="shared" si="10"/>
        <v>510</v>
      </c>
      <c r="CH8">
        <f t="shared" si="10"/>
        <v>516</v>
      </c>
      <c r="CI8">
        <f t="shared" si="10"/>
        <v>522</v>
      </c>
      <c r="CJ8">
        <f t="shared" si="10"/>
        <v>528</v>
      </c>
      <c r="CK8">
        <f t="shared" si="10"/>
        <v>534</v>
      </c>
      <c r="CL8">
        <f t="shared" si="10"/>
        <v>540</v>
      </c>
      <c r="CM8">
        <f t="shared" si="10"/>
        <v>546</v>
      </c>
      <c r="CN8">
        <f t="shared" si="10"/>
        <v>552</v>
      </c>
      <c r="CO8">
        <f t="shared" si="10"/>
        <v>558</v>
      </c>
      <c r="CP8">
        <f t="shared" si="10"/>
        <v>564</v>
      </c>
      <c r="CQ8">
        <f t="shared" si="10"/>
        <v>570</v>
      </c>
      <c r="CR8">
        <f t="shared" si="10"/>
        <v>576</v>
      </c>
      <c r="CS8">
        <f t="shared" si="10"/>
        <v>582</v>
      </c>
      <c r="CT8">
        <f t="shared" si="10"/>
        <v>588</v>
      </c>
      <c r="CU8">
        <f t="shared" si="10"/>
        <v>594</v>
      </c>
      <c r="CV8">
        <f t="shared" si="10"/>
        <v>600</v>
      </c>
      <c r="CW8">
        <f t="shared" si="10"/>
        <v>606</v>
      </c>
      <c r="CX8">
        <f t="shared" si="10"/>
        <v>612</v>
      </c>
      <c r="CY8">
        <f t="shared" si="10"/>
        <v>618</v>
      </c>
      <c r="CZ8">
        <f t="shared" si="10"/>
        <v>624</v>
      </c>
      <c r="DA8">
        <f t="shared" si="10"/>
        <v>630</v>
      </c>
      <c r="DB8">
        <f t="shared" si="10"/>
        <v>636</v>
      </c>
      <c r="DC8">
        <f t="shared" si="10"/>
        <v>642</v>
      </c>
      <c r="DD8">
        <f t="shared" si="10"/>
        <v>648</v>
      </c>
      <c r="DE8">
        <f t="shared" si="10"/>
        <v>654</v>
      </c>
      <c r="DF8">
        <f t="shared" si="10"/>
        <v>660</v>
      </c>
      <c r="DG8">
        <f t="shared" si="10"/>
        <v>666</v>
      </c>
      <c r="DH8">
        <f t="shared" si="10"/>
        <v>672</v>
      </c>
      <c r="DI8">
        <f t="shared" si="10"/>
        <v>678</v>
      </c>
      <c r="DJ8">
        <f t="shared" si="10"/>
        <v>684</v>
      </c>
      <c r="DK8">
        <f t="shared" si="10"/>
        <v>690</v>
      </c>
      <c r="DL8">
        <f t="shared" si="10"/>
        <v>696</v>
      </c>
      <c r="DM8">
        <f t="shared" si="10"/>
        <v>702</v>
      </c>
      <c r="DN8">
        <f t="shared" si="10"/>
        <v>708</v>
      </c>
      <c r="DO8">
        <f t="shared" si="10"/>
        <v>714</v>
      </c>
      <c r="DP8">
        <f t="shared" si="10"/>
        <v>720</v>
      </c>
      <c r="DQ8">
        <f t="shared" si="10"/>
        <v>726</v>
      </c>
      <c r="DR8">
        <f t="shared" si="10"/>
        <v>732</v>
      </c>
      <c r="DS8">
        <f t="shared" si="10"/>
        <v>738</v>
      </c>
      <c r="DT8">
        <f t="shared" si="10"/>
        <v>744</v>
      </c>
      <c r="DU8">
        <f t="shared" si="10"/>
        <v>750</v>
      </c>
      <c r="DV8">
        <f t="shared" si="10"/>
        <v>756</v>
      </c>
      <c r="DW8">
        <f t="shared" si="10"/>
        <v>762</v>
      </c>
      <c r="DX8">
        <f t="shared" si="10"/>
        <v>768</v>
      </c>
      <c r="DY8">
        <f t="shared" si="10"/>
        <v>774</v>
      </c>
      <c r="DZ8">
        <f t="shared" si="10"/>
        <v>780</v>
      </c>
      <c r="EA8">
        <f t="shared" si="10"/>
        <v>786</v>
      </c>
      <c r="EB8">
        <f t="shared" si="10"/>
        <v>792</v>
      </c>
      <c r="EC8">
        <f t="shared" si="10"/>
        <v>798</v>
      </c>
      <c r="ED8">
        <f t="shared" si="10"/>
        <v>804</v>
      </c>
      <c r="EE8">
        <f t="shared" si="10"/>
        <v>810</v>
      </c>
      <c r="EF8">
        <f t="shared" si="10"/>
        <v>816</v>
      </c>
      <c r="EG8">
        <f t="shared" si="10"/>
        <v>822</v>
      </c>
      <c r="EH8">
        <f t="shared" si="10"/>
        <v>828</v>
      </c>
      <c r="EI8">
        <f t="shared" si="10"/>
        <v>834</v>
      </c>
      <c r="EJ8">
        <f t="shared" si="8"/>
        <v>840</v>
      </c>
      <c r="EK8">
        <f t="shared" si="8"/>
        <v>846</v>
      </c>
      <c r="EL8">
        <f t="shared" si="8"/>
        <v>852</v>
      </c>
      <c r="EM8">
        <f t="shared" si="8"/>
        <v>858</v>
      </c>
      <c r="EN8">
        <f t="shared" si="8"/>
        <v>864</v>
      </c>
      <c r="EO8">
        <f t="shared" si="8"/>
        <v>870</v>
      </c>
      <c r="EP8">
        <f t="shared" si="8"/>
        <v>876</v>
      </c>
      <c r="EQ8">
        <f t="shared" si="8"/>
        <v>882</v>
      </c>
      <c r="ER8">
        <f t="shared" si="8"/>
        <v>888</v>
      </c>
      <c r="ES8">
        <f t="shared" si="8"/>
        <v>894</v>
      </c>
      <c r="ET8">
        <f t="shared" si="8"/>
        <v>900</v>
      </c>
      <c r="EU8">
        <f t="shared" si="8"/>
        <v>906</v>
      </c>
      <c r="EV8">
        <f t="shared" si="8"/>
        <v>912</v>
      </c>
      <c r="EW8">
        <f t="shared" si="8"/>
        <v>918</v>
      </c>
      <c r="EX8">
        <f t="shared" si="8"/>
        <v>924</v>
      </c>
      <c r="EY8">
        <f t="shared" si="8"/>
        <v>930</v>
      </c>
      <c r="EZ8">
        <f t="shared" si="8"/>
        <v>936</v>
      </c>
      <c r="FA8">
        <f t="shared" si="8"/>
        <v>942</v>
      </c>
      <c r="FB8">
        <f t="shared" si="8"/>
        <v>948</v>
      </c>
      <c r="FC8">
        <f t="shared" si="8"/>
        <v>954</v>
      </c>
      <c r="FD8">
        <f t="shared" si="2"/>
        <v>960</v>
      </c>
      <c r="FE8">
        <f t="shared" si="2"/>
        <v>966</v>
      </c>
      <c r="FF8">
        <f t="shared" si="2"/>
        <v>972</v>
      </c>
      <c r="FG8">
        <f t="shared" si="2"/>
        <v>978</v>
      </c>
      <c r="FH8">
        <f t="shared" si="2"/>
        <v>984</v>
      </c>
      <c r="FI8">
        <f t="shared" si="2"/>
        <v>990</v>
      </c>
      <c r="FJ8">
        <f t="shared" si="2"/>
        <v>996</v>
      </c>
      <c r="FK8">
        <f t="shared" si="2"/>
        <v>1002</v>
      </c>
      <c r="FL8">
        <f t="shared" si="2"/>
        <v>1008</v>
      </c>
      <c r="FM8">
        <f t="shared" si="2"/>
        <v>1014</v>
      </c>
      <c r="FN8">
        <f t="shared" si="2"/>
        <v>1020</v>
      </c>
      <c r="FO8">
        <f t="shared" si="2"/>
        <v>1026</v>
      </c>
      <c r="FP8">
        <f t="shared" si="2"/>
        <v>1032</v>
      </c>
      <c r="FQ8">
        <f t="shared" si="2"/>
        <v>1038</v>
      </c>
      <c r="FR8">
        <f t="shared" ref="FR8:GB8" si="11">PRODUCT($A8,FR$1)</f>
        <v>1044</v>
      </c>
      <c r="FS8">
        <f t="shared" si="11"/>
        <v>1050</v>
      </c>
      <c r="FT8">
        <f t="shared" si="11"/>
        <v>1056</v>
      </c>
      <c r="FU8">
        <f t="shared" si="11"/>
        <v>1062</v>
      </c>
      <c r="FV8">
        <f t="shared" si="11"/>
        <v>1068</v>
      </c>
      <c r="FW8">
        <f t="shared" si="11"/>
        <v>1074</v>
      </c>
      <c r="FX8">
        <f t="shared" si="11"/>
        <v>1080</v>
      </c>
      <c r="FY8">
        <f t="shared" si="11"/>
        <v>1086</v>
      </c>
      <c r="FZ8">
        <f t="shared" si="11"/>
        <v>1092</v>
      </c>
      <c r="GA8">
        <f t="shared" si="11"/>
        <v>1098</v>
      </c>
      <c r="GB8">
        <f t="shared" si="11"/>
        <v>1104</v>
      </c>
      <c r="GC8">
        <f t="shared" si="6"/>
        <v>1110</v>
      </c>
      <c r="GD8">
        <f t="shared" si="6"/>
        <v>1116</v>
      </c>
      <c r="GE8">
        <f t="shared" si="6"/>
        <v>1122</v>
      </c>
      <c r="GF8">
        <f t="shared" si="6"/>
        <v>1128</v>
      </c>
      <c r="GG8">
        <f t="shared" si="6"/>
        <v>1134</v>
      </c>
      <c r="GH8">
        <f t="shared" si="6"/>
        <v>1140</v>
      </c>
      <c r="GI8">
        <f t="shared" si="6"/>
        <v>1146</v>
      </c>
      <c r="GJ8">
        <f t="shared" si="6"/>
        <v>1152</v>
      </c>
      <c r="GK8">
        <f t="shared" si="6"/>
        <v>1158</v>
      </c>
      <c r="GL8">
        <f t="shared" si="6"/>
        <v>1164</v>
      </c>
      <c r="GM8">
        <f t="shared" si="6"/>
        <v>1170</v>
      </c>
      <c r="GN8">
        <f t="shared" si="6"/>
        <v>1176</v>
      </c>
      <c r="GO8">
        <f t="shared" si="6"/>
        <v>1182</v>
      </c>
      <c r="GP8">
        <f t="shared" si="6"/>
        <v>1188</v>
      </c>
      <c r="GQ8">
        <f t="shared" si="6"/>
        <v>1194</v>
      </c>
      <c r="GR8">
        <f t="shared" si="6"/>
        <v>1200</v>
      </c>
      <c r="GS8">
        <f t="shared" ref="GS8:IY12" si="12">PRODUCT($A8,GS$1)</f>
        <v>1206</v>
      </c>
      <c r="GT8">
        <f t="shared" si="12"/>
        <v>1212</v>
      </c>
      <c r="GU8">
        <f t="shared" si="12"/>
        <v>1218</v>
      </c>
      <c r="GV8">
        <f t="shared" si="12"/>
        <v>1224</v>
      </c>
      <c r="GW8">
        <f t="shared" si="12"/>
        <v>1230</v>
      </c>
      <c r="GX8">
        <f t="shared" si="12"/>
        <v>1236</v>
      </c>
      <c r="GY8">
        <f t="shared" si="12"/>
        <v>1242</v>
      </c>
      <c r="GZ8">
        <f t="shared" si="12"/>
        <v>1248</v>
      </c>
      <c r="HA8">
        <f t="shared" si="12"/>
        <v>1254</v>
      </c>
      <c r="HB8">
        <f t="shared" si="12"/>
        <v>1260</v>
      </c>
      <c r="HC8">
        <f t="shared" si="12"/>
        <v>1266</v>
      </c>
      <c r="HD8">
        <f t="shared" si="12"/>
        <v>1272</v>
      </c>
      <c r="HE8">
        <f t="shared" si="12"/>
        <v>1278</v>
      </c>
      <c r="HF8">
        <f t="shared" si="12"/>
        <v>1284</v>
      </c>
      <c r="HG8">
        <f t="shared" si="12"/>
        <v>1290</v>
      </c>
      <c r="HH8">
        <f t="shared" si="12"/>
        <v>1296</v>
      </c>
      <c r="HI8">
        <f t="shared" si="12"/>
        <v>1302</v>
      </c>
      <c r="HJ8">
        <f t="shared" si="12"/>
        <v>1308</v>
      </c>
      <c r="HK8">
        <f t="shared" si="12"/>
        <v>1314</v>
      </c>
      <c r="HL8">
        <f t="shared" si="12"/>
        <v>1320</v>
      </c>
      <c r="HM8">
        <f t="shared" si="12"/>
        <v>1326</v>
      </c>
      <c r="HN8">
        <f t="shared" si="12"/>
        <v>1332</v>
      </c>
      <c r="HO8">
        <f t="shared" si="12"/>
        <v>1338</v>
      </c>
      <c r="HP8">
        <f t="shared" si="12"/>
        <v>1344</v>
      </c>
      <c r="HQ8">
        <f t="shared" si="12"/>
        <v>1350</v>
      </c>
      <c r="HR8">
        <f t="shared" si="12"/>
        <v>1356</v>
      </c>
      <c r="HS8">
        <f t="shared" si="12"/>
        <v>1362</v>
      </c>
      <c r="HT8">
        <f t="shared" si="12"/>
        <v>1368</v>
      </c>
      <c r="HU8">
        <f t="shared" si="12"/>
        <v>1374</v>
      </c>
      <c r="HV8">
        <f t="shared" si="12"/>
        <v>1380</v>
      </c>
      <c r="HW8">
        <f t="shared" si="12"/>
        <v>1386</v>
      </c>
      <c r="HX8">
        <f t="shared" si="12"/>
        <v>1392</v>
      </c>
      <c r="HY8">
        <f t="shared" si="12"/>
        <v>1398</v>
      </c>
      <c r="HZ8">
        <f t="shared" si="12"/>
        <v>1404</v>
      </c>
      <c r="IA8">
        <f t="shared" si="12"/>
        <v>1410</v>
      </c>
      <c r="IB8">
        <f t="shared" si="12"/>
        <v>1416</v>
      </c>
      <c r="IC8">
        <f t="shared" si="12"/>
        <v>1422</v>
      </c>
      <c r="ID8">
        <f t="shared" si="12"/>
        <v>1428</v>
      </c>
      <c r="IE8">
        <f t="shared" si="12"/>
        <v>1434</v>
      </c>
      <c r="IF8">
        <f t="shared" si="12"/>
        <v>1440</v>
      </c>
      <c r="IG8">
        <f t="shared" si="12"/>
        <v>1446</v>
      </c>
      <c r="IH8">
        <f t="shared" si="12"/>
        <v>1452</v>
      </c>
      <c r="II8">
        <f t="shared" si="12"/>
        <v>1458</v>
      </c>
      <c r="IJ8">
        <f t="shared" si="12"/>
        <v>1464</v>
      </c>
      <c r="IK8">
        <f t="shared" si="12"/>
        <v>1470</v>
      </c>
      <c r="IL8">
        <f t="shared" si="12"/>
        <v>1476</v>
      </c>
      <c r="IM8">
        <f t="shared" si="12"/>
        <v>1482</v>
      </c>
      <c r="IN8">
        <f t="shared" si="12"/>
        <v>1488</v>
      </c>
      <c r="IO8">
        <f t="shared" si="12"/>
        <v>1494</v>
      </c>
      <c r="IP8">
        <f t="shared" si="12"/>
        <v>1500</v>
      </c>
      <c r="IQ8">
        <f t="shared" si="12"/>
        <v>1506</v>
      </c>
      <c r="IR8">
        <f t="shared" si="12"/>
        <v>1512</v>
      </c>
      <c r="IS8">
        <f t="shared" si="12"/>
        <v>1518</v>
      </c>
      <c r="IT8">
        <f t="shared" si="12"/>
        <v>1524</v>
      </c>
      <c r="IU8">
        <f t="shared" si="12"/>
        <v>1530</v>
      </c>
      <c r="IV8">
        <f t="shared" si="12"/>
        <v>1536</v>
      </c>
      <c r="IW8">
        <f t="shared" si="12"/>
        <v>1542</v>
      </c>
      <c r="IX8">
        <f t="shared" si="12"/>
        <v>1548</v>
      </c>
      <c r="IY8">
        <f t="shared" si="9"/>
        <v>1554</v>
      </c>
      <c r="IZ8">
        <f t="shared" si="9"/>
        <v>1560</v>
      </c>
      <c r="JA8">
        <f t="shared" si="9"/>
        <v>1566</v>
      </c>
      <c r="JB8">
        <f t="shared" si="9"/>
        <v>1572</v>
      </c>
      <c r="JC8">
        <f t="shared" si="9"/>
        <v>1578</v>
      </c>
      <c r="JD8">
        <f t="shared" si="9"/>
        <v>1584</v>
      </c>
      <c r="JE8">
        <f t="shared" si="9"/>
        <v>1590</v>
      </c>
      <c r="JF8">
        <f t="shared" si="9"/>
        <v>1596</v>
      </c>
      <c r="JG8">
        <f t="shared" si="9"/>
        <v>1602</v>
      </c>
      <c r="JH8">
        <f t="shared" si="9"/>
        <v>1608</v>
      </c>
      <c r="JI8">
        <f t="shared" si="9"/>
        <v>1614</v>
      </c>
      <c r="JJ8">
        <f t="shared" si="9"/>
        <v>1620</v>
      </c>
      <c r="JK8">
        <f t="shared" si="9"/>
        <v>1626</v>
      </c>
      <c r="JL8">
        <f t="shared" si="9"/>
        <v>1632</v>
      </c>
      <c r="JM8">
        <f t="shared" si="9"/>
        <v>1638</v>
      </c>
      <c r="JN8">
        <f t="shared" si="9"/>
        <v>1644</v>
      </c>
      <c r="JO8">
        <f t="shared" si="9"/>
        <v>1650</v>
      </c>
      <c r="JP8">
        <f t="shared" si="9"/>
        <v>1656</v>
      </c>
      <c r="JQ8">
        <f t="shared" si="9"/>
        <v>1662</v>
      </c>
      <c r="JR8">
        <f t="shared" si="9"/>
        <v>1668</v>
      </c>
      <c r="JS8">
        <f t="shared" si="9"/>
        <v>1674</v>
      </c>
      <c r="JT8">
        <f t="shared" si="9"/>
        <v>1680</v>
      </c>
      <c r="JU8">
        <f t="shared" si="9"/>
        <v>1686</v>
      </c>
      <c r="JV8">
        <f t="shared" si="9"/>
        <v>1692</v>
      </c>
      <c r="JW8">
        <f t="shared" si="9"/>
        <v>1698</v>
      </c>
      <c r="JX8">
        <f t="shared" si="9"/>
        <v>1704</v>
      </c>
      <c r="JY8">
        <f t="shared" si="9"/>
        <v>1710</v>
      </c>
      <c r="JZ8">
        <f t="shared" si="9"/>
        <v>1716</v>
      </c>
      <c r="KA8">
        <f t="shared" si="9"/>
        <v>1722</v>
      </c>
      <c r="KB8">
        <f t="shared" si="9"/>
        <v>1728</v>
      </c>
      <c r="KC8">
        <f t="shared" si="9"/>
        <v>1734</v>
      </c>
      <c r="KD8">
        <f t="shared" si="9"/>
        <v>1740</v>
      </c>
      <c r="KE8">
        <f t="shared" si="9"/>
        <v>1746</v>
      </c>
      <c r="KF8">
        <f t="shared" si="9"/>
        <v>1752</v>
      </c>
      <c r="KG8">
        <f t="shared" si="9"/>
        <v>1758</v>
      </c>
      <c r="KH8">
        <f t="shared" si="9"/>
        <v>1764</v>
      </c>
      <c r="KI8">
        <f t="shared" si="9"/>
        <v>1770</v>
      </c>
      <c r="KJ8">
        <f t="shared" si="9"/>
        <v>1776</v>
      </c>
      <c r="KK8">
        <f t="shared" si="9"/>
        <v>1782</v>
      </c>
      <c r="KL8">
        <f t="shared" si="9"/>
        <v>1788</v>
      </c>
      <c r="KM8">
        <f t="shared" si="9"/>
        <v>1794</v>
      </c>
      <c r="KN8">
        <f t="shared" si="9"/>
        <v>1800</v>
      </c>
    </row>
    <row r="9" spans="1:300" x14ac:dyDescent="0.25">
      <c r="A9" s="4">
        <v>7</v>
      </c>
      <c r="B9">
        <f t="shared" si="5"/>
        <v>14</v>
      </c>
      <c r="C9">
        <f t="shared" si="5"/>
        <v>21</v>
      </c>
      <c r="D9">
        <f t="shared" si="5"/>
        <v>28</v>
      </c>
      <c r="E9">
        <f t="shared" si="5"/>
        <v>35</v>
      </c>
      <c r="F9">
        <f t="shared" si="5"/>
        <v>42</v>
      </c>
      <c r="G9">
        <f t="shared" si="5"/>
        <v>49</v>
      </c>
      <c r="H9">
        <f t="shared" si="5"/>
        <v>56</v>
      </c>
      <c r="I9">
        <f t="shared" si="5"/>
        <v>63</v>
      </c>
      <c r="J9">
        <f t="shared" si="5"/>
        <v>70</v>
      </c>
      <c r="K9">
        <f t="shared" si="5"/>
        <v>77</v>
      </c>
      <c r="L9">
        <f t="shared" si="5"/>
        <v>84</v>
      </c>
      <c r="M9">
        <f t="shared" ref="M9:BX12" si="13">PRODUCT($A9,M$1)</f>
        <v>91</v>
      </c>
      <c r="N9">
        <f t="shared" si="13"/>
        <v>98</v>
      </c>
      <c r="O9">
        <f t="shared" si="13"/>
        <v>105</v>
      </c>
      <c r="P9">
        <f t="shared" si="13"/>
        <v>112</v>
      </c>
      <c r="Q9">
        <f t="shared" si="13"/>
        <v>119</v>
      </c>
      <c r="R9">
        <f t="shared" si="13"/>
        <v>126</v>
      </c>
      <c r="S9">
        <f t="shared" si="13"/>
        <v>133</v>
      </c>
      <c r="T9">
        <f t="shared" si="13"/>
        <v>140</v>
      </c>
      <c r="U9">
        <f t="shared" si="13"/>
        <v>147</v>
      </c>
      <c r="V9">
        <f t="shared" si="13"/>
        <v>154</v>
      </c>
      <c r="W9">
        <f t="shared" si="13"/>
        <v>161</v>
      </c>
      <c r="X9">
        <f t="shared" si="13"/>
        <v>168</v>
      </c>
      <c r="Y9">
        <f t="shared" si="13"/>
        <v>175</v>
      </c>
      <c r="Z9">
        <f t="shared" si="13"/>
        <v>182</v>
      </c>
      <c r="AA9">
        <f t="shared" si="13"/>
        <v>189</v>
      </c>
      <c r="AB9">
        <f t="shared" si="13"/>
        <v>196</v>
      </c>
      <c r="AC9">
        <f t="shared" si="13"/>
        <v>203</v>
      </c>
      <c r="AD9">
        <f t="shared" si="13"/>
        <v>210</v>
      </c>
      <c r="AE9">
        <f t="shared" si="13"/>
        <v>217</v>
      </c>
      <c r="AF9">
        <f t="shared" si="13"/>
        <v>224</v>
      </c>
      <c r="AG9">
        <f t="shared" si="13"/>
        <v>231</v>
      </c>
      <c r="AH9">
        <f t="shared" si="13"/>
        <v>238</v>
      </c>
      <c r="AI9">
        <f t="shared" si="13"/>
        <v>245</v>
      </c>
      <c r="AJ9">
        <f t="shared" si="13"/>
        <v>252</v>
      </c>
      <c r="AK9">
        <f t="shared" si="13"/>
        <v>259</v>
      </c>
      <c r="AL9">
        <f t="shared" si="13"/>
        <v>266</v>
      </c>
      <c r="AM9">
        <f t="shared" si="13"/>
        <v>273</v>
      </c>
      <c r="AN9">
        <f t="shared" si="13"/>
        <v>280</v>
      </c>
      <c r="AO9">
        <f t="shared" si="13"/>
        <v>287</v>
      </c>
      <c r="AP9">
        <f t="shared" si="13"/>
        <v>294</v>
      </c>
      <c r="AQ9">
        <f t="shared" si="13"/>
        <v>301</v>
      </c>
      <c r="AR9">
        <f t="shared" si="13"/>
        <v>308</v>
      </c>
      <c r="AS9">
        <f t="shared" si="13"/>
        <v>315</v>
      </c>
      <c r="AT9">
        <f t="shared" si="13"/>
        <v>322</v>
      </c>
      <c r="AU9">
        <f t="shared" si="13"/>
        <v>329</v>
      </c>
      <c r="AV9">
        <f t="shared" si="13"/>
        <v>336</v>
      </c>
      <c r="AW9">
        <f t="shared" si="13"/>
        <v>343</v>
      </c>
      <c r="AX9">
        <f t="shared" si="13"/>
        <v>350</v>
      </c>
      <c r="AY9">
        <f t="shared" si="13"/>
        <v>357</v>
      </c>
      <c r="AZ9">
        <f t="shared" si="13"/>
        <v>364</v>
      </c>
      <c r="BA9">
        <f t="shared" si="13"/>
        <v>371</v>
      </c>
      <c r="BB9">
        <f t="shared" si="13"/>
        <v>378</v>
      </c>
      <c r="BC9">
        <f t="shared" si="13"/>
        <v>385</v>
      </c>
      <c r="BD9">
        <f t="shared" si="13"/>
        <v>392</v>
      </c>
      <c r="BE9">
        <f t="shared" si="13"/>
        <v>399</v>
      </c>
      <c r="BF9">
        <f t="shared" si="13"/>
        <v>406</v>
      </c>
      <c r="BG9">
        <f t="shared" si="13"/>
        <v>413</v>
      </c>
      <c r="BH9">
        <f t="shared" si="13"/>
        <v>420</v>
      </c>
      <c r="BI9">
        <f t="shared" si="13"/>
        <v>427</v>
      </c>
      <c r="BJ9">
        <f t="shared" si="13"/>
        <v>434</v>
      </c>
      <c r="BK9">
        <f t="shared" si="13"/>
        <v>441</v>
      </c>
      <c r="BL9">
        <f t="shared" si="13"/>
        <v>448</v>
      </c>
      <c r="BM9">
        <f t="shared" si="13"/>
        <v>455</v>
      </c>
      <c r="BN9">
        <f t="shared" si="13"/>
        <v>462</v>
      </c>
      <c r="BO9">
        <f t="shared" si="13"/>
        <v>469</v>
      </c>
      <c r="BP9">
        <f t="shared" si="13"/>
        <v>476</v>
      </c>
      <c r="BQ9">
        <f t="shared" si="13"/>
        <v>483</v>
      </c>
      <c r="BR9">
        <f t="shared" si="13"/>
        <v>490</v>
      </c>
      <c r="BS9">
        <f t="shared" si="13"/>
        <v>497</v>
      </c>
      <c r="BT9">
        <f t="shared" si="13"/>
        <v>504</v>
      </c>
      <c r="BU9">
        <f t="shared" si="13"/>
        <v>511</v>
      </c>
      <c r="BV9">
        <f t="shared" si="13"/>
        <v>518</v>
      </c>
      <c r="BW9">
        <f t="shared" si="13"/>
        <v>525</v>
      </c>
      <c r="BX9">
        <f t="shared" si="13"/>
        <v>532</v>
      </c>
      <c r="BY9">
        <f t="shared" si="10"/>
        <v>539</v>
      </c>
      <c r="BZ9">
        <f t="shared" si="10"/>
        <v>546</v>
      </c>
      <c r="CA9">
        <f t="shared" si="10"/>
        <v>553</v>
      </c>
      <c r="CB9">
        <f t="shared" si="10"/>
        <v>560</v>
      </c>
      <c r="CC9">
        <f t="shared" si="10"/>
        <v>567</v>
      </c>
      <c r="CD9">
        <f t="shared" si="10"/>
        <v>574</v>
      </c>
      <c r="CE9">
        <f t="shared" si="10"/>
        <v>581</v>
      </c>
      <c r="CF9">
        <f t="shared" si="10"/>
        <v>588</v>
      </c>
      <c r="CG9">
        <f t="shared" si="10"/>
        <v>595</v>
      </c>
      <c r="CH9">
        <f t="shared" si="10"/>
        <v>602</v>
      </c>
      <c r="CI9">
        <f t="shared" si="10"/>
        <v>609</v>
      </c>
      <c r="CJ9">
        <f t="shared" si="10"/>
        <v>616</v>
      </c>
      <c r="CK9">
        <f t="shared" si="10"/>
        <v>623</v>
      </c>
      <c r="CL9">
        <f t="shared" si="10"/>
        <v>630</v>
      </c>
      <c r="CM9">
        <f t="shared" si="10"/>
        <v>637</v>
      </c>
      <c r="CN9">
        <f t="shared" si="10"/>
        <v>644</v>
      </c>
      <c r="CO9">
        <f t="shared" si="10"/>
        <v>651</v>
      </c>
      <c r="CP9">
        <f t="shared" si="10"/>
        <v>658</v>
      </c>
      <c r="CQ9">
        <f t="shared" si="10"/>
        <v>665</v>
      </c>
      <c r="CR9">
        <f t="shared" si="10"/>
        <v>672</v>
      </c>
      <c r="CS9">
        <f t="shared" si="10"/>
        <v>679</v>
      </c>
      <c r="CT9">
        <f t="shared" si="10"/>
        <v>686</v>
      </c>
      <c r="CU9">
        <f t="shared" si="10"/>
        <v>693</v>
      </c>
      <c r="CV9">
        <f t="shared" si="10"/>
        <v>700</v>
      </c>
      <c r="CW9">
        <f t="shared" si="10"/>
        <v>707</v>
      </c>
      <c r="CX9">
        <f t="shared" si="10"/>
        <v>714</v>
      </c>
      <c r="CY9">
        <f t="shared" si="10"/>
        <v>721</v>
      </c>
      <c r="CZ9">
        <f t="shared" si="10"/>
        <v>728</v>
      </c>
      <c r="DA9">
        <f t="shared" si="10"/>
        <v>735</v>
      </c>
      <c r="DB9">
        <f t="shared" si="10"/>
        <v>742</v>
      </c>
      <c r="DC9">
        <f t="shared" si="10"/>
        <v>749</v>
      </c>
      <c r="DD9">
        <f t="shared" si="10"/>
        <v>756</v>
      </c>
      <c r="DE9">
        <f t="shared" si="10"/>
        <v>763</v>
      </c>
      <c r="DF9">
        <f t="shared" si="10"/>
        <v>770</v>
      </c>
      <c r="DG9">
        <f t="shared" si="10"/>
        <v>777</v>
      </c>
      <c r="DH9">
        <f t="shared" si="10"/>
        <v>784</v>
      </c>
      <c r="DI9">
        <f t="shared" si="10"/>
        <v>791</v>
      </c>
      <c r="DJ9">
        <f t="shared" si="10"/>
        <v>798</v>
      </c>
      <c r="DK9">
        <f t="shared" si="10"/>
        <v>805</v>
      </c>
      <c r="DL9">
        <f t="shared" si="10"/>
        <v>812</v>
      </c>
      <c r="DM9">
        <f t="shared" si="10"/>
        <v>819</v>
      </c>
      <c r="DN9">
        <f t="shared" si="10"/>
        <v>826</v>
      </c>
      <c r="DO9">
        <f t="shared" si="10"/>
        <v>833</v>
      </c>
      <c r="DP9">
        <f t="shared" si="10"/>
        <v>840</v>
      </c>
      <c r="DQ9">
        <f t="shared" si="10"/>
        <v>847</v>
      </c>
      <c r="DR9">
        <f t="shared" si="10"/>
        <v>854</v>
      </c>
      <c r="DS9">
        <f t="shared" si="10"/>
        <v>861</v>
      </c>
      <c r="DT9">
        <f t="shared" si="10"/>
        <v>868</v>
      </c>
      <c r="DU9">
        <f t="shared" si="10"/>
        <v>875</v>
      </c>
      <c r="DV9">
        <f t="shared" si="10"/>
        <v>882</v>
      </c>
      <c r="DW9">
        <f t="shared" si="10"/>
        <v>889</v>
      </c>
      <c r="DX9">
        <f t="shared" si="10"/>
        <v>896</v>
      </c>
      <c r="DY9">
        <f t="shared" si="10"/>
        <v>903</v>
      </c>
      <c r="DZ9">
        <f t="shared" si="10"/>
        <v>910</v>
      </c>
      <c r="EA9">
        <f t="shared" si="10"/>
        <v>917</v>
      </c>
      <c r="EB9">
        <f t="shared" si="10"/>
        <v>924</v>
      </c>
      <c r="EC9">
        <f t="shared" si="10"/>
        <v>931</v>
      </c>
      <c r="ED9">
        <f t="shared" si="10"/>
        <v>938</v>
      </c>
      <c r="EE9">
        <f t="shared" si="10"/>
        <v>945</v>
      </c>
      <c r="EF9">
        <f t="shared" si="10"/>
        <v>952</v>
      </c>
      <c r="EG9">
        <f t="shared" si="10"/>
        <v>959</v>
      </c>
      <c r="EH9">
        <f t="shared" si="10"/>
        <v>966</v>
      </c>
      <c r="EI9">
        <f t="shared" si="10"/>
        <v>973</v>
      </c>
      <c r="EJ9">
        <f t="shared" si="8"/>
        <v>980</v>
      </c>
      <c r="EK9">
        <f t="shared" si="8"/>
        <v>987</v>
      </c>
      <c r="EL9">
        <f t="shared" si="8"/>
        <v>994</v>
      </c>
      <c r="EM9">
        <f t="shared" si="8"/>
        <v>1001</v>
      </c>
      <c r="EN9">
        <f t="shared" si="8"/>
        <v>1008</v>
      </c>
      <c r="EO9">
        <f t="shared" si="8"/>
        <v>1015</v>
      </c>
      <c r="EP9">
        <f t="shared" si="8"/>
        <v>1022</v>
      </c>
      <c r="EQ9">
        <f t="shared" si="8"/>
        <v>1029</v>
      </c>
      <c r="ER9">
        <f t="shared" si="8"/>
        <v>1036</v>
      </c>
      <c r="ES9">
        <f t="shared" si="8"/>
        <v>1043</v>
      </c>
      <c r="ET9">
        <f t="shared" si="8"/>
        <v>1050</v>
      </c>
      <c r="EU9">
        <f t="shared" si="8"/>
        <v>1057</v>
      </c>
      <c r="EV9">
        <f t="shared" si="8"/>
        <v>1064</v>
      </c>
      <c r="EW9">
        <f t="shared" si="8"/>
        <v>1071</v>
      </c>
      <c r="EX9">
        <f t="shared" si="8"/>
        <v>1078</v>
      </c>
      <c r="EY9">
        <f t="shared" si="8"/>
        <v>1085</v>
      </c>
      <c r="EZ9">
        <f t="shared" si="8"/>
        <v>1092</v>
      </c>
      <c r="FA9">
        <f t="shared" si="8"/>
        <v>1099</v>
      </c>
      <c r="FB9">
        <f t="shared" si="8"/>
        <v>1106</v>
      </c>
      <c r="FC9">
        <f t="shared" si="8"/>
        <v>1113</v>
      </c>
      <c r="FD9">
        <f t="shared" ref="FD9:GB16" si="14">PRODUCT($A9,FD$1)</f>
        <v>1120</v>
      </c>
      <c r="FE9">
        <f t="shared" si="14"/>
        <v>1127</v>
      </c>
      <c r="FF9">
        <f t="shared" si="14"/>
        <v>1134</v>
      </c>
      <c r="FG9">
        <f t="shared" si="14"/>
        <v>1141</v>
      </c>
      <c r="FH9">
        <f t="shared" si="14"/>
        <v>1148</v>
      </c>
      <c r="FI9">
        <f t="shared" si="14"/>
        <v>1155</v>
      </c>
      <c r="FJ9">
        <f t="shared" si="14"/>
        <v>1162</v>
      </c>
      <c r="FK9">
        <f t="shared" si="14"/>
        <v>1169</v>
      </c>
      <c r="FL9">
        <f t="shared" si="14"/>
        <v>1176</v>
      </c>
      <c r="FM9">
        <f t="shared" si="14"/>
        <v>1183</v>
      </c>
      <c r="FN9">
        <f t="shared" si="14"/>
        <v>1190</v>
      </c>
      <c r="FO9">
        <f t="shared" si="14"/>
        <v>1197</v>
      </c>
      <c r="FP9">
        <f t="shared" si="14"/>
        <v>1204</v>
      </c>
      <c r="FQ9">
        <f t="shared" si="14"/>
        <v>1211</v>
      </c>
      <c r="FR9">
        <f t="shared" si="14"/>
        <v>1218</v>
      </c>
      <c r="FS9">
        <f t="shared" si="14"/>
        <v>1225</v>
      </c>
      <c r="FT9">
        <f t="shared" si="14"/>
        <v>1232</v>
      </c>
      <c r="FU9">
        <f t="shared" si="14"/>
        <v>1239</v>
      </c>
      <c r="FV9">
        <f t="shared" si="14"/>
        <v>1246</v>
      </c>
      <c r="FW9">
        <f t="shared" si="14"/>
        <v>1253</v>
      </c>
      <c r="FX9">
        <f t="shared" si="14"/>
        <v>1260</v>
      </c>
      <c r="FY9">
        <f t="shared" si="14"/>
        <v>1267</v>
      </c>
      <c r="FZ9">
        <f t="shared" si="14"/>
        <v>1274</v>
      </c>
      <c r="GA9">
        <f t="shared" si="14"/>
        <v>1281</v>
      </c>
      <c r="GB9">
        <f t="shared" si="14"/>
        <v>1288</v>
      </c>
      <c r="GC9">
        <f t="shared" si="6"/>
        <v>1295</v>
      </c>
      <c r="GD9">
        <f t="shared" si="6"/>
        <v>1302</v>
      </c>
      <c r="GE9">
        <f t="shared" si="6"/>
        <v>1309</v>
      </c>
      <c r="GF9">
        <f t="shared" si="6"/>
        <v>1316</v>
      </c>
      <c r="GG9">
        <f t="shared" si="6"/>
        <v>1323</v>
      </c>
      <c r="GH9">
        <f t="shared" si="6"/>
        <v>1330</v>
      </c>
      <c r="GI9">
        <f t="shared" si="6"/>
        <v>1337</v>
      </c>
      <c r="GJ9">
        <f t="shared" si="6"/>
        <v>1344</v>
      </c>
      <c r="GK9">
        <f t="shared" si="6"/>
        <v>1351</v>
      </c>
      <c r="GL9">
        <f t="shared" si="6"/>
        <v>1358</v>
      </c>
      <c r="GM9">
        <f t="shared" si="6"/>
        <v>1365</v>
      </c>
      <c r="GN9">
        <f t="shared" si="6"/>
        <v>1372</v>
      </c>
      <c r="GO9">
        <f t="shared" si="6"/>
        <v>1379</v>
      </c>
      <c r="GP9">
        <f t="shared" si="6"/>
        <v>1386</v>
      </c>
      <c r="GQ9">
        <f t="shared" si="6"/>
        <v>1393</v>
      </c>
      <c r="GR9">
        <f t="shared" si="6"/>
        <v>1400</v>
      </c>
      <c r="GS9">
        <f t="shared" si="12"/>
        <v>1407</v>
      </c>
      <c r="GT9">
        <f t="shared" si="12"/>
        <v>1414</v>
      </c>
      <c r="GU9">
        <f t="shared" si="12"/>
        <v>1421</v>
      </c>
      <c r="GV9">
        <f t="shared" si="12"/>
        <v>1428</v>
      </c>
      <c r="GW9">
        <f t="shared" si="12"/>
        <v>1435</v>
      </c>
      <c r="GX9">
        <f t="shared" si="12"/>
        <v>1442</v>
      </c>
      <c r="GY9">
        <f t="shared" si="12"/>
        <v>1449</v>
      </c>
      <c r="GZ9">
        <f t="shared" si="12"/>
        <v>1456</v>
      </c>
      <c r="HA9">
        <f t="shared" si="12"/>
        <v>1463</v>
      </c>
      <c r="HB9">
        <f t="shared" si="12"/>
        <v>1470</v>
      </c>
      <c r="HC9">
        <f t="shared" si="12"/>
        <v>1477</v>
      </c>
      <c r="HD9">
        <f t="shared" si="12"/>
        <v>1484</v>
      </c>
      <c r="HE9">
        <f t="shared" si="12"/>
        <v>1491</v>
      </c>
      <c r="HF9">
        <f t="shared" si="12"/>
        <v>1498</v>
      </c>
      <c r="HG9">
        <f t="shared" si="12"/>
        <v>1505</v>
      </c>
      <c r="HH9">
        <f t="shared" si="12"/>
        <v>1512</v>
      </c>
      <c r="HI9">
        <f t="shared" si="12"/>
        <v>1519</v>
      </c>
      <c r="HJ9">
        <f t="shared" si="12"/>
        <v>1526</v>
      </c>
      <c r="HK9">
        <f t="shared" si="12"/>
        <v>1533</v>
      </c>
      <c r="HL9">
        <f t="shared" si="12"/>
        <v>1540</v>
      </c>
      <c r="HM9">
        <f t="shared" si="12"/>
        <v>1547</v>
      </c>
      <c r="HN9">
        <f t="shared" si="12"/>
        <v>1554</v>
      </c>
      <c r="HO9">
        <f t="shared" si="12"/>
        <v>1561</v>
      </c>
      <c r="HP9">
        <f t="shared" si="12"/>
        <v>1568</v>
      </c>
      <c r="HQ9">
        <f t="shared" si="12"/>
        <v>1575</v>
      </c>
      <c r="HR9">
        <f t="shared" si="12"/>
        <v>1582</v>
      </c>
      <c r="HS9">
        <f t="shared" si="12"/>
        <v>1589</v>
      </c>
      <c r="HT9">
        <f t="shared" si="12"/>
        <v>1596</v>
      </c>
      <c r="HU9">
        <f t="shared" si="12"/>
        <v>1603</v>
      </c>
      <c r="HV9">
        <f t="shared" si="12"/>
        <v>1610</v>
      </c>
      <c r="HW9">
        <f t="shared" si="12"/>
        <v>1617</v>
      </c>
      <c r="HX9">
        <f t="shared" si="12"/>
        <v>1624</v>
      </c>
      <c r="HY9">
        <f t="shared" si="12"/>
        <v>1631</v>
      </c>
      <c r="HZ9">
        <f t="shared" si="12"/>
        <v>1638</v>
      </c>
      <c r="IA9">
        <f t="shared" si="12"/>
        <v>1645</v>
      </c>
      <c r="IB9">
        <f t="shared" si="12"/>
        <v>1652</v>
      </c>
      <c r="IC9">
        <f t="shared" si="12"/>
        <v>1659</v>
      </c>
      <c r="ID9">
        <f t="shared" si="12"/>
        <v>1666</v>
      </c>
      <c r="IE9">
        <f t="shared" si="12"/>
        <v>1673</v>
      </c>
      <c r="IF9">
        <f t="shared" si="12"/>
        <v>1680</v>
      </c>
      <c r="IG9">
        <f t="shared" si="12"/>
        <v>1687</v>
      </c>
      <c r="IH9">
        <f t="shared" si="12"/>
        <v>1694</v>
      </c>
      <c r="II9">
        <f t="shared" si="12"/>
        <v>1701</v>
      </c>
      <c r="IJ9">
        <f t="shared" si="12"/>
        <v>1708</v>
      </c>
      <c r="IK9">
        <f t="shared" si="12"/>
        <v>1715</v>
      </c>
      <c r="IL9">
        <f t="shared" si="12"/>
        <v>1722</v>
      </c>
      <c r="IM9">
        <f t="shared" si="12"/>
        <v>1729</v>
      </c>
      <c r="IN9">
        <f t="shared" si="12"/>
        <v>1736</v>
      </c>
      <c r="IO9">
        <f t="shared" si="12"/>
        <v>1743</v>
      </c>
      <c r="IP9">
        <f t="shared" si="12"/>
        <v>1750</v>
      </c>
      <c r="IQ9">
        <f t="shared" si="12"/>
        <v>1757</v>
      </c>
      <c r="IR9">
        <f t="shared" si="12"/>
        <v>1764</v>
      </c>
      <c r="IS9">
        <f t="shared" si="12"/>
        <v>1771</v>
      </c>
      <c r="IT9">
        <f t="shared" si="12"/>
        <v>1778</v>
      </c>
      <c r="IU9">
        <f t="shared" si="12"/>
        <v>1785</v>
      </c>
      <c r="IV9">
        <f t="shared" si="12"/>
        <v>1792</v>
      </c>
      <c r="IW9">
        <f t="shared" si="12"/>
        <v>1799</v>
      </c>
      <c r="IX9">
        <f t="shared" si="12"/>
        <v>1806</v>
      </c>
      <c r="IY9">
        <f t="shared" si="12"/>
        <v>1813</v>
      </c>
      <c r="IZ9">
        <f t="shared" si="9"/>
        <v>1820</v>
      </c>
      <c r="JA9">
        <f t="shared" si="9"/>
        <v>1827</v>
      </c>
      <c r="JB9">
        <f t="shared" si="9"/>
        <v>1834</v>
      </c>
      <c r="JC9">
        <f t="shared" si="9"/>
        <v>1841</v>
      </c>
      <c r="JD9">
        <f t="shared" si="9"/>
        <v>1848</v>
      </c>
      <c r="JE9">
        <f t="shared" si="9"/>
        <v>1855</v>
      </c>
      <c r="JF9">
        <f t="shared" si="9"/>
        <v>1862</v>
      </c>
      <c r="JG9">
        <f t="shared" si="9"/>
        <v>1869</v>
      </c>
      <c r="JH9">
        <f t="shared" si="9"/>
        <v>1876</v>
      </c>
      <c r="JI9">
        <f t="shared" si="9"/>
        <v>1883</v>
      </c>
      <c r="JJ9">
        <f t="shared" si="9"/>
        <v>1890</v>
      </c>
      <c r="JK9">
        <f t="shared" si="9"/>
        <v>1897</v>
      </c>
      <c r="JL9">
        <f t="shared" si="9"/>
        <v>1904</v>
      </c>
      <c r="JM9">
        <f t="shared" si="9"/>
        <v>1911</v>
      </c>
      <c r="JN9">
        <f t="shared" si="9"/>
        <v>1918</v>
      </c>
      <c r="JO9">
        <f t="shared" si="9"/>
        <v>1925</v>
      </c>
      <c r="JP9">
        <f t="shared" si="9"/>
        <v>1932</v>
      </c>
      <c r="JQ9">
        <f t="shared" si="9"/>
        <v>1939</v>
      </c>
      <c r="JR9">
        <f t="shared" si="9"/>
        <v>1946</v>
      </c>
      <c r="JS9">
        <f t="shared" si="9"/>
        <v>1953</v>
      </c>
      <c r="JT9">
        <f t="shared" si="9"/>
        <v>1960</v>
      </c>
      <c r="JU9">
        <f t="shared" si="9"/>
        <v>1967</v>
      </c>
      <c r="JV9">
        <f t="shared" si="9"/>
        <v>1974</v>
      </c>
      <c r="JW9">
        <f t="shared" si="9"/>
        <v>1981</v>
      </c>
      <c r="JX9">
        <f t="shared" si="9"/>
        <v>1988</v>
      </c>
      <c r="JY9">
        <f t="shared" si="9"/>
        <v>1995</v>
      </c>
      <c r="JZ9">
        <f t="shared" si="9"/>
        <v>2002</v>
      </c>
      <c r="KA9">
        <f t="shared" si="9"/>
        <v>2009</v>
      </c>
      <c r="KB9">
        <f t="shared" si="9"/>
        <v>2016</v>
      </c>
      <c r="KC9">
        <f t="shared" si="9"/>
        <v>2023</v>
      </c>
      <c r="KD9">
        <f t="shared" si="9"/>
        <v>2030</v>
      </c>
      <c r="KE9">
        <f t="shared" si="9"/>
        <v>2037</v>
      </c>
      <c r="KF9">
        <f t="shared" si="9"/>
        <v>2044</v>
      </c>
      <c r="KG9">
        <f t="shared" si="9"/>
        <v>2051</v>
      </c>
      <c r="KH9">
        <f t="shared" si="9"/>
        <v>2058</v>
      </c>
      <c r="KI9">
        <f t="shared" si="9"/>
        <v>2065</v>
      </c>
      <c r="KJ9">
        <f t="shared" si="9"/>
        <v>2072</v>
      </c>
      <c r="KK9">
        <f t="shared" si="9"/>
        <v>2079</v>
      </c>
      <c r="KL9">
        <f t="shared" si="9"/>
        <v>2086</v>
      </c>
      <c r="KM9">
        <f t="shared" si="9"/>
        <v>2093</v>
      </c>
      <c r="KN9">
        <f t="shared" si="9"/>
        <v>2100</v>
      </c>
    </row>
    <row r="10" spans="1:300" x14ac:dyDescent="0.25">
      <c r="A10" s="4">
        <v>8</v>
      </c>
      <c r="B10">
        <f t="shared" si="5"/>
        <v>16</v>
      </c>
      <c r="C10">
        <f t="shared" si="5"/>
        <v>24</v>
      </c>
      <c r="D10">
        <f t="shared" si="5"/>
        <v>32</v>
      </c>
      <c r="E10">
        <f t="shared" si="5"/>
        <v>40</v>
      </c>
      <c r="F10">
        <f t="shared" si="5"/>
        <v>48</v>
      </c>
      <c r="G10">
        <f t="shared" si="5"/>
        <v>56</v>
      </c>
      <c r="H10">
        <f t="shared" si="5"/>
        <v>64</v>
      </c>
      <c r="I10">
        <f t="shared" si="5"/>
        <v>72</v>
      </c>
      <c r="J10">
        <f t="shared" si="5"/>
        <v>80</v>
      </c>
      <c r="K10">
        <f t="shared" si="5"/>
        <v>88</v>
      </c>
      <c r="L10">
        <f t="shared" si="5"/>
        <v>96</v>
      </c>
      <c r="M10">
        <f t="shared" si="13"/>
        <v>104</v>
      </c>
      <c r="N10">
        <f t="shared" si="13"/>
        <v>112</v>
      </c>
      <c r="O10">
        <f t="shared" si="13"/>
        <v>120</v>
      </c>
      <c r="P10">
        <f t="shared" si="13"/>
        <v>128</v>
      </c>
      <c r="Q10">
        <f t="shared" si="13"/>
        <v>136</v>
      </c>
      <c r="R10">
        <f t="shared" si="13"/>
        <v>144</v>
      </c>
      <c r="S10">
        <f t="shared" si="13"/>
        <v>152</v>
      </c>
      <c r="T10">
        <f t="shared" si="13"/>
        <v>160</v>
      </c>
      <c r="U10">
        <f t="shared" si="13"/>
        <v>168</v>
      </c>
      <c r="V10">
        <f t="shared" si="13"/>
        <v>176</v>
      </c>
      <c r="W10">
        <f t="shared" si="13"/>
        <v>184</v>
      </c>
      <c r="X10">
        <f t="shared" si="13"/>
        <v>192</v>
      </c>
      <c r="Y10">
        <f t="shared" si="13"/>
        <v>200</v>
      </c>
      <c r="Z10">
        <f t="shared" si="13"/>
        <v>208</v>
      </c>
      <c r="AA10">
        <f t="shared" si="13"/>
        <v>216</v>
      </c>
      <c r="AB10">
        <f t="shared" si="13"/>
        <v>224</v>
      </c>
      <c r="AC10">
        <f t="shared" si="13"/>
        <v>232</v>
      </c>
      <c r="AD10">
        <f t="shared" si="13"/>
        <v>240</v>
      </c>
      <c r="AE10">
        <f t="shared" si="13"/>
        <v>248</v>
      </c>
      <c r="AF10">
        <f t="shared" si="13"/>
        <v>256</v>
      </c>
      <c r="AG10">
        <f t="shared" si="13"/>
        <v>264</v>
      </c>
      <c r="AH10">
        <f t="shared" si="13"/>
        <v>272</v>
      </c>
      <c r="AI10">
        <f t="shared" si="13"/>
        <v>280</v>
      </c>
      <c r="AJ10">
        <f t="shared" si="13"/>
        <v>288</v>
      </c>
      <c r="AK10">
        <f t="shared" si="13"/>
        <v>296</v>
      </c>
      <c r="AL10">
        <f t="shared" si="13"/>
        <v>304</v>
      </c>
      <c r="AM10">
        <f t="shared" si="13"/>
        <v>312</v>
      </c>
      <c r="AN10">
        <f t="shared" si="13"/>
        <v>320</v>
      </c>
      <c r="AO10">
        <f t="shared" si="13"/>
        <v>328</v>
      </c>
      <c r="AP10">
        <f t="shared" si="13"/>
        <v>336</v>
      </c>
      <c r="AQ10">
        <f t="shared" si="13"/>
        <v>344</v>
      </c>
      <c r="AR10">
        <f t="shared" si="13"/>
        <v>352</v>
      </c>
      <c r="AS10">
        <f t="shared" si="13"/>
        <v>360</v>
      </c>
      <c r="AT10">
        <f t="shared" si="13"/>
        <v>368</v>
      </c>
      <c r="AU10">
        <f t="shared" si="13"/>
        <v>376</v>
      </c>
      <c r="AV10">
        <f t="shared" si="13"/>
        <v>384</v>
      </c>
      <c r="AW10">
        <f t="shared" si="13"/>
        <v>392</v>
      </c>
      <c r="AX10">
        <f t="shared" si="13"/>
        <v>400</v>
      </c>
      <c r="AY10">
        <f t="shared" si="13"/>
        <v>408</v>
      </c>
      <c r="AZ10">
        <f t="shared" si="13"/>
        <v>416</v>
      </c>
      <c r="BA10">
        <f t="shared" si="13"/>
        <v>424</v>
      </c>
      <c r="BB10">
        <f t="shared" si="13"/>
        <v>432</v>
      </c>
      <c r="BC10">
        <f t="shared" si="13"/>
        <v>440</v>
      </c>
      <c r="BD10">
        <f t="shared" si="13"/>
        <v>448</v>
      </c>
      <c r="BE10">
        <f t="shared" si="13"/>
        <v>456</v>
      </c>
      <c r="BF10">
        <f t="shared" si="13"/>
        <v>464</v>
      </c>
      <c r="BG10">
        <f t="shared" si="13"/>
        <v>472</v>
      </c>
      <c r="BH10">
        <f t="shared" si="13"/>
        <v>480</v>
      </c>
      <c r="BI10">
        <f t="shared" si="13"/>
        <v>488</v>
      </c>
      <c r="BJ10">
        <f t="shared" si="13"/>
        <v>496</v>
      </c>
      <c r="BK10">
        <f t="shared" si="13"/>
        <v>504</v>
      </c>
      <c r="BL10">
        <f t="shared" si="13"/>
        <v>512</v>
      </c>
      <c r="BM10">
        <f t="shared" si="13"/>
        <v>520</v>
      </c>
      <c r="BN10">
        <f t="shared" si="13"/>
        <v>528</v>
      </c>
      <c r="BO10">
        <f t="shared" si="13"/>
        <v>536</v>
      </c>
      <c r="BP10">
        <f t="shared" si="13"/>
        <v>544</v>
      </c>
      <c r="BQ10">
        <f t="shared" si="13"/>
        <v>552</v>
      </c>
      <c r="BR10">
        <f t="shared" si="13"/>
        <v>560</v>
      </c>
      <c r="BS10">
        <f t="shared" si="13"/>
        <v>568</v>
      </c>
      <c r="BT10">
        <f t="shared" si="13"/>
        <v>576</v>
      </c>
      <c r="BU10">
        <f t="shared" si="13"/>
        <v>584</v>
      </c>
      <c r="BV10">
        <f t="shared" si="13"/>
        <v>592</v>
      </c>
      <c r="BW10">
        <f t="shared" si="13"/>
        <v>600</v>
      </c>
      <c r="BX10">
        <f t="shared" si="13"/>
        <v>608</v>
      </c>
      <c r="BY10">
        <f t="shared" si="10"/>
        <v>616</v>
      </c>
      <c r="BZ10">
        <f t="shared" si="10"/>
        <v>624</v>
      </c>
      <c r="CA10">
        <f t="shared" si="10"/>
        <v>632</v>
      </c>
      <c r="CB10">
        <f t="shared" si="10"/>
        <v>640</v>
      </c>
      <c r="CC10">
        <f t="shared" si="10"/>
        <v>648</v>
      </c>
      <c r="CD10">
        <f t="shared" si="10"/>
        <v>656</v>
      </c>
      <c r="CE10">
        <f t="shared" si="10"/>
        <v>664</v>
      </c>
      <c r="CF10">
        <f t="shared" si="10"/>
        <v>672</v>
      </c>
      <c r="CG10">
        <f t="shared" si="10"/>
        <v>680</v>
      </c>
      <c r="CH10">
        <f t="shared" si="10"/>
        <v>688</v>
      </c>
      <c r="CI10">
        <f t="shared" si="10"/>
        <v>696</v>
      </c>
      <c r="CJ10">
        <f t="shared" si="10"/>
        <v>704</v>
      </c>
      <c r="CK10">
        <f t="shared" si="10"/>
        <v>712</v>
      </c>
      <c r="CL10">
        <f t="shared" si="10"/>
        <v>720</v>
      </c>
      <c r="CM10">
        <f t="shared" si="10"/>
        <v>728</v>
      </c>
      <c r="CN10">
        <f t="shared" si="10"/>
        <v>736</v>
      </c>
      <c r="CO10">
        <f t="shared" si="10"/>
        <v>744</v>
      </c>
      <c r="CP10">
        <f t="shared" si="10"/>
        <v>752</v>
      </c>
      <c r="CQ10">
        <f t="shared" si="10"/>
        <v>760</v>
      </c>
      <c r="CR10">
        <f t="shared" si="10"/>
        <v>768</v>
      </c>
      <c r="CS10">
        <f t="shared" si="10"/>
        <v>776</v>
      </c>
      <c r="CT10">
        <f t="shared" si="10"/>
        <v>784</v>
      </c>
      <c r="CU10">
        <f t="shared" si="10"/>
        <v>792</v>
      </c>
      <c r="CV10">
        <f t="shared" si="10"/>
        <v>800</v>
      </c>
      <c r="CW10">
        <f t="shared" si="10"/>
        <v>808</v>
      </c>
      <c r="CX10">
        <f t="shared" si="10"/>
        <v>816</v>
      </c>
      <c r="CY10">
        <f t="shared" si="10"/>
        <v>824</v>
      </c>
      <c r="CZ10">
        <f t="shared" si="10"/>
        <v>832</v>
      </c>
      <c r="DA10">
        <f t="shared" si="10"/>
        <v>840</v>
      </c>
      <c r="DB10">
        <f t="shared" si="10"/>
        <v>848</v>
      </c>
      <c r="DC10">
        <f t="shared" si="10"/>
        <v>856</v>
      </c>
      <c r="DD10">
        <f t="shared" si="10"/>
        <v>864</v>
      </c>
      <c r="DE10">
        <f t="shared" si="10"/>
        <v>872</v>
      </c>
      <c r="DF10">
        <f t="shared" si="10"/>
        <v>880</v>
      </c>
      <c r="DG10">
        <f t="shared" si="10"/>
        <v>888</v>
      </c>
      <c r="DH10">
        <f t="shared" si="10"/>
        <v>896</v>
      </c>
      <c r="DI10">
        <f t="shared" si="10"/>
        <v>904</v>
      </c>
      <c r="DJ10">
        <f t="shared" si="10"/>
        <v>912</v>
      </c>
      <c r="DK10">
        <f t="shared" si="10"/>
        <v>920</v>
      </c>
      <c r="DL10">
        <f t="shared" si="10"/>
        <v>928</v>
      </c>
      <c r="DM10">
        <f t="shared" si="10"/>
        <v>936</v>
      </c>
      <c r="DN10">
        <f t="shared" si="10"/>
        <v>944</v>
      </c>
      <c r="DO10">
        <f t="shared" si="10"/>
        <v>952</v>
      </c>
      <c r="DP10">
        <f t="shared" si="10"/>
        <v>960</v>
      </c>
      <c r="DQ10">
        <f t="shared" si="10"/>
        <v>968</v>
      </c>
      <c r="DR10">
        <f t="shared" si="10"/>
        <v>976</v>
      </c>
      <c r="DS10">
        <f t="shared" si="10"/>
        <v>984</v>
      </c>
      <c r="DT10">
        <f t="shared" si="10"/>
        <v>992</v>
      </c>
      <c r="DU10">
        <f t="shared" si="10"/>
        <v>1000</v>
      </c>
      <c r="DV10">
        <f t="shared" si="10"/>
        <v>1008</v>
      </c>
      <c r="DW10">
        <f t="shared" si="10"/>
        <v>1016</v>
      </c>
      <c r="DX10">
        <f t="shared" si="10"/>
        <v>1024</v>
      </c>
      <c r="DY10">
        <f t="shared" si="10"/>
        <v>1032</v>
      </c>
      <c r="DZ10">
        <f t="shared" si="10"/>
        <v>1040</v>
      </c>
      <c r="EA10">
        <f t="shared" si="10"/>
        <v>1048</v>
      </c>
      <c r="EB10">
        <f t="shared" si="10"/>
        <v>1056</v>
      </c>
      <c r="EC10">
        <f t="shared" si="10"/>
        <v>1064</v>
      </c>
      <c r="ED10">
        <f t="shared" si="10"/>
        <v>1072</v>
      </c>
      <c r="EE10">
        <f t="shared" si="10"/>
        <v>1080</v>
      </c>
      <c r="EF10">
        <f t="shared" si="10"/>
        <v>1088</v>
      </c>
      <c r="EG10">
        <f t="shared" si="10"/>
        <v>1096</v>
      </c>
      <c r="EH10">
        <f t="shared" si="10"/>
        <v>1104</v>
      </c>
      <c r="EI10">
        <f t="shared" si="10"/>
        <v>1112</v>
      </c>
      <c r="EJ10">
        <f t="shared" si="8"/>
        <v>1120</v>
      </c>
      <c r="EK10">
        <f t="shared" si="8"/>
        <v>1128</v>
      </c>
      <c r="EL10">
        <f t="shared" si="8"/>
        <v>1136</v>
      </c>
      <c r="EM10">
        <f t="shared" si="8"/>
        <v>1144</v>
      </c>
      <c r="EN10">
        <f t="shared" si="8"/>
        <v>1152</v>
      </c>
      <c r="EO10">
        <f t="shared" si="8"/>
        <v>1160</v>
      </c>
      <c r="EP10">
        <f t="shared" si="8"/>
        <v>1168</v>
      </c>
      <c r="EQ10">
        <f t="shared" si="8"/>
        <v>1176</v>
      </c>
      <c r="ER10">
        <f t="shared" si="8"/>
        <v>1184</v>
      </c>
      <c r="ES10">
        <f t="shared" si="8"/>
        <v>1192</v>
      </c>
      <c r="ET10">
        <f t="shared" si="8"/>
        <v>1200</v>
      </c>
      <c r="EU10">
        <f t="shared" si="8"/>
        <v>1208</v>
      </c>
      <c r="EV10">
        <f t="shared" si="8"/>
        <v>1216</v>
      </c>
      <c r="EW10">
        <f t="shared" si="8"/>
        <v>1224</v>
      </c>
      <c r="EX10">
        <f t="shared" si="8"/>
        <v>1232</v>
      </c>
      <c r="EY10">
        <f t="shared" si="8"/>
        <v>1240</v>
      </c>
      <c r="EZ10">
        <f t="shared" si="8"/>
        <v>1248</v>
      </c>
      <c r="FA10">
        <f t="shared" si="8"/>
        <v>1256</v>
      </c>
      <c r="FB10">
        <f t="shared" si="8"/>
        <v>1264</v>
      </c>
      <c r="FC10">
        <f t="shared" si="8"/>
        <v>1272</v>
      </c>
      <c r="FD10">
        <f t="shared" si="14"/>
        <v>1280</v>
      </c>
      <c r="FE10">
        <f t="shared" si="14"/>
        <v>1288</v>
      </c>
      <c r="FF10">
        <f t="shared" si="14"/>
        <v>1296</v>
      </c>
      <c r="FG10">
        <f t="shared" si="14"/>
        <v>1304</v>
      </c>
      <c r="FH10">
        <f t="shared" si="14"/>
        <v>1312</v>
      </c>
      <c r="FI10">
        <f t="shared" si="14"/>
        <v>1320</v>
      </c>
      <c r="FJ10">
        <f t="shared" si="14"/>
        <v>1328</v>
      </c>
      <c r="FK10">
        <f t="shared" si="14"/>
        <v>1336</v>
      </c>
      <c r="FL10">
        <f t="shared" si="14"/>
        <v>1344</v>
      </c>
      <c r="FM10">
        <f t="shared" si="14"/>
        <v>1352</v>
      </c>
      <c r="FN10">
        <f t="shared" si="14"/>
        <v>1360</v>
      </c>
      <c r="FO10">
        <f t="shared" si="14"/>
        <v>1368</v>
      </c>
      <c r="FP10">
        <f t="shared" si="14"/>
        <v>1376</v>
      </c>
      <c r="FQ10">
        <f t="shared" si="14"/>
        <v>1384</v>
      </c>
      <c r="FR10">
        <f t="shared" si="14"/>
        <v>1392</v>
      </c>
      <c r="FS10">
        <f t="shared" si="14"/>
        <v>1400</v>
      </c>
      <c r="FT10">
        <f t="shared" si="14"/>
        <v>1408</v>
      </c>
      <c r="FU10">
        <f t="shared" si="14"/>
        <v>1416</v>
      </c>
      <c r="FV10">
        <f t="shared" si="14"/>
        <v>1424</v>
      </c>
      <c r="FW10">
        <f t="shared" si="14"/>
        <v>1432</v>
      </c>
      <c r="FX10">
        <f t="shared" si="14"/>
        <v>1440</v>
      </c>
      <c r="FY10">
        <f t="shared" si="14"/>
        <v>1448</v>
      </c>
      <c r="FZ10">
        <f t="shared" si="14"/>
        <v>1456</v>
      </c>
      <c r="GA10">
        <f t="shared" si="14"/>
        <v>1464</v>
      </c>
      <c r="GB10">
        <f t="shared" si="14"/>
        <v>1472</v>
      </c>
      <c r="GC10">
        <f t="shared" si="6"/>
        <v>1480</v>
      </c>
      <c r="GD10">
        <f t="shared" si="6"/>
        <v>1488</v>
      </c>
      <c r="GE10">
        <f t="shared" si="6"/>
        <v>1496</v>
      </c>
      <c r="GF10">
        <f t="shared" si="6"/>
        <v>1504</v>
      </c>
      <c r="GG10">
        <f t="shared" si="6"/>
        <v>1512</v>
      </c>
      <c r="GH10">
        <f t="shared" si="6"/>
        <v>1520</v>
      </c>
      <c r="GI10">
        <f t="shared" si="6"/>
        <v>1528</v>
      </c>
      <c r="GJ10">
        <f t="shared" si="6"/>
        <v>1536</v>
      </c>
      <c r="GK10">
        <f t="shared" si="6"/>
        <v>1544</v>
      </c>
      <c r="GL10">
        <f t="shared" si="6"/>
        <v>1552</v>
      </c>
      <c r="GM10">
        <f t="shared" si="6"/>
        <v>1560</v>
      </c>
      <c r="GN10">
        <f t="shared" si="6"/>
        <v>1568</v>
      </c>
      <c r="GO10">
        <f t="shared" si="6"/>
        <v>1576</v>
      </c>
      <c r="GP10">
        <f t="shared" si="6"/>
        <v>1584</v>
      </c>
      <c r="GQ10">
        <f t="shared" si="6"/>
        <v>1592</v>
      </c>
      <c r="GR10">
        <f t="shared" si="6"/>
        <v>1600</v>
      </c>
      <c r="GS10">
        <f t="shared" si="12"/>
        <v>1608</v>
      </c>
      <c r="GT10">
        <f t="shared" si="12"/>
        <v>1616</v>
      </c>
      <c r="GU10">
        <f t="shared" si="12"/>
        <v>1624</v>
      </c>
      <c r="GV10">
        <f t="shared" si="12"/>
        <v>1632</v>
      </c>
      <c r="GW10">
        <f t="shared" si="12"/>
        <v>1640</v>
      </c>
      <c r="GX10">
        <f t="shared" si="12"/>
        <v>1648</v>
      </c>
      <c r="GY10">
        <f t="shared" si="12"/>
        <v>1656</v>
      </c>
      <c r="GZ10">
        <f t="shared" si="12"/>
        <v>1664</v>
      </c>
      <c r="HA10">
        <f t="shared" si="12"/>
        <v>1672</v>
      </c>
      <c r="HB10">
        <f t="shared" si="12"/>
        <v>1680</v>
      </c>
      <c r="HC10">
        <f t="shared" si="12"/>
        <v>1688</v>
      </c>
      <c r="HD10">
        <f t="shared" si="12"/>
        <v>1696</v>
      </c>
      <c r="HE10">
        <f t="shared" si="12"/>
        <v>1704</v>
      </c>
      <c r="HF10">
        <f t="shared" si="12"/>
        <v>1712</v>
      </c>
      <c r="HG10">
        <f t="shared" si="12"/>
        <v>1720</v>
      </c>
      <c r="HH10">
        <f t="shared" si="12"/>
        <v>1728</v>
      </c>
      <c r="HI10">
        <f t="shared" si="12"/>
        <v>1736</v>
      </c>
      <c r="HJ10">
        <f t="shared" si="12"/>
        <v>1744</v>
      </c>
      <c r="HK10">
        <f t="shared" si="12"/>
        <v>1752</v>
      </c>
      <c r="HL10">
        <f t="shared" si="12"/>
        <v>1760</v>
      </c>
      <c r="HM10">
        <f t="shared" si="12"/>
        <v>1768</v>
      </c>
      <c r="HN10">
        <f t="shared" si="12"/>
        <v>1776</v>
      </c>
      <c r="HO10">
        <f t="shared" si="12"/>
        <v>1784</v>
      </c>
      <c r="HP10">
        <f t="shared" si="12"/>
        <v>1792</v>
      </c>
      <c r="HQ10">
        <f t="shared" si="12"/>
        <v>1800</v>
      </c>
      <c r="HR10">
        <f t="shared" si="12"/>
        <v>1808</v>
      </c>
      <c r="HS10">
        <f t="shared" si="12"/>
        <v>1816</v>
      </c>
      <c r="HT10">
        <f t="shared" si="12"/>
        <v>1824</v>
      </c>
      <c r="HU10">
        <f t="shared" si="12"/>
        <v>1832</v>
      </c>
      <c r="HV10">
        <f t="shared" si="12"/>
        <v>1840</v>
      </c>
      <c r="HW10">
        <f t="shared" si="12"/>
        <v>1848</v>
      </c>
      <c r="HX10">
        <f t="shared" si="12"/>
        <v>1856</v>
      </c>
      <c r="HY10">
        <f t="shared" si="12"/>
        <v>1864</v>
      </c>
      <c r="HZ10">
        <f t="shared" si="12"/>
        <v>1872</v>
      </c>
      <c r="IA10">
        <f t="shared" si="12"/>
        <v>1880</v>
      </c>
      <c r="IB10">
        <f t="shared" si="12"/>
        <v>1888</v>
      </c>
      <c r="IC10">
        <f t="shared" si="12"/>
        <v>1896</v>
      </c>
      <c r="ID10">
        <f t="shared" si="12"/>
        <v>1904</v>
      </c>
      <c r="IE10">
        <f t="shared" si="12"/>
        <v>1912</v>
      </c>
      <c r="IF10">
        <f t="shared" si="12"/>
        <v>1920</v>
      </c>
      <c r="IG10">
        <f t="shared" si="12"/>
        <v>1928</v>
      </c>
      <c r="IH10">
        <f t="shared" si="12"/>
        <v>1936</v>
      </c>
      <c r="II10">
        <f t="shared" si="12"/>
        <v>1944</v>
      </c>
      <c r="IJ10">
        <f t="shared" si="12"/>
        <v>1952</v>
      </c>
      <c r="IK10">
        <f t="shared" si="12"/>
        <v>1960</v>
      </c>
      <c r="IL10">
        <f t="shared" si="12"/>
        <v>1968</v>
      </c>
      <c r="IM10">
        <f t="shared" si="12"/>
        <v>1976</v>
      </c>
      <c r="IN10">
        <f t="shared" si="12"/>
        <v>1984</v>
      </c>
      <c r="IO10">
        <f t="shared" si="12"/>
        <v>1992</v>
      </c>
      <c r="IP10">
        <f t="shared" si="12"/>
        <v>2000</v>
      </c>
      <c r="IQ10">
        <f t="shared" si="12"/>
        <v>2008</v>
      </c>
      <c r="IR10">
        <f t="shared" si="12"/>
        <v>2016</v>
      </c>
      <c r="IS10">
        <f t="shared" si="12"/>
        <v>2024</v>
      </c>
      <c r="IT10">
        <f t="shared" si="12"/>
        <v>2032</v>
      </c>
      <c r="IU10">
        <f t="shared" si="12"/>
        <v>2040</v>
      </c>
      <c r="IV10">
        <f t="shared" si="12"/>
        <v>2048</v>
      </c>
      <c r="IW10">
        <f t="shared" si="12"/>
        <v>2056</v>
      </c>
      <c r="IX10">
        <f t="shared" si="12"/>
        <v>2064</v>
      </c>
      <c r="IY10">
        <f t="shared" si="12"/>
        <v>2072</v>
      </c>
      <c r="IZ10">
        <f t="shared" si="9"/>
        <v>2080</v>
      </c>
      <c r="JA10">
        <f t="shared" si="9"/>
        <v>2088</v>
      </c>
      <c r="JB10">
        <f t="shared" si="9"/>
        <v>2096</v>
      </c>
      <c r="JC10">
        <f t="shared" si="9"/>
        <v>2104</v>
      </c>
      <c r="JD10">
        <f t="shared" si="9"/>
        <v>2112</v>
      </c>
      <c r="JE10">
        <f t="shared" si="9"/>
        <v>2120</v>
      </c>
      <c r="JF10">
        <f t="shared" si="9"/>
        <v>2128</v>
      </c>
      <c r="JG10">
        <f t="shared" si="9"/>
        <v>2136</v>
      </c>
      <c r="JH10">
        <f t="shared" si="9"/>
        <v>2144</v>
      </c>
      <c r="JI10">
        <f t="shared" si="9"/>
        <v>2152</v>
      </c>
      <c r="JJ10">
        <f t="shared" si="9"/>
        <v>2160</v>
      </c>
      <c r="JK10">
        <f t="shared" si="9"/>
        <v>2168</v>
      </c>
      <c r="JL10">
        <f t="shared" si="9"/>
        <v>2176</v>
      </c>
      <c r="JM10">
        <f t="shared" si="9"/>
        <v>2184</v>
      </c>
      <c r="JN10">
        <f t="shared" si="9"/>
        <v>2192</v>
      </c>
      <c r="JO10">
        <f t="shared" si="9"/>
        <v>2200</v>
      </c>
      <c r="JP10">
        <f t="shared" si="9"/>
        <v>2208</v>
      </c>
      <c r="JQ10">
        <f t="shared" si="9"/>
        <v>2216</v>
      </c>
      <c r="JR10">
        <f t="shared" si="9"/>
        <v>2224</v>
      </c>
      <c r="JS10">
        <f t="shared" si="9"/>
        <v>2232</v>
      </c>
      <c r="JT10">
        <f t="shared" si="9"/>
        <v>2240</v>
      </c>
      <c r="JU10">
        <f t="shared" si="9"/>
        <v>2248</v>
      </c>
      <c r="JV10">
        <f t="shared" si="9"/>
        <v>2256</v>
      </c>
      <c r="JW10">
        <f t="shared" si="9"/>
        <v>2264</v>
      </c>
      <c r="JX10">
        <f t="shared" si="9"/>
        <v>2272</v>
      </c>
      <c r="JY10">
        <f t="shared" si="9"/>
        <v>2280</v>
      </c>
      <c r="JZ10">
        <f t="shared" si="9"/>
        <v>2288</v>
      </c>
      <c r="KA10">
        <f t="shared" si="9"/>
        <v>2296</v>
      </c>
      <c r="KB10">
        <f t="shared" si="9"/>
        <v>2304</v>
      </c>
      <c r="KC10">
        <f t="shared" si="9"/>
        <v>2312</v>
      </c>
      <c r="KD10">
        <f t="shared" si="9"/>
        <v>2320</v>
      </c>
      <c r="KE10">
        <f t="shared" si="9"/>
        <v>2328</v>
      </c>
      <c r="KF10">
        <f t="shared" si="9"/>
        <v>2336</v>
      </c>
      <c r="KG10">
        <f t="shared" si="9"/>
        <v>2344</v>
      </c>
      <c r="KH10">
        <f t="shared" si="9"/>
        <v>2352</v>
      </c>
      <c r="KI10">
        <f t="shared" si="9"/>
        <v>2360</v>
      </c>
      <c r="KJ10">
        <f t="shared" si="9"/>
        <v>2368</v>
      </c>
      <c r="KK10">
        <f t="shared" si="9"/>
        <v>2376</v>
      </c>
      <c r="KL10">
        <f t="shared" si="9"/>
        <v>2384</v>
      </c>
      <c r="KM10">
        <f t="shared" si="9"/>
        <v>2392</v>
      </c>
      <c r="KN10">
        <f t="shared" si="9"/>
        <v>2400</v>
      </c>
    </row>
    <row r="11" spans="1:300" x14ac:dyDescent="0.25">
      <c r="A11" s="4">
        <v>9</v>
      </c>
      <c r="B11">
        <f t="shared" si="5"/>
        <v>18</v>
      </c>
      <c r="C11">
        <f t="shared" si="5"/>
        <v>27</v>
      </c>
      <c r="D11">
        <f t="shared" si="5"/>
        <v>36</v>
      </c>
      <c r="E11">
        <f t="shared" si="5"/>
        <v>45</v>
      </c>
      <c r="F11">
        <f t="shared" si="5"/>
        <v>54</v>
      </c>
      <c r="G11">
        <f t="shared" si="5"/>
        <v>63</v>
      </c>
      <c r="H11">
        <f t="shared" si="5"/>
        <v>72</v>
      </c>
      <c r="I11">
        <f t="shared" si="5"/>
        <v>81</v>
      </c>
      <c r="J11">
        <f t="shared" si="5"/>
        <v>90</v>
      </c>
      <c r="K11">
        <f t="shared" si="5"/>
        <v>99</v>
      </c>
      <c r="L11">
        <f t="shared" si="5"/>
        <v>108</v>
      </c>
      <c r="M11">
        <f t="shared" si="13"/>
        <v>117</v>
      </c>
      <c r="N11">
        <f t="shared" si="13"/>
        <v>126</v>
      </c>
      <c r="O11">
        <f t="shared" si="13"/>
        <v>135</v>
      </c>
      <c r="P11">
        <f t="shared" si="13"/>
        <v>144</v>
      </c>
      <c r="Q11">
        <f t="shared" si="13"/>
        <v>153</v>
      </c>
      <c r="R11">
        <f t="shared" si="13"/>
        <v>162</v>
      </c>
      <c r="S11">
        <f t="shared" si="13"/>
        <v>171</v>
      </c>
      <c r="T11">
        <f t="shared" si="13"/>
        <v>180</v>
      </c>
      <c r="U11">
        <f t="shared" si="13"/>
        <v>189</v>
      </c>
      <c r="V11">
        <f t="shared" si="13"/>
        <v>198</v>
      </c>
      <c r="W11">
        <f t="shared" si="13"/>
        <v>207</v>
      </c>
      <c r="X11">
        <f t="shared" si="13"/>
        <v>216</v>
      </c>
      <c r="Y11">
        <f t="shared" si="13"/>
        <v>225</v>
      </c>
      <c r="Z11">
        <f t="shared" si="13"/>
        <v>234</v>
      </c>
      <c r="AA11">
        <f t="shared" si="13"/>
        <v>243</v>
      </c>
      <c r="AB11">
        <f t="shared" si="13"/>
        <v>252</v>
      </c>
      <c r="AC11">
        <f t="shared" si="13"/>
        <v>261</v>
      </c>
      <c r="AD11">
        <f t="shared" si="13"/>
        <v>270</v>
      </c>
      <c r="AE11">
        <f t="shared" si="13"/>
        <v>279</v>
      </c>
      <c r="AF11">
        <f t="shared" si="13"/>
        <v>288</v>
      </c>
      <c r="AG11">
        <f t="shared" si="13"/>
        <v>297</v>
      </c>
      <c r="AH11">
        <f t="shared" si="13"/>
        <v>306</v>
      </c>
      <c r="AI11">
        <f t="shared" si="13"/>
        <v>315</v>
      </c>
      <c r="AJ11">
        <f t="shared" si="13"/>
        <v>324</v>
      </c>
      <c r="AK11">
        <f t="shared" si="13"/>
        <v>333</v>
      </c>
      <c r="AL11">
        <f t="shared" si="13"/>
        <v>342</v>
      </c>
      <c r="AM11">
        <f t="shared" si="13"/>
        <v>351</v>
      </c>
      <c r="AN11">
        <f t="shared" si="13"/>
        <v>360</v>
      </c>
      <c r="AO11">
        <f t="shared" si="13"/>
        <v>369</v>
      </c>
      <c r="AP11">
        <f t="shared" si="13"/>
        <v>378</v>
      </c>
      <c r="AQ11">
        <f t="shared" si="13"/>
        <v>387</v>
      </c>
      <c r="AR11">
        <f t="shared" si="13"/>
        <v>396</v>
      </c>
      <c r="AS11">
        <f t="shared" si="13"/>
        <v>405</v>
      </c>
      <c r="AT11">
        <f t="shared" si="13"/>
        <v>414</v>
      </c>
      <c r="AU11">
        <f t="shared" si="13"/>
        <v>423</v>
      </c>
      <c r="AV11">
        <f t="shared" si="13"/>
        <v>432</v>
      </c>
      <c r="AW11">
        <f t="shared" si="13"/>
        <v>441</v>
      </c>
      <c r="AX11">
        <f t="shared" si="13"/>
        <v>450</v>
      </c>
      <c r="AY11">
        <f t="shared" si="13"/>
        <v>459</v>
      </c>
      <c r="AZ11">
        <f t="shared" si="13"/>
        <v>468</v>
      </c>
      <c r="BA11">
        <f t="shared" si="13"/>
        <v>477</v>
      </c>
      <c r="BB11">
        <f t="shared" si="13"/>
        <v>486</v>
      </c>
      <c r="BC11">
        <f t="shared" si="13"/>
        <v>495</v>
      </c>
      <c r="BD11">
        <f t="shared" si="13"/>
        <v>504</v>
      </c>
      <c r="BE11">
        <f t="shared" si="13"/>
        <v>513</v>
      </c>
      <c r="BF11">
        <f t="shared" si="13"/>
        <v>522</v>
      </c>
      <c r="BG11">
        <f t="shared" si="13"/>
        <v>531</v>
      </c>
      <c r="BH11">
        <f t="shared" si="13"/>
        <v>540</v>
      </c>
      <c r="BI11">
        <f t="shared" si="13"/>
        <v>549</v>
      </c>
      <c r="BJ11">
        <f t="shared" si="13"/>
        <v>558</v>
      </c>
      <c r="BK11">
        <f t="shared" si="13"/>
        <v>567</v>
      </c>
      <c r="BL11">
        <f t="shared" si="13"/>
        <v>576</v>
      </c>
      <c r="BM11">
        <f t="shared" si="13"/>
        <v>585</v>
      </c>
      <c r="BN11">
        <f t="shared" si="13"/>
        <v>594</v>
      </c>
      <c r="BO11">
        <f t="shared" si="13"/>
        <v>603</v>
      </c>
      <c r="BP11">
        <f t="shared" si="13"/>
        <v>612</v>
      </c>
      <c r="BQ11">
        <f t="shared" si="13"/>
        <v>621</v>
      </c>
      <c r="BR11">
        <f t="shared" si="13"/>
        <v>630</v>
      </c>
      <c r="BS11">
        <f t="shared" si="13"/>
        <v>639</v>
      </c>
      <c r="BT11">
        <f t="shared" si="13"/>
        <v>648</v>
      </c>
      <c r="BU11">
        <f t="shared" si="13"/>
        <v>657</v>
      </c>
      <c r="BV11">
        <f t="shared" si="13"/>
        <v>666</v>
      </c>
      <c r="BW11">
        <f t="shared" si="13"/>
        <v>675</v>
      </c>
      <c r="BX11">
        <f t="shared" si="13"/>
        <v>684</v>
      </c>
      <c r="BY11">
        <f t="shared" si="10"/>
        <v>693</v>
      </c>
      <c r="BZ11">
        <f t="shared" si="10"/>
        <v>702</v>
      </c>
      <c r="CA11">
        <f t="shared" si="10"/>
        <v>711</v>
      </c>
      <c r="CB11">
        <f t="shared" si="10"/>
        <v>720</v>
      </c>
      <c r="CC11">
        <f t="shared" si="10"/>
        <v>729</v>
      </c>
      <c r="CD11">
        <f t="shared" si="10"/>
        <v>738</v>
      </c>
      <c r="CE11">
        <f t="shared" si="10"/>
        <v>747</v>
      </c>
      <c r="CF11">
        <f t="shared" si="10"/>
        <v>756</v>
      </c>
      <c r="CG11">
        <f t="shared" si="10"/>
        <v>765</v>
      </c>
      <c r="CH11">
        <f t="shared" si="10"/>
        <v>774</v>
      </c>
      <c r="CI11">
        <f t="shared" si="10"/>
        <v>783</v>
      </c>
      <c r="CJ11">
        <f t="shared" si="10"/>
        <v>792</v>
      </c>
      <c r="CK11">
        <f t="shared" si="10"/>
        <v>801</v>
      </c>
      <c r="CL11">
        <f t="shared" si="10"/>
        <v>810</v>
      </c>
      <c r="CM11">
        <f t="shared" si="10"/>
        <v>819</v>
      </c>
      <c r="CN11">
        <f t="shared" si="10"/>
        <v>828</v>
      </c>
      <c r="CO11">
        <f t="shared" si="10"/>
        <v>837</v>
      </c>
      <c r="CP11">
        <f t="shared" si="10"/>
        <v>846</v>
      </c>
      <c r="CQ11">
        <f t="shared" si="10"/>
        <v>855</v>
      </c>
      <c r="CR11">
        <f t="shared" si="10"/>
        <v>864</v>
      </c>
      <c r="CS11">
        <f t="shared" si="10"/>
        <v>873</v>
      </c>
      <c r="CT11">
        <f t="shared" si="10"/>
        <v>882</v>
      </c>
      <c r="CU11">
        <f t="shared" si="10"/>
        <v>891</v>
      </c>
      <c r="CV11">
        <f t="shared" si="10"/>
        <v>900</v>
      </c>
      <c r="CW11">
        <f t="shared" si="10"/>
        <v>909</v>
      </c>
      <c r="CX11">
        <f t="shared" si="10"/>
        <v>918</v>
      </c>
      <c r="CY11">
        <f t="shared" si="10"/>
        <v>927</v>
      </c>
      <c r="CZ11">
        <f t="shared" si="10"/>
        <v>936</v>
      </c>
      <c r="DA11">
        <f t="shared" si="10"/>
        <v>945</v>
      </c>
      <c r="DB11">
        <f t="shared" si="10"/>
        <v>954</v>
      </c>
      <c r="DC11">
        <f t="shared" si="10"/>
        <v>963</v>
      </c>
      <c r="DD11">
        <f t="shared" si="10"/>
        <v>972</v>
      </c>
      <c r="DE11">
        <f t="shared" si="10"/>
        <v>981</v>
      </c>
      <c r="DF11">
        <f t="shared" si="10"/>
        <v>990</v>
      </c>
      <c r="DG11">
        <f t="shared" si="10"/>
        <v>999</v>
      </c>
      <c r="DH11">
        <f t="shared" si="10"/>
        <v>1008</v>
      </c>
      <c r="DI11">
        <f t="shared" si="10"/>
        <v>1017</v>
      </c>
      <c r="DJ11">
        <f t="shared" si="10"/>
        <v>1026</v>
      </c>
      <c r="DK11">
        <f t="shared" si="10"/>
        <v>1035</v>
      </c>
      <c r="DL11">
        <f t="shared" si="10"/>
        <v>1044</v>
      </c>
      <c r="DM11">
        <f t="shared" si="10"/>
        <v>1053</v>
      </c>
      <c r="DN11">
        <f t="shared" si="10"/>
        <v>1062</v>
      </c>
      <c r="DO11">
        <f t="shared" si="10"/>
        <v>1071</v>
      </c>
      <c r="DP11">
        <f t="shared" si="10"/>
        <v>1080</v>
      </c>
      <c r="DQ11">
        <f t="shared" si="10"/>
        <v>1089</v>
      </c>
      <c r="DR11">
        <f t="shared" si="10"/>
        <v>1098</v>
      </c>
      <c r="DS11">
        <f t="shared" si="10"/>
        <v>1107</v>
      </c>
      <c r="DT11">
        <f t="shared" si="10"/>
        <v>1116</v>
      </c>
      <c r="DU11">
        <f t="shared" si="10"/>
        <v>1125</v>
      </c>
      <c r="DV11">
        <f t="shared" si="10"/>
        <v>1134</v>
      </c>
      <c r="DW11">
        <f t="shared" si="10"/>
        <v>1143</v>
      </c>
      <c r="DX11">
        <f t="shared" si="10"/>
        <v>1152</v>
      </c>
      <c r="DY11">
        <f t="shared" si="10"/>
        <v>1161</v>
      </c>
      <c r="DZ11">
        <f t="shared" si="10"/>
        <v>1170</v>
      </c>
      <c r="EA11">
        <f t="shared" si="10"/>
        <v>1179</v>
      </c>
      <c r="EB11">
        <f t="shared" si="10"/>
        <v>1188</v>
      </c>
      <c r="EC11">
        <f t="shared" si="10"/>
        <v>1197</v>
      </c>
      <c r="ED11">
        <f t="shared" si="10"/>
        <v>1206</v>
      </c>
      <c r="EE11">
        <f t="shared" si="10"/>
        <v>1215</v>
      </c>
      <c r="EF11">
        <f t="shared" si="10"/>
        <v>1224</v>
      </c>
      <c r="EG11">
        <f t="shared" si="10"/>
        <v>1233</v>
      </c>
      <c r="EH11">
        <f t="shared" si="10"/>
        <v>1242</v>
      </c>
      <c r="EI11">
        <f t="shared" si="10"/>
        <v>1251</v>
      </c>
      <c r="EJ11">
        <f t="shared" si="8"/>
        <v>1260</v>
      </c>
      <c r="EK11">
        <f t="shared" si="8"/>
        <v>1269</v>
      </c>
      <c r="EL11">
        <f t="shared" si="8"/>
        <v>1278</v>
      </c>
      <c r="EM11">
        <f t="shared" si="8"/>
        <v>1287</v>
      </c>
      <c r="EN11">
        <f t="shared" si="8"/>
        <v>1296</v>
      </c>
      <c r="EO11">
        <f t="shared" si="8"/>
        <v>1305</v>
      </c>
      <c r="EP11">
        <f t="shared" si="8"/>
        <v>1314</v>
      </c>
      <c r="EQ11">
        <f t="shared" si="8"/>
        <v>1323</v>
      </c>
      <c r="ER11">
        <f t="shared" si="8"/>
        <v>1332</v>
      </c>
      <c r="ES11">
        <f t="shared" si="8"/>
        <v>1341</v>
      </c>
      <c r="ET11">
        <f t="shared" si="8"/>
        <v>1350</v>
      </c>
      <c r="EU11">
        <f t="shared" si="8"/>
        <v>1359</v>
      </c>
      <c r="EV11">
        <f t="shared" si="8"/>
        <v>1368</v>
      </c>
      <c r="EW11">
        <f t="shared" si="8"/>
        <v>1377</v>
      </c>
      <c r="EX11">
        <f t="shared" si="8"/>
        <v>1386</v>
      </c>
      <c r="EY11">
        <f t="shared" si="8"/>
        <v>1395</v>
      </c>
      <c r="EZ11">
        <f t="shared" si="8"/>
        <v>1404</v>
      </c>
      <c r="FA11">
        <f t="shared" si="8"/>
        <v>1413</v>
      </c>
      <c r="FB11">
        <f t="shared" si="8"/>
        <v>1422</v>
      </c>
      <c r="FC11">
        <f t="shared" si="8"/>
        <v>1431</v>
      </c>
      <c r="FD11">
        <f t="shared" si="14"/>
        <v>1440</v>
      </c>
      <c r="FE11">
        <f t="shared" si="14"/>
        <v>1449</v>
      </c>
      <c r="FF11">
        <f t="shared" si="14"/>
        <v>1458</v>
      </c>
      <c r="FG11">
        <f t="shared" si="14"/>
        <v>1467</v>
      </c>
      <c r="FH11">
        <f t="shared" si="14"/>
        <v>1476</v>
      </c>
      <c r="FI11">
        <f t="shared" si="14"/>
        <v>1485</v>
      </c>
      <c r="FJ11">
        <f t="shared" si="14"/>
        <v>1494</v>
      </c>
      <c r="FK11">
        <f t="shared" si="14"/>
        <v>1503</v>
      </c>
      <c r="FL11">
        <f t="shared" si="14"/>
        <v>1512</v>
      </c>
      <c r="FM11">
        <f t="shared" si="14"/>
        <v>1521</v>
      </c>
      <c r="FN11">
        <f t="shared" si="14"/>
        <v>1530</v>
      </c>
      <c r="FO11">
        <f t="shared" si="14"/>
        <v>1539</v>
      </c>
      <c r="FP11">
        <f t="shared" si="14"/>
        <v>1548</v>
      </c>
      <c r="FQ11">
        <f t="shared" si="14"/>
        <v>1557</v>
      </c>
      <c r="FR11">
        <f t="shared" si="14"/>
        <v>1566</v>
      </c>
      <c r="FS11">
        <f t="shared" si="14"/>
        <v>1575</v>
      </c>
      <c r="FT11">
        <f t="shared" si="14"/>
        <v>1584</v>
      </c>
      <c r="FU11">
        <f t="shared" si="14"/>
        <v>1593</v>
      </c>
      <c r="FV11">
        <f t="shared" si="14"/>
        <v>1602</v>
      </c>
      <c r="FW11">
        <f t="shared" si="14"/>
        <v>1611</v>
      </c>
      <c r="FX11">
        <f t="shared" si="14"/>
        <v>1620</v>
      </c>
      <c r="FY11">
        <f t="shared" si="14"/>
        <v>1629</v>
      </c>
      <c r="FZ11">
        <f t="shared" si="14"/>
        <v>1638</v>
      </c>
      <c r="GA11">
        <f t="shared" si="14"/>
        <v>1647</v>
      </c>
      <c r="GB11">
        <f t="shared" si="14"/>
        <v>1656</v>
      </c>
      <c r="GC11">
        <f t="shared" si="6"/>
        <v>1665</v>
      </c>
      <c r="GD11">
        <f t="shared" si="6"/>
        <v>1674</v>
      </c>
      <c r="GE11">
        <f t="shared" si="6"/>
        <v>1683</v>
      </c>
      <c r="GF11">
        <f t="shared" si="6"/>
        <v>1692</v>
      </c>
      <c r="GG11">
        <f t="shared" si="6"/>
        <v>1701</v>
      </c>
      <c r="GH11">
        <f t="shared" si="6"/>
        <v>1710</v>
      </c>
      <c r="GI11">
        <f t="shared" si="6"/>
        <v>1719</v>
      </c>
      <c r="GJ11">
        <f t="shared" si="6"/>
        <v>1728</v>
      </c>
      <c r="GK11">
        <f t="shared" si="6"/>
        <v>1737</v>
      </c>
      <c r="GL11">
        <f t="shared" si="6"/>
        <v>1746</v>
      </c>
      <c r="GM11">
        <f t="shared" si="6"/>
        <v>1755</v>
      </c>
      <c r="GN11">
        <f t="shared" si="6"/>
        <v>1764</v>
      </c>
      <c r="GO11">
        <f t="shared" si="6"/>
        <v>1773</v>
      </c>
      <c r="GP11">
        <f t="shared" si="6"/>
        <v>1782</v>
      </c>
      <c r="GQ11">
        <f t="shared" si="6"/>
        <v>1791</v>
      </c>
      <c r="GR11">
        <f t="shared" si="6"/>
        <v>1800</v>
      </c>
      <c r="GS11">
        <f t="shared" si="12"/>
        <v>1809</v>
      </c>
      <c r="GT11">
        <f t="shared" si="12"/>
        <v>1818</v>
      </c>
      <c r="GU11">
        <f t="shared" si="12"/>
        <v>1827</v>
      </c>
      <c r="GV11">
        <f t="shared" si="12"/>
        <v>1836</v>
      </c>
      <c r="GW11">
        <f t="shared" si="12"/>
        <v>1845</v>
      </c>
      <c r="GX11">
        <f t="shared" si="12"/>
        <v>1854</v>
      </c>
      <c r="GY11">
        <f t="shared" si="12"/>
        <v>1863</v>
      </c>
      <c r="GZ11">
        <f t="shared" si="12"/>
        <v>1872</v>
      </c>
      <c r="HA11">
        <f t="shared" si="12"/>
        <v>1881</v>
      </c>
      <c r="HB11">
        <f t="shared" si="12"/>
        <v>1890</v>
      </c>
      <c r="HC11">
        <f t="shared" si="12"/>
        <v>1899</v>
      </c>
      <c r="HD11">
        <f t="shared" si="12"/>
        <v>1908</v>
      </c>
      <c r="HE11">
        <f t="shared" si="12"/>
        <v>1917</v>
      </c>
      <c r="HF11">
        <f t="shared" si="12"/>
        <v>1926</v>
      </c>
      <c r="HG11">
        <f t="shared" si="12"/>
        <v>1935</v>
      </c>
      <c r="HH11">
        <f t="shared" si="12"/>
        <v>1944</v>
      </c>
      <c r="HI11">
        <f t="shared" si="12"/>
        <v>1953</v>
      </c>
      <c r="HJ11">
        <f t="shared" si="12"/>
        <v>1962</v>
      </c>
      <c r="HK11">
        <f t="shared" si="12"/>
        <v>1971</v>
      </c>
      <c r="HL11">
        <f t="shared" si="12"/>
        <v>1980</v>
      </c>
      <c r="HM11">
        <f t="shared" si="12"/>
        <v>1989</v>
      </c>
      <c r="HN11">
        <f t="shared" si="12"/>
        <v>1998</v>
      </c>
      <c r="HO11">
        <f t="shared" si="12"/>
        <v>2007</v>
      </c>
      <c r="HP11">
        <f t="shared" si="12"/>
        <v>2016</v>
      </c>
      <c r="HQ11">
        <f t="shared" si="12"/>
        <v>2025</v>
      </c>
      <c r="HR11">
        <f t="shared" si="12"/>
        <v>2034</v>
      </c>
      <c r="HS11">
        <f t="shared" si="12"/>
        <v>2043</v>
      </c>
      <c r="HT11">
        <f t="shared" si="12"/>
        <v>2052</v>
      </c>
      <c r="HU11">
        <f t="shared" si="12"/>
        <v>2061</v>
      </c>
      <c r="HV11">
        <f t="shared" si="12"/>
        <v>2070</v>
      </c>
      <c r="HW11">
        <f t="shared" si="12"/>
        <v>2079</v>
      </c>
      <c r="HX11">
        <f t="shared" si="12"/>
        <v>2088</v>
      </c>
      <c r="HY11">
        <f t="shared" si="12"/>
        <v>2097</v>
      </c>
      <c r="HZ11">
        <f t="shared" si="12"/>
        <v>2106</v>
      </c>
      <c r="IA11">
        <f t="shared" si="12"/>
        <v>2115</v>
      </c>
      <c r="IB11">
        <f t="shared" si="12"/>
        <v>2124</v>
      </c>
      <c r="IC11">
        <f t="shared" si="12"/>
        <v>2133</v>
      </c>
      <c r="ID11">
        <f t="shared" si="12"/>
        <v>2142</v>
      </c>
      <c r="IE11">
        <f t="shared" si="12"/>
        <v>2151</v>
      </c>
      <c r="IF11">
        <f t="shared" si="12"/>
        <v>2160</v>
      </c>
      <c r="IG11">
        <f t="shared" si="12"/>
        <v>2169</v>
      </c>
      <c r="IH11">
        <f t="shared" si="12"/>
        <v>2178</v>
      </c>
      <c r="II11">
        <f t="shared" si="12"/>
        <v>2187</v>
      </c>
      <c r="IJ11">
        <f t="shared" si="12"/>
        <v>2196</v>
      </c>
      <c r="IK11">
        <f t="shared" si="12"/>
        <v>2205</v>
      </c>
      <c r="IL11">
        <f t="shared" si="12"/>
        <v>2214</v>
      </c>
      <c r="IM11">
        <f t="shared" si="12"/>
        <v>2223</v>
      </c>
      <c r="IN11">
        <f t="shared" si="12"/>
        <v>2232</v>
      </c>
      <c r="IO11">
        <f t="shared" si="12"/>
        <v>2241</v>
      </c>
      <c r="IP11">
        <f t="shared" si="12"/>
        <v>2250</v>
      </c>
      <c r="IQ11">
        <f t="shared" si="12"/>
        <v>2259</v>
      </c>
      <c r="IR11">
        <f t="shared" si="12"/>
        <v>2268</v>
      </c>
      <c r="IS11">
        <f t="shared" si="12"/>
        <v>2277</v>
      </c>
      <c r="IT11">
        <f t="shared" si="12"/>
        <v>2286</v>
      </c>
      <c r="IU11">
        <f t="shared" si="12"/>
        <v>2295</v>
      </c>
      <c r="IV11">
        <f t="shared" si="12"/>
        <v>2304</v>
      </c>
      <c r="IW11">
        <f t="shared" si="12"/>
        <v>2313</v>
      </c>
      <c r="IX11">
        <f t="shared" si="12"/>
        <v>2322</v>
      </c>
      <c r="IY11">
        <f t="shared" si="12"/>
        <v>2331</v>
      </c>
      <c r="IZ11">
        <f t="shared" si="9"/>
        <v>2340</v>
      </c>
      <c r="JA11">
        <f t="shared" si="9"/>
        <v>2349</v>
      </c>
      <c r="JB11">
        <f t="shared" si="9"/>
        <v>2358</v>
      </c>
      <c r="JC11">
        <f t="shared" si="9"/>
        <v>2367</v>
      </c>
      <c r="JD11">
        <f t="shared" si="9"/>
        <v>2376</v>
      </c>
      <c r="JE11">
        <f t="shared" si="9"/>
        <v>2385</v>
      </c>
      <c r="JF11">
        <f t="shared" si="9"/>
        <v>2394</v>
      </c>
      <c r="JG11">
        <f t="shared" si="9"/>
        <v>2403</v>
      </c>
      <c r="JH11">
        <f t="shared" si="9"/>
        <v>2412</v>
      </c>
      <c r="JI11">
        <f t="shared" si="9"/>
        <v>2421</v>
      </c>
      <c r="JJ11">
        <f t="shared" si="9"/>
        <v>2430</v>
      </c>
      <c r="JK11">
        <f t="shared" si="9"/>
        <v>2439</v>
      </c>
      <c r="JL11">
        <f t="shared" si="9"/>
        <v>2448</v>
      </c>
      <c r="JM11">
        <f t="shared" si="9"/>
        <v>2457</v>
      </c>
      <c r="JN11">
        <f t="shared" si="9"/>
        <v>2466</v>
      </c>
      <c r="JO11">
        <f t="shared" si="9"/>
        <v>2475</v>
      </c>
      <c r="JP11">
        <f t="shared" si="9"/>
        <v>2484</v>
      </c>
      <c r="JQ11">
        <f t="shared" si="9"/>
        <v>2493</v>
      </c>
      <c r="JR11">
        <f t="shared" si="9"/>
        <v>2502</v>
      </c>
      <c r="JS11">
        <f t="shared" si="9"/>
        <v>2511</v>
      </c>
      <c r="JT11">
        <f t="shared" si="9"/>
        <v>2520</v>
      </c>
      <c r="JU11">
        <f t="shared" si="9"/>
        <v>2529</v>
      </c>
      <c r="JV11">
        <f t="shared" si="9"/>
        <v>2538</v>
      </c>
      <c r="JW11">
        <f t="shared" si="9"/>
        <v>2547</v>
      </c>
      <c r="JX11">
        <f t="shared" si="9"/>
        <v>2556</v>
      </c>
      <c r="JY11">
        <f t="shared" si="9"/>
        <v>2565</v>
      </c>
      <c r="JZ11">
        <f t="shared" si="9"/>
        <v>2574</v>
      </c>
      <c r="KA11">
        <f t="shared" si="9"/>
        <v>2583</v>
      </c>
      <c r="KB11">
        <f t="shared" si="9"/>
        <v>2592</v>
      </c>
      <c r="KC11">
        <f t="shared" si="9"/>
        <v>2601</v>
      </c>
      <c r="KD11">
        <f t="shared" si="9"/>
        <v>2610</v>
      </c>
      <c r="KE11">
        <f t="shared" si="9"/>
        <v>2619</v>
      </c>
      <c r="KF11">
        <f t="shared" si="9"/>
        <v>2628</v>
      </c>
      <c r="KG11">
        <f t="shared" si="9"/>
        <v>2637</v>
      </c>
      <c r="KH11">
        <f t="shared" si="9"/>
        <v>2646</v>
      </c>
      <c r="KI11">
        <f t="shared" si="9"/>
        <v>2655</v>
      </c>
      <c r="KJ11">
        <f t="shared" si="9"/>
        <v>2664</v>
      </c>
      <c r="KK11">
        <f t="shared" si="9"/>
        <v>2673</v>
      </c>
      <c r="KL11">
        <f t="shared" si="9"/>
        <v>2682</v>
      </c>
      <c r="KM11">
        <f t="shared" si="9"/>
        <v>2691</v>
      </c>
      <c r="KN11">
        <f t="shared" si="9"/>
        <v>2700</v>
      </c>
    </row>
    <row r="12" spans="1:300" x14ac:dyDescent="0.25">
      <c r="A12" s="4">
        <v>10</v>
      </c>
      <c r="B12">
        <f t="shared" si="5"/>
        <v>20</v>
      </c>
      <c r="C12">
        <f t="shared" si="5"/>
        <v>30</v>
      </c>
      <c r="D12">
        <f t="shared" si="5"/>
        <v>40</v>
      </c>
      <c r="E12">
        <f t="shared" si="5"/>
        <v>50</v>
      </c>
      <c r="F12">
        <f t="shared" si="5"/>
        <v>60</v>
      </c>
      <c r="G12">
        <f t="shared" si="5"/>
        <v>70</v>
      </c>
      <c r="H12">
        <f t="shared" si="5"/>
        <v>80</v>
      </c>
      <c r="I12">
        <f t="shared" si="5"/>
        <v>90</v>
      </c>
      <c r="J12">
        <f t="shared" si="5"/>
        <v>100</v>
      </c>
      <c r="K12">
        <f t="shared" si="5"/>
        <v>110</v>
      </c>
      <c r="L12">
        <f t="shared" si="5"/>
        <v>120</v>
      </c>
      <c r="M12">
        <f t="shared" si="13"/>
        <v>130</v>
      </c>
      <c r="N12">
        <f t="shared" si="13"/>
        <v>140</v>
      </c>
      <c r="O12">
        <f t="shared" si="13"/>
        <v>150</v>
      </c>
      <c r="P12">
        <f t="shared" si="13"/>
        <v>160</v>
      </c>
      <c r="Q12">
        <f t="shared" si="13"/>
        <v>170</v>
      </c>
      <c r="R12">
        <f t="shared" si="13"/>
        <v>180</v>
      </c>
      <c r="S12">
        <f t="shared" si="13"/>
        <v>190</v>
      </c>
      <c r="T12">
        <f t="shared" si="13"/>
        <v>200</v>
      </c>
      <c r="U12">
        <f t="shared" si="13"/>
        <v>210</v>
      </c>
      <c r="V12">
        <f t="shared" si="13"/>
        <v>220</v>
      </c>
      <c r="W12">
        <f t="shared" si="13"/>
        <v>230</v>
      </c>
      <c r="X12">
        <f t="shared" si="13"/>
        <v>240</v>
      </c>
      <c r="Y12">
        <f t="shared" si="13"/>
        <v>250</v>
      </c>
      <c r="Z12">
        <f t="shared" si="13"/>
        <v>260</v>
      </c>
      <c r="AA12">
        <f t="shared" si="13"/>
        <v>270</v>
      </c>
      <c r="AB12">
        <f t="shared" si="13"/>
        <v>280</v>
      </c>
      <c r="AC12">
        <f t="shared" si="13"/>
        <v>290</v>
      </c>
      <c r="AD12">
        <f t="shared" si="13"/>
        <v>300</v>
      </c>
      <c r="AE12">
        <f t="shared" si="13"/>
        <v>310</v>
      </c>
      <c r="AF12">
        <f t="shared" si="13"/>
        <v>320</v>
      </c>
      <c r="AG12">
        <f t="shared" si="13"/>
        <v>330</v>
      </c>
      <c r="AH12">
        <f t="shared" si="13"/>
        <v>340</v>
      </c>
      <c r="AI12">
        <f t="shared" si="13"/>
        <v>350</v>
      </c>
      <c r="AJ12">
        <f t="shared" si="13"/>
        <v>360</v>
      </c>
      <c r="AK12">
        <f t="shared" si="13"/>
        <v>370</v>
      </c>
      <c r="AL12">
        <f t="shared" si="13"/>
        <v>380</v>
      </c>
      <c r="AM12">
        <f t="shared" si="13"/>
        <v>390</v>
      </c>
      <c r="AN12">
        <f t="shared" si="13"/>
        <v>400</v>
      </c>
      <c r="AO12">
        <f t="shared" si="13"/>
        <v>410</v>
      </c>
      <c r="AP12">
        <f t="shared" si="13"/>
        <v>420</v>
      </c>
      <c r="AQ12">
        <f t="shared" si="13"/>
        <v>430</v>
      </c>
      <c r="AR12">
        <f t="shared" si="13"/>
        <v>440</v>
      </c>
      <c r="AS12">
        <f t="shared" si="13"/>
        <v>450</v>
      </c>
      <c r="AT12">
        <f t="shared" si="13"/>
        <v>460</v>
      </c>
      <c r="AU12">
        <f t="shared" si="13"/>
        <v>470</v>
      </c>
      <c r="AV12">
        <f t="shared" si="13"/>
        <v>480</v>
      </c>
      <c r="AW12">
        <f t="shared" si="13"/>
        <v>490</v>
      </c>
      <c r="AX12">
        <f t="shared" si="13"/>
        <v>500</v>
      </c>
      <c r="AY12">
        <f t="shared" si="13"/>
        <v>510</v>
      </c>
      <c r="AZ12">
        <f t="shared" si="13"/>
        <v>520</v>
      </c>
      <c r="BA12">
        <f t="shared" si="13"/>
        <v>530</v>
      </c>
      <c r="BB12">
        <f t="shared" si="13"/>
        <v>540</v>
      </c>
      <c r="BC12">
        <f t="shared" si="13"/>
        <v>550</v>
      </c>
      <c r="BD12">
        <f t="shared" si="13"/>
        <v>560</v>
      </c>
      <c r="BE12">
        <f t="shared" si="13"/>
        <v>570</v>
      </c>
      <c r="BF12">
        <f t="shared" si="13"/>
        <v>580</v>
      </c>
      <c r="BG12">
        <f t="shared" si="13"/>
        <v>590</v>
      </c>
      <c r="BH12">
        <f t="shared" si="13"/>
        <v>600</v>
      </c>
      <c r="BI12">
        <f t="shared" si="13"/>
        <v>610</v>
      </c>
      <c r="BJ12">
        <f t="shared" si="13"/>
        <v>620</v>
      </c>
      <c r="BK12">
        <f t="shared" si="13"/>
        <v>630</v>
      </c>
      <c r="BL12">
        <f t="shared" si="13"/>
        <v>640</v>
      </c>
      <c r="BM12">
        <f t="shared" si="13"/>
        <v>650</v>
      </c>
      <c r="BN12">
        <f t="shared" si="13"/>
        <v>660</v>
      </c>
      <c r="BO12">
        <f t="shared" si="13"/>
        <v>670</v>
      </c>
      <c r="BP12">
        <f t="shared" si="13"/>
        <v>680</v>
      </c>
      <c r="BQ12">
        <f t="shared" si="13"/>
        <v>690</v>
      </c>
      <c r="BR12">
        <f t="shared" si="13"/>
        <v>700</v>
      </c>
      <c r="BS12">
        <f t="shared" si="13"/>
        <v>710</v>
      </c>
      <c r="BT12">
        <f t="shared" si="13"/>
        <v>720</v>
      </c>
      <c r="BU12">
        <f t="shared" si="13"/>
        <v>730</v>
      </c>
      <c r="BV12">
        <f t="shared" si="13"/>
        <v>740</v>
      </c>
      <c r="BW12">
        <f t="shared" si="13"/>
        <v>750</v>
      </c>
      <c r="BX12">
        <f t="shared" ref="BX12:EI15" si="15">PRODUCT($A12,BX$1)</f>
        <v>760</v>
      </c>
      <c r="BY12">
        <f t="shared" si="15"/>
        <v>770</v>
      </c>
      <c r="BZ12">
        <f t="shared" si="15"/>
        <v>780</v>
      </c>
      <c r="CA12">
        <f t="shared" si="15"/>
        <v>790</v>
      </c>
      <c r="CB12">
        <f t="shared" si="15"/>
        <v>800</v>
      </c>
      <c r="CC12">
        <f t="shared" si="15"/>
        <v>810</v>
      </c>
      <c r="CD12">
        <f t="shared" si="15"/>
        <v>820</v>
      </c>
      <c r="CE12">
        <f t="shared" si="15"/>
        <v>830</v>
      </c>
      <c r="CF12">
        <f t="shared" si="15"/>
        <v>840</v>
      </c>
      <c r="CG12">
        <f t="shared" si="15"/>
        <v>850</v>
      </c>
      <c r="CH12">
        <f t="shared" si="15"/>
        <v>860</v>
      </c>
      <c r="CI12">
        <f t="shared" si="15"/>
        <v>870</v>
      </c>
      <c r="CJ12">
        <f t="shared" si="15"/>
        <v>880</v>
      </c>
      <c r="CK12">
        <f t="shared" si="15"/>
        <v>890</v>
      </c>
      <c r="CL12">
        <f t="shared" si="15"/>
        <v>900</v>
      </c>
      <c r="CM12">
        <f t="shared" si="15"/>
        <v>910</v>
      </c>
      <c r="CN12">
        <f t="shared" si="15"/>
        <v>920</v>
      </c>
      <c r="CO12">
        <f t="shared" si="15"/>
        <v>930</v>
      </c>
      <c r="CP12">
        <f t="shared" si="15"/>
        <v>940</v>
      </c>
      <c r="CQ12">
        <f t="shared" si="15"/>
        <v>950</v>
      </c>
      <c r="CR12">
        <f t="shared" si="15"/>
        <v>960</v>
      </c>
      <c r="CS12">
        <f t="shared" si="15"/>
        <v>970</v>
      </c>
      <c r="CT12">
        <f t="shared" si="15"/>
        <v>980</v>
      </c>
      <c r="CU12">
        <f t="shared" si="15"/>
        <v>990</v>
      </c>
      <c r="CV12">
        <f t="shared" si="15"/>
        <v>1000</v>
      </c>
      <c r="CW12">
        <f t="shared" si="15"/>
        <v>1010</v>
      </c>
      <c r="CX12">
        <f t="shared" si="15"/>
        <v>1020</v>
      </c>
      <c r="CY12">
        <f t="shared" si="15"/>
        <v>1030</v>
      </c>
      <c r="CZ12">
        <f t="shared" si="15"/>
        <v>1040</v>
      </c>
      <c r="DA12">
        <f t="shared" si="15"/>
        <v>1050</v>
      </c>
      <c r="DB12">
        <f t="shared" si="15"/>
        <v>1060</v>
      </c>
      <c r="DC12">
        <f t="shared" si="15"/>
        <v>1070</v>
      </c>
      <c r="DD12">
        <f t="shared" si="15"/>
        <v>1080</v>
      </c>
      <c r="DE12">
        <f t="shared" si="15"/>
        <v>1090</v>
      </c>
      <c r="DF12">
        <f t="shared" si="15"/>
        <v>1100</v>
      </c>
      <c r="DG12">
        <f t="shared" si="15"/>
        <v>1110</v>
      </c>
      <c r="DH12">
        <f t="shared" si="15"/>
        <v>1120</v>
      </c>
      <c r="DI12">
        <f t="shared" si="15"/>
        <v>1130</v>
      </c>
      <c r="DJ12">
        <f t="shared" si="15"/>
        <v>1140</v>
      </c>
      <c r="DK12">
        <f t="shared" si="15"/>
        <v>1150</v>
      </c>
      <c r="DL12">
        <f t="shared" si="15"/>
        <v>1160</v>
      </c>
      <c r="DM12">
        <f t="shared" si="15"/>
        <v>1170</v>
      </c>
      <c r="DN12">
        <f t="shared" si="15"/>
        <v>1180</v>
      </c>
      <c r="DO12">
        <f t="shared" si="15"/>
        <v>1190</v>
      </c>
      <c r="DP12">
        <f t="shared" si="15"/>
        <v>1200</v>
      </c>
      <c r="DQ12">
        <f t="shared" si="15"/>
        <v>1210</v>
      </c>
      <c r="DR12">
        <f t="shared" si="15"/>
        <v>1220</v>
      </c>
      <c r="DS12">
        <f t="shared" si="15"/>
        <v>1230</v>
      </c>
      <c r="DT12">
        <f t="shared" si="15"/>
        <v>1240</v>
      </c>
      <c r="DU12">
        <f t="shared" si="15"/>
        <v>1250</v>
      </c>
      <c r="DV12">
        <f t="shared" si="15"/>
        <v>1260</v>
      </c>
      <c r="DW12">
        <f t="shared" si="15"/>
        <v>1270</v>
      </c>
      <c r="DX12">
        <f t="shared" si="15"/>
        <v>1280</v>
      </c>
      <c r="DY12">
        <f t="shared" si="15"/>
        <v>1290</v>
      </c>
      <c r="DZ12">
        <f t="shared" si="15"/>
        <v>1300</v>
      </c>
      <c r="EA12">
        <f t="shared" si="15"/>
        <v>1310</v>
      </c>
      <c r="EB12">
        <f t="shared" si="15"/>
        <v>1320</v>
      </c>
      <c r="EC12">
        <f t="shared" si="15"/>
        <v>1330</v>
      </c>
      <c r="ED12">
        <f t="shared" si="15"/>
        <v>1340</v>
      </c>
      <c r="EE12">
        <f t="shared" si="15"/>
        <v>1350</v>
      </c>
      <c r="EF12">
        <f t="shared" si="15"/>
        <v>1360</v>
      </c>
      <c r="EG12">
        <f t="shared" si="15"/>
        <v>1370</v>
      </c>
      <c r="EH12">
        <f t="shared" si="15"/>
        <v>1380</v>
      </c>
      <c r="EI12">
        <f t="shared" si="15"/>
        <v>1390</v>
      </c>
      <c r="EJ12">
        <f t="shared" si="8"/>
        <v>1400</v>
      </c>
      <c r="EK12">
        <f t="shared" si="8"/>
        <v>1410</v>
      </c>
      <c r="EL12">
        <f t="shared" si="8"/>
        <v>1420</v>
      </c>
      <c r="EM12">
        <f t="shared" si="8"/>
        <v>1430</v>
      </c>
      <c r="EN12">
        <f t="shared" si="8"/>
        <v>1440</v>
      </c>
      <c r="EO12">
        <f t="shared" si="8"/>
        <v>1450</v>
      </c>
      <c r="EP12">
        <f t="shared" si="8"/>
        <v>1460</v>
      </c>
      <c r="EQ12">
        <f t="shared" si="8"/>
        <v>1470</v>
      </c>
      <c r="ER12">
        <f t="shared" si="8"/>
        <v>1480</v>
      </c>
      <c r="ES12">
        <f t="shared" si="8"/>
        <v>1490</v>
      </c>
      <c r="ET12">
        <f t="shared" si="8"/>
        <v>1500</v>
      </c>
      <c r="EU12">
        <f t="shared" si="8"/>
        <v>1510</v>
      </c>
      <c r="EV12">
        <f t="shared" si="8"/>
        <v>1520</v>
      </c>
      <c r="EW12">
        <f t="shared" si="8"/>
        <v>1530</v>
      </c>
      <c r="EX12">
        <f t="shared" si="8"/>
        <v>1540</v>
      </c>
      <c r="EY12">
        <f t="shared" si="8"/>
        <v>1550</v>
      </c>
      <c r="EZ12">
        <f t="shared" si="8"/>
        <v>1560</v>
      </c>
      <c r="FA12">
        <f t="shared" si="8"/>
        <v>1570</v>
      </c>
      <c r="FB12">
        <f t="shared" si="8"/>
        <v>1580</v>
      </c>
      <c r="FC12">
        <f t="shared" si="8"/>
        <v>1590</v>
      </c>
      <c r="FD12">
        <f t="shared" si="14"/>
        <v>1600</v>
      </c>
      <c r="FE12">
        <f t="shared" si="14"/>
        <v>1610</v>
      </c>
      <c r="FF12">
        <f t="shared" si="14"/>
        <v>1620</v>
      </c>
      <c r="FG12">
        <f t="shared" si="14"/>
        <v>1630</v>
      </c>
      <c r="FH12">
        <f t="shared" si="14"/>
        <v>1640</v>
      </c>
      <c r="FI12">
        <f t="shared" si="14"/>
        <v>1650</v>
      </c>
      <c r="FJ12">
        <f t="shared" si="14"/>
        <v>1660</v>
      </c>
      <c r="FK12">
        <f t="shared" si="14"/>
        <v>1670</v>
      </c>
      <c r="FL12">
        <f t="shared" si="14"/>
        <v>1680</v>
      </c>
      <c r="FM12">
        <f t="shared" si="14"/>
        <v>1690</v>
      </c>
      <c r="FN12">
        <f t="shared" si="14"/>
        <v>1700</v>
      </c>
      <c r="FO12">
        <f t="shared" si="14"/>
        <v>1710</v>
      </c>
      <c r="FP12">
        <f t="shared" si="14"/>
        <v>1720</v>
      </c>
      <c r="FQ12">
        <f t="shared" si="14"/>
        <v>1730</v>
      </c>
      <c r="FR12">
        <f t="shared" si="14"/>
        <v>1740</v>
      </c>
      <c r="FS12">
        <f t="shared" si="14"/>
        <v>1750</v>
      </c>
      <c r="FT12">
        <f t="shared" si="14"/>
        <v>1760</v>
      </c>
      <c r="FU12">
        <f t="shared" si="14"/>
        <v>1770</v>
      </c>
      <c r="FV12">
        <f t="shared" si="14"/>
        <v>1780</v>
      </c>
      <c r="FW12">
        <f t="shared" si="14"/>
        <v>1790</v>
      </c>
      <c r="FX12">
        <f t="shared" si="14"/>
        <v>1800</v>
      </c>
      <c r="FY12">
        <f t="shared" si="14"/>
        <v>1810</v>
      </c>
      <c r="FZ12">
        <f t="shared" si="14"/>
        <v>1820</v>
      </c>
      <c r="GA12">
        <f t="shared" si="14"/>
        <v>1830</v>
      </c>
      <c r="GB12">
        <f t="shared" si="14"/>
        <v>1840</v>
      </c>
      <c r="GC12">
        <f t="shared" si="6"/>
        <v>1850</v>
      </c>
      <c r="GD12">
        <f t="shared" si="6"/>
        <v>1860</v>
      </c>
      <c r="GE12">
        <f t="shared" si="6"/>
        <v>1870</v>
      </c>
      <c r="GF12">
        <f t="shared" si="6"/>
        <v>1880</v>
      </c>
      <c r="GG12">
        <f t="shared" si="6"/>
        <v>1890</v>
      </c>
      <c r="GH12">
        <f t="shared" si="6"/>
        <v>1900</v>
      </c>
      <c r="GI12">
        <f t="shared" si="6"/>
        <v>1910</v>
      </c>
      <c r="GJ12">
        <f t="shared" si="6"/>
        <v>1920</v>
      </c>
      <c r="GK12">
        <f t="shared" si="6"/>
        <v>1930</v>
      </c>
      <c r="GL12">
        <f t="shared" si="6"/>
        <v>1940</v>
      </c>
      <c r="GM12">
        <f t="shared" si="6"/>
        <v>1950</v>
      </c>
      <c r="GN12">
        <f t="shared" si="6"/>
        <v>1960</v>
      </c>
      <c r="GO12">
        <f t="shared" si="6"/>
        <v>1970</v>
      </c>
      <c r="GP12">
        <f t="shared" si="6"/>
        <v>1980</v>
      </c>
      <c r="GQ12">
        <f t="shared" si="6"/>
        <v>1990</v>
      </c>
      <c r="GR12">
        <f t="shared" si="6"/>
        <v>2000</v>
      </c>
      <c r="GS12">
        <f t="shared" si="12"/>
        <v>2010</v>
      </c>
      <c r="GT12">
        <f t="shared" si="12"/>
        <v>2020</v>
      </c>
      <c r="GU12">
        <f t="shared" si="12"/>
        <v>2030</v>
      </c>
      <c r="GV12">
        <f t="shared" si="12"/>
        <v>2040</v>
      </c>
      <c r="GW12">
        <f t="shared" si="12"/>
        <v>2050</v>
      </c>
      <c r="GX12">
        <f t="shared" si="12"/>
        <v>2060</v>
      </c>
      <c r="GY12">
        <f t="shared" si="12"/>
        <v>2070</v>
      </c>
      <c r="GZ12">
        <f t="shared" si="12"/>
        <v>2080</v>
      </c>
      <c r="HA12">
        <f t="shared" si="12"/>
        <v>2090</v>
      </c>
      <c r="HB12">
        <f t="shared" si="12"/>
        <v>2100</v>
      </c>
      <c r="HC12">
        <f t="shared" si="12"/>
        <v>2110</v>
      </c>
      <c r="HD12">
        <f t="shared" si="12"/>
        <v>2120</v>
      </c>
      <c r="HE12">
        <f t="shared" si="12"/>
        <v>2130</v>
      </c>
      <c r="HF12">
        <f t="shared" si="12"/>
        <v>2140</v>
      </c>
      <c r="HG12">
        <f t="shared" si="12"/>
        <v>2150</v>
      </c>
      <c r="HH12">
        <f t="shared" si="12"/>
        <v>2160</v>
      </c>
      <c r="HI12">
        <f t="shared" si="12"/>
        <v>2170</v>
      </c>
      <c r="HJ12">
        <f t="shared" si="12"/>
        <v>2180</v>
      </c>
      <c r="HK12">
        <f t="shared" si="12"/>
        <v>2190</v>
      </c>
      <c r="HL12">
        <f t="shared" si="12"/>
        <v>2200</v>
      </c>
      <c r="HM12">
        <f t="shared" ref="HM12:JX12" si="16">PRODUCT($A12,HM$1)</f>
        <v>2210</v>
      </c>
      <c r="HN12">
        <f t="shared" si="16"/>
        <v>2220</v>
      </c>
      <c r="HO12">
        <f t="shared" si="16"/>
        <v>2230</v>
      </c>
      <c r="HP12">
        <f t="shared" si="16"/>
        <v>2240</v>
      </c>
      <c r="HQ12">
        <f t="shared" si="16"/>
        <v>2250</v>
      </c>
      <c r="HR12">
        <f t="shared" si="16"/>
        <v>2260</v>
      </c>
      <c r="HS12">
        <f t="shared" si="16"/>
        <v>2270</v>
      </c>
      <c r="HT12">
        <f t="shared" si="16"/>
        <v>2280</v>
      </c>
      <c r="HU12">
        <f t="shared" si="16"/>
        <v>2290</v>
      </c>
      <c r="HV12">
        <f t="shared" si="16"/>
        <v>2300</v>
      </c>
      <c r="HW12">
        <f t="shared" si="16"/>
        <v>2310</v>
      </c>
      <c r="HX12">
        <f t="shared" si="16"/>
        <v>2320</v>
      </c>
      <c r="HY12">
        <f t="shared" si="16"/>
        <v>2330</v>
      </c>
      <c r="HZ12">
        <f t="shared" si="16"/>
        <v>2340</v>
      </c>
      <c r="IA12">
        <f t="shared" si="16"/>
        <v>2350</v>
      </c>
      <c r="IB12">
        <f t="shared" si="16"/>
        <v>2360</v>
      </c>
      <c r="IC12">
        <f t="shared" si="16"/>
        <v>2370</v>
      </c>
      <c r="ID12">
        <f t="shared" si="16"/>
        <v>2380</v>
      </c>
      <c r="IE12">
        <f t="shared" si="16"/>
        <v>2390</v>
      </c>
      <c r="IF12">
        <f t="shared" si="16"/>
        <v>2400</v>
      </c>
      <c r="IG12">
        <f t="shared" si="16"/>
        <v>2410</v>
      </c>
      <c r="IH12">
        <f t="shared" si="16"/>
        <v>2420</v>
      </c>
      <c r="II12">
        <f t="shared" si="16"/>
        <v>2430</v>
      </c>
      <c r="IJ12">
        <f t="shared" si="16"/>
        <v>2440</v>
      </c>
      <c r="IK12">
        <f t="shared" si="16"/>
        <v>2450</v>
      </c>
      <c r="IL12">
        <f t="shared" si="16"/>
        <v>2460</v>
      </c>
      <c r="IM12">
        <f t="shared" si="16"/>
        <v>2470</v>
      </c>
      <c r="IN12">
        <f t="shared" si="16"/>
        <v>2480</v>
      </c>
      <c r="IO12">
        <f t="shared" si="16"/>
        <v>2490</v>
      </c>
      <c r="IP12">
        <f t="shared" si="16"/>
        <v>2500</v>
      </c>
      <c r="IQ12">
        <f t="shared" si="16"/>
        <v>2510</v>
      </c>
      <c r="IR12">
        <f t="shared" si="16"/>
        <v>2520</v>
      </c>
      <c r="IS12">
        <f t="shared" si="16"/>
        <v>2530</v>
      </c>
      <c r="IT12">
        <f t="shared" si="16"/>
        <v>2540</v>
      </c>
      <c r="IU12">
        <f t="shared" si="16"/>
        <v>2550</v>
      </c>
      <c r="IV12">
        <f t="shared" si="16"/>
        <v>2560</v>
      </c>
      <c r="IW12">
        <f t="shared" si="16"/>
        <v>2570</v>
      </c>
      <c r="IX12">
        <f t="shared" si="16"/>
        <v>2580</v>
      </c>
      <c r="IY12">
        <f t="shared" si="16"/>
        <v>2590</v>
      </c>
      <c r="IZ12">
        <f t="shared" si="16"/>
        <v>2600</v>
      </c>
      <c r="JA12">
        <f t="shared" si="16"/>
        <v>2610</v>
      </c>
      <c r="JB12">
        <f t="shared" si="16"/>
        <v>2620</v>
      </c>
      <c r="JC12">
        <f t="shared" si="16"/>
        <v>2630</v>
      </c>
      <c r="JD12">
        <f t="shared" si="16"/>
        <v>2640</v>
      </c>
      <c r="JE12">
        <f t="shared" si="16"/>
        <v>2650</v>
      </c>
      <c r="JF12">
        <f t="shared" si="16"/>
        <v>2660</v>
      </c>
      <c r="JG12">
        <f t="shared" si="16"/>
        <v>2670</v>
      </c>
      <c r="JH12">
        <f t="shared" si="16"/>
        <v>2680</v>
      </c>
      <c r="JI12">
        <f t="shared" si="16"/>
        <v>2690</v>
      </c>
      <c r="JJ12">
        <f t="shared" si="16"/>
        <v>2700</v>
      </c>
      <c r="JK12">
        <f t="shared" si="16"/>
        <v>2710</v>
      </c>
      <c r="JL12">
        <f t="shared" si="16"/>
        <v>2720</v>
      </c>
      <c r="JM12">
        <f t="shared" si="16"/>
        <v>2730</v>
      </c>
      <c r="JN12">
        <f t="shared" si="16"/>
        <v>2740</v>
      </c>
      <c r="JO12">
        <f t="shared" si="16"/>
        <v>2750</v>
      </c>
      <c r="JP12">
        <f t="shared" si="16"/>
        <v>2760</v>
      </c>
      <c r="JQ12">
        <f t="shared" si="16"/>
        <v>2770</v>
      </c>
      <c r="JR12">
        <f t="shared" si="16"/>
        <v>2780</v>
      </c>
      <c r="JS12">
        <f t="shared" si="16"/>
        <v>2790</v>
      </c>
      <c r="JT12">
        <f t="shared" si="16"/>
        <v>2800</v>
      </c>
      <c r="JU12">
        <f t="shared" si="16"/>
        <v>2810</v>
      </c>
      <c r="JV12">
        <f t="shared" si="16"/>
        <v>2820</v>
      </c>
      <c r="JW12">
        <f t="shared" si="16"/>
        <v>2830</v>
      </c>
      <c r="JX12">
        <f t="shared" si="16"/>
        <v>2840</v>
      </c>
      <c r="JY12">
        <f t="shared" si="9"/>
        <v>2850</v>
      </c>
      <c r="JZ12">
        <f t="shared" si="9"/>
        <v>2860</v>
      </c>
      <c r="KA12">
        <f t="shared" si="9"/>
        <v>2870</v>
      </c>
      <c r="KB12">
        <f t="shared" si="9"/>
        <v>2880</v>
      </c>
      <c r="KC12">
        <f t="shared" si="9"/>
        <v>2890</v>
      </c>
      <c r="KD12">
        <f t="shared" si="9"/>
        <v>2900</v>
      </c>
      <c r="KE12">
        <f t="shared" si="9"/>
        <v>2910</v>
      </c>
      <c r="KF12">
        <f t="shared" si="9"/>
        <v>2920</v>
      </c>
      <c r="KG12">
        <f t="shared" si="9"/>
        <v>2930</v>
      </c>
      <c r="KH12">
        <f t="shared" si="9"/>
        <v>2940</v>
      </c>
      <c r="KI12">
        <f t="shared" si="9"/>
        <v>2950</v>
      </c>
      <c r="KJ12">
        <f t="shared" si="9"/>
        <v>2960</v>
      </c>
      <c r="KK12">
        <f t="shared" si="9"/>
        <v>2970</v>
      </c>
      <c r="KL12">
        <f t="shared" si="9"/>
        <v>2980</v>
      </c>
      <c r="KM12">
        <f t="shared" si="9"/>
        <v>2990</v>
      </c>
      <c r="KN12">
        <f t="shared" si="9"/>
        <v>3000</v>
      </c>
    </row>
    <row r="13" spans="1:300" x14ac:dyDescent="0.25">
      <c r="A13" s="4">
        <v>11</v>
      </c>
      <c r="B13">
        <f t="shared" si="5"/>
        <v>22</v>
      </c>
      <c r="C13">
        <f t="shared" si="5"/>
        <v>33</v>
      </c>
      <c r="D13">
        <f t="shared" si="5"/>
        <v>44</v>
      </c>
      <c r="E13">
        <f t="shared" si="5"/>
        <v>55</v>
      </c>
      <c r="F13">
        <f t="shared" si="5"/>
        <v>66</v>
      </c>
      <c r="G13">
        <f t="shared" si="5"/>
        <v>77</v>
      </c>
      <c r="H13">
        <f t="shared" si="5"/>
        <v>88</v>
      </c>
      <c r="I13">
        <f t="shared" si="5"/>
        <v>99</v>
      </c>
      <c r="J13">
        <f t="shared" si="5"/>
        <v>110</v>
      </c>
      <c r="K13">
        <f t="shared" si="5"/>
        <v>121</v>
      </c>
      <c r="L13">
        <f t="shared" si="5"/>
        <v>132</v>
      </c>
      <c r="M13">
        <f t="shared" ref="M13:BX16" si="17">PRODUCT($A13,M$1)</f>
        <v>143</v>
      </c>
      <c r="N13">
        <f t="shared" si="17"/>
        <v>154</v>
      </c>
      <c r="O13">
        <f t="shared" si="17"/>
        <v>165</v>
      </c>
      <c r="P13">
        <f t="shared" si="17"/>
        <v>176</v>
      </c>
      <c r="Q13">
        <f t="shared" si="17"/>
        <v>187</v>
      </c>
      <c r="R13">
        <f t="shared" si="17"/>
        <v>198</v>
      </c>
      <c r="S13">
        <f t="shared" si="17"/>
        <v>209</v>
      </c>
      <c r="T13">
        <f t="shared" si="17"/>
        <v>220</v>
      </c>
      <c r="U13">
        <f t="shared" si="17"/>
        <v>231</v>
      </c>
      <c r="V13">
        <f t="shared" si="17"/>
        <v>242</v>
      </c>
      <c r="W13">
        <f t="shared" si="17"/>
        <v>253</v>
      </c>
      <c r="X13">
        <f t="shared" si="17"/>
        <v>264</v>
      </c>
      <c r="Y13">
        <f t="shared" si="17"/>
        <v>275</v>
      </c>
      <c r="Z13">
        <f t="shared" si="17"/>
        <v>286</v>
      </c>
      <c r="AA13">
        <f t="shared" si="17"/>
        <v>297</v>
      </c>
      <c r="AB13">
        <f t="shared" si="17"/>
        <v>308</v>
      </c>
      <c r="AC13">
        <f t="shared" si="17"/>
        <v>319</v>
      </c>
      <c r="AD13">
        <f t="shared" si="17"/>
        <v>330</v>
      </c>
      <c r="AE13">
        <f t="shared" si="17"/>
        <v>341</v>
      </c>
      <c r="AF13">
        <f t="shared" si="17"/>
        <v>352</v>
      </c>
      <c r="AG13">
        <f t="shared" si="17"/>
        <v>363</v>
      </c>
      <c r="AH13">
        <f t="shared" si="17"/>
        <v>374</v>
      </c>
      <c r="AI13">
        <f t="shared" si="17"/>
        <v>385</v>
      </c>
      <c r="AJ13">
        <f t="shared" si="17"/>
        <v>396</v>
      </c>
      <c r="AK13">
        <f t="shared" si="17"/>
        <v>407</v>
      </c>
      <c r="AL13">
        <f t="shared" si="17"/>
        <v>418</v>
      </c>
      <c r="AM13">
        <f t="shared" si="17"/>
        <v>429</v>
      </c>
      <c r="AN13">
        <f t="shared" si="17"/>
        <v>440</v>
      </c>
      <c r="AO13">
        <f t="shared" si="17"/>
        <v>451</v>
      </c>
      <c r="AP13">
        <f t="shared" si="17"/>
        <v>462</v>
      </c>
      <c r="AQ13">
        <f t="shared" si="17"/>
        <v>473</v>
      </c>
      <c r="AR13">
        <f t="shared" si="17"/>
        <v>484</v>
      </c>
      <c r="AS13">
        <f t="shared" si="17"/>
        <v>495</v>
      </c>
      <c r="AT13">
        <f t="shared" si="17"/>
        <v>506</v>
      </c>
      <c r="AU13">
        <f t="shared" si="17"/>
        <v>517</v>
      </c>
      <c r="AV13">
        <f t="shared" si="17"/>
        <v>528</v>
      </c>
      <c r="AW13">
        <f t="shared" si="17"/>
        <v>539</v>
      </c>
      <c r="AX13">
        <f t="shared" si="17"/>
        <v>550</v>
      </c>
      <c r="AY13">
        <f t="shared" si="17"/>
        <v>561</v>
      </c>
      <c r="AZ13">
        <f t="shared" si="17"/>
        <v>572</v>
      </c>
      <c r="BA13">
        <f t="shared" si="17"/>
        <v>583</v>
      </c>
      <c r="BB13">
        <f t="shared" si="17"/>
        <v>594</v>
      </c>
      <c r="BC13">
        <f t="shared" si="17"/>
        <v>605</v>
      </c>
      <c r="BD13">
        <f t="shared" si="17"/>
        <v>616</v>
      </c>
      <c r="BE13">
        <f t="shared" si="17"/>
        <v>627</v>
      </c>
      <c r="BF13">
        <f t="shared" si="17"/>
        <v>638</v>
      </c>
      <c r="BG13">
        <f t="shared" si="17"/>
        <v>649</v>
      </c>
      <c r="BH13">
        <f t="shared" si="17"/>
        <v>660</v>
      </c>
      <c r="BI13">
        <f t="shared" si="17"/>
        <v>671</v>
      </c>
      <c r="BJ13">
        <f t="shared" si="17"/>
        <v>682</v>
      </c>
      <c r="BK13">
        <f t="shared" si="17"/>
        <v>693</v>
      </c>
      <c r="BL13">
        <f t="shared" si="17"/>
        <v>704</v>
      </c>
      <c r="BM13">
        <f t="shared" si="17"/>
        <v>715</v>
      </c>
      <c r="BN13">
        <f t="shared" si="17"/>
        <v>726</v>
      </c>
      <c r="BO13">
        <f t="shared" si="17"/>
        <v>737</v>
      </c>
      <c r="BP13">
        <f t="shared" si="17"/>
        <v>748</v>
      </c>
      <c r="BQ13">
        <f t="shared" si="17"/>
        <v>759</v>
      </c>
      <c r="BR13">
        <f t="shared" si="17"/>
        <v>770</v>
      </c>
      <c r="BS13">
        <f t="shared" si="17"/>
        <v>781</v>
      </c>
      <c r="BT13">
        <f t="shared" si="17"/>
        <v>792</v>
      </c>
      <c r="BU13">
        <f t="shared" si="17"/>
        <v>803</v>
      </c>
      <c r="BV13">
        <f t="shared" si="17"/>
        <v>814</v>
      </c>
      <c r="BW13">
        <f t="shared" si="17"/>
        <v>825</v>
      </c>
      <c r="BX13">
        <f t="shared" si="17"/>
        <v>836</v>
      </c>
      <c r="BY13">
        <f t="shared" si="15"/>
        <v>847</v>
      </c>
      <c r="BZ13">
        <f t="shared" si="15"/>
        <v>858</v>
      </c>
      <c r="CA13">
        <f t="shared" si="15"/>
        <v>869</v>
      </c>
      <c r="CB13">
        <f t="shared" si="15"/>
        <v>880</v>
      </c>
      <c r="CC13">
        <f t="shared" si="15"/>
        <v>891</v>
      </c>
      <c r="CD13">
        <f t="shared" si="15"/>
        <v>902</v>
      </c>
      <c r="CE13">
        <f t="shared" si="15"/>
        <v>913</v>
      </c>
      <c r="CF13">
        <f t="shared" si="15"/>
        <v>924</v>
      </c>
      <c r="CG13">
        <f t="shared" si="15"/>
        <v>935</v>
      </c>
      <c r="CH13">
        <f t="shared" si="15"/>
        <v>946</v>
      </c>
      <c r="CI13">
        <f t="shared" si="15"/>
        <v>957</v>
      </c>
      <c r="CJ13">
        <f t="shared" si="15"/>
        <v>968</v>
      </c>
      <c r="CK13">
        <f t="shared" si="15"/>
        <v>979</v>
      </c>
      <c r="CL13">
        <f t="shared" si="15"/>
        <v>990</v>
      </c>
      <c r="CM13">
        <f t="shared" si="15"/>
        <v>1001</v>
      </c>
      <c r="CN13">
        <f t="shared" si="15"/>
        <v>1012</v>
      </c>
      <c r="CO13">
        <f t="shared" si="15"/>
        <v>1023</v>
      </c>
      <c r="CP13">
        <f t="shared" si="15"/>
        <v>1034</v>
      </c>
      <c r="CQ13">
        <f t="shared" si="15"/>
        <v>1045</v>
      </c>
      <c r="CR13">
        <f t="shared" si="15"/>
        <v>1056</v>
      </c>
      <c r="CS13">
        <f t="shared" si="15"/>
        <v>1067</v>
      </c>
      <c r="CT13">
        <f t="shared" si="15"/>
        <v>1078</v>
      </c>
      <c r="CU13">
        <f t="shared" si="15"/>
        <v>1089</v>
      </c>
      <c r="CV13">
        <f t="shared" si="15"/>
        <v>1100</v>
      </c>
      <c r="CW13">
        <f t="shared" si="15"/>
        <v>1111</v>
      </c>
      <c r="CX13">
        <f t="shared" si="15"/>
        <v>1122</v>
      </c>
      <c r="CY13">
        <f t="shared" si="15"/>
        <v>1133</v>
      </c>
      <c r="CZ13">
        <f t="shared" si="15"/>
        <v>1144</v>
      </c>
      <c r="DA13">
        <f t="shared" si="15"/>
        <v>1155</v>
      </c>
      <c r="DB13">
        <f t="shared" si="15"/>
        <v>1166</v>
      </c>
      <c r="DC13">
        <f t="shared" si="15"/>
        <v>1177</v>
      </c>
      <c r="DD13">
        <f t="shared" si="15"/>
        <v>1188</v>
      </c>
      <c r="DE13">
        <f t="shared" si="15"/>
        <v>1199</v>
      </c>
      <c r="DF13">
        <f t="shared" si="15"/>
        <v>1210</v>
      </c>
      <c r="DG13">
        <f t="shared" si="15"/>
        <v>1221</v>
      </c>
      <c r="DH13">
        <f t="shared" si="15"/>
        <v>1232</v>
      </c>
      <c r="DI13">
        <f t="shared" si="15"/>
        <v>1243</v>
      </c>
      <c r="DJ13">
        <f t="shared" si="15"/>
        <v>1254</v>
      </c>
      <c r="DK13">
        <f t="shared" si="15"/>
        <v>1265</v>
      </c>
      <c r="DL13">
        <f t="shared" si="15"/>
        <v>1276</v>
      </c>
      <c r="DM13">
        <f t="shared" si="15"/>
        <v>1287</v>
      </c>
      <c r="DN13">
        <f t="shared" si="15"/>
        <v>1298</v>
      </c>
      <c r="DO13">
        <f t="shared" si="15"/>
        <v>1309</v>
      </c>
      <c r="DP13">
        <f t="shared" si="15"/>
        <v>1320</v>
      </c>
      <c r="DQ13">
        <f t="shared" si="15"/>
        <v>1331</v>
      </c>
      <c r="DR13">
        <f t="shared" si="15"/>
        <v>1342</v>
      </c>
      <c r="DS13">
        <f t="shared" si="15"/>
        <v>1353</v>
      </c>
      <c r="DT13">
        <f t="shared" si="15"/>
        <v>1364</v>
      </c>
      <c r="DU13">
        <f t="shared" si="15"/>
        <v>1375</v>
      </c>
      <c r="DV13">
        <f t="shared" si="15"/>
        <v>1386</v>
      </c>
      <c r="DW13">
        <f t="shared" si="15"/>
        <v>1397</v>
      </c>
      <c r="DX13">
        <f t="shared" si="15"/>
        <v>1408</v>
      </c>
      <c r="DY13">
        <f t="shared" si="15"/>
        <v>1419</v>
      </c>
      <c r="DZ13">
        <f t="shared" si="15"/>
        <v>1430</v>
      </c>
      <c r="EA13">
        <f t="shared" si="15"/>
        <v>1441</v>
      </c>
      <c r="EB13">
        <f t="shared" si="15"/>
        <v>1452</v>
      </c>
      <c r="EC13">
        <f t="shared" si="15"/>
        <v>1463</v>
      </c>
      <c r="ED13">
        <f t="shared" si="15"/>
        <v>1474</v>
      </c>
      <c r="EE13">
        <f t="shared" si="15"/>
        <v>1485</v>
      </c>
      <c r="EF13">
        <f t="shared" si="15"/>
        <v>1496</v>
      </c>
      <c r="EG13">
        <f t="shared" si="15"/>
        <v>1507</v>
      </c>
      <c r="EH13">
        <f t="shared" si="15"/>
        <v>1518</v>
      </c>
      <c r="EI13">
        <f t="shared" si="15"/>
        <v>1529</v>
      </c>
      <c r="EJ13">
        <f t="shared" si="8"/>
        <v>1540</v>
      </c>
      <c r="EK13">
        <f t="shared" si="8"/>
        <v>1551</v>
      </c>
      <c r="EL13">
        <f t="shared" si="8"/>
        <v>1562</v>
      </c>
      <c r="EM13">
        <f t="shared" si="8"/>
        <v>1573</v>
      </c>
      <c r="EN13">
        <f t="shared" si="8"/>
        <v>1584</v>
      </c>
      <c r="EO13">
        <f t="shared" si="8"/>
        <v>1595</v>
      </c>
      <c r="EP13">
        <f t="shared" si="8"/>
        <v>1606</v>
      </c>
      <c r="EQ13">
        <f t="shared" si="8"/>
        <v>1617</v>
      </c>
      <c r="ER13">
        <f t="shared" si="8"/>
        <v>1628</v>
      </c>
      <c r="ES13">
        <f t="shared" si="8"/>
        <v>1639</v>
      </c>
      <c r="ET13">
        <f t="shared" si="8"/>
        <v>1650</v>
      </c>
      <c r="EU13">
        <f t="shared" si="8"/>
        <v>1661</v>
      </c>
      <c r="EV13">
        <f t="shared" si="8"/>
        <v>1672</v>
      </c>
      <c r="EW13">
        <f t="shared" si="8"/>
        <v>1683</v>
      </c>
      <c r="EX13">
        <f t="shared" si="8"/>
        <v>1694</v>
      </c>
      <c r="EY13">
        <f t="shared" si="8"/>
        <v>1705</v>
      </c>
      <c r="EZ13">
        <f t="shared" si="8"/>
        <v>1716</v>
      </c>
      <c r="FA13">
        <f t="shared" si="8"/>
        <v>1727</v>
      </c>
      <c r="FB13">
        <f t="shared" si="8"/>
        <v>1738</v>
      </c>
      <c r="FC13">
        <f t="shared" si="8"/>
        <v>1749</v>
      </c>
      <c r="FD13">
        <f t="shared" si="14"/>
        <v>1760</v>
      </c>
      <c r="FE13">
        <f t="shared" si="14"/>
        <v>1771</v>
      </c>
      <c r="FF13">
        <f t="shared" si="14"/>
        <v>1782</v>
      </c>
      <c r="FG13">
        <f t="shared" si="14"/>
        <v>1793</v>
      </c>
      <c r="FH13">
        <f t="shared" si="14"/>
        <v>1804</v>
      </c>
      <c r="FI13">
        <f t="shared" si="14"/>
        <v>1815</v>
      </c>
      <c r="FJ13">
        <f t="shared" si="14"/>
        <v>1826</v>
      </c>
      <c r="FK13">
        <f t="shared" si="14"/>
        <v>1837</v>
      </c>
      <c r="FL13">
        <f t="shared" si="14"/>
        <v>1848</v>
      </c>
      <c r="FM13">
        <f t="shared" si="14"/>
        <v>1859</v>
      </c>
      <c r="FN13">
        <f t="shared" si="14"/>
        <v>1870</v>
      </c>
      <c r="FO13">
        <f t="shared" si="14"/>
        <v>1881</v>
      </c>
      <c r="FP13">
        <f t="shared" si="14"/>
        <v>1892</v>
      </c>
      <c r="FQ13">
        <f t="shared" si="14"/>
        <v>1903</v>
      </c>
      <c r="FR13">
        <f t="shared" si="14"/>
        <v>1914</v>
      </c>
      <c r="FS13">
        <f t="shared" si="14"/>
        <v>1925</v>
      </c>
      <c r="FT13">
        <f t="shared" si="14"/>
        <v>1936</v>
      </c>
      <c r="FU13">
        <f t="shared" si="14"/>
        <v>1947</v>
      </c>
      <c r="FV13">
        <f t="shared" si="14"/>
        <v>1958</v>
      </c>
      <c r="FW13">
        <f t="shared" si="14"/>
        <v>1969</v>
      </c>
      <c r="FX13">
        <f t="shared" si="14"/>
        <v>1980</v>
      </c>
      <c r="FY13">
        <f t="shared" si="14"/>
        <v>1991</v>
      </c>
      <c r="FZ13">
        <f t="shared" si="14"/>
        <v>2002</v>
      </c>
      <c r="GA13">
        <f t="shared" si="14"/>
        <v>2013</v>
      </c>
      <c r="GB13">
        <f t="shared" si="14"/>
        <v>2024</v>
      </c>
      <c r="GC13">
        <f t="shared" si="6"/>
        <v>2035</v>
      </c>
      <c r="GD13">
        <f t="shared" si="6"/>
        <v>2046</v>
      </c>
      <c r="GE13">
        <f t="shared" si="6"/>
        <v>2057</v>
      </c>
      <c r="GF13">
        <f t="shared" si="6"/>
        <v>2068</v>
      </c>
      <c r="GG13">
        <f t="shared" si="6"/>
        <v>2079</v>
      </c>
      <c r="GH13">
        <f t="shared" si="6"/>
        <v>2090</v>
      </c>
      <c r="GI13">
        <f t="shared" si="6"/>
        <v>2101</v>
      </c>
      <c r="GJ13">
        <f t="shared" si="6"/>
        <v>2112</v>
      </c>
      <c r="GK13">
        <f t="shared" si="6"/>
        <v>2123</v>
      </c>
      <c r="GL13">
        <f t="shared" si="6"/>
        <v>2134</v>
      </c>
      <c r="GM13">
        <f t="shared" si="6"/>
        <v>2145</v>
      </c>
      <c r="GN13">
        <f t="shared" si="6"/>
        <v>2156</v>
      </c>
      <c r="GO13">
        <f t="shared" si="6"/>
        <v>2167</v>
      </c>
      <c r="GP13">
        <f t="shared" si="6"/>
        <v>2178</v>
      </c>
      <c r="GQ13">
        <f t="shared" si="6"/>
        <v>2189</v>
      </c>
      <c r="GR13">
        <f t="shared" si="6"/>
        <v>2200</v>
      </c>
      <c r="GS13">
        <f t="shared" ref="GS13:JD17" si="18">PRODUCT($A13,GS$1)</f>
        <v>2211</v>
      </c>
      <c r="GT13">
        <f t="shared" si="18"/>
        <v>2222</v>
      </c>
      <c r="GU13">
        <f t="shared" si="18"/>
        <v>2233</v>
      </c>
      <c r="GV13">
        <f t="shared" si="18"/>
        <v>2244</v>
      </c>
      <c r="GW13">
        <f t="shared" si="18"/>
        <v>2255</v>
      </c>
      <c r="GX13">
        <f t="shared" si="18"/>
        <v>2266</v>
      </c>
      <c r="GY13">
        <f t="shared" si="18"/>
        <v>2277</v>
      </c>
      <c r="GZ13">
        <f t="shared" si="18"/>
        <v>2288</v>
      </c>
      <c r="HA13">
        <f t="shared" si="18"/>
        <v>2299</v>
      </c>
      <c r="HB13">
        <f t="shared" si="18"/>
        <v>2310</v>
      </c>
      <c r="HC13">
        <f t="shared" si="18"/>
        <v>2321</v>
      </c>
      <c r="HD13">
        <f t="shared" si="18"/>
        <v>2332</v>
      </c>
      <c r="HE13">
        <f t="shared" si="18"/>
        <v>2343</v>
      </c>
      <c r="HF13">
        <f t="shared" si="18"/>
        <v>2354</v>
      </c>
      <c r="HG13">
        <f t="shared" si="18"/>
        <v>2365</v>
      </c>
      <c r="HH13">
        <f t="shared" si="18"/>
        <v>2376</v>
      </c>
      <c r="HI13">
        <f t="shared" si="18"/>
        <v>2387</v>
      </c>
      <c r="HJ13">
        <f t="shared" si="18"/>
        <v>2398</v>
      </c>
      <c r="HK13">
        <f t="shared" si="18"/>
        <v>2409</v>
      </c>
      <c r="HL13">
        <f t="shared" si="18"/>
        <v>2420</v>
      </c>
      <c r="HM13">
        <f t="shared" si="18"/>
        <v>2431</v>
      </c>
      <c r="HN13">
        <f t="shared" si="18"/>
        <v>2442</v>
      </c>
      <c r="HO13">
        <f t="shared" si="18"/>
        <v>2453</v>
      </c>
      <c r="HP13">
        <f t="shared" si="18"/>
        <v>2464</v>
      </c>
      <c r="HQ13">
        <f t="shared" si="18"/>
        <v>2475</v>
      </c>
      <c r="HR13">
        <f t="shared" si="18"/>
        <v>2486</v>
      </c>
      <c r="HS13">
        <f t="shared" si="18"/>
        <v>2497</v>
      </c>
      <c r="HT13">
        <f t="shared" si="18"/>
        <v>2508</v>
      </c>
      <c r="HU13">
        <f t="shared" si="18"/>
        <v>2519</v>
      </c>
      <c r="HV13">
        <f t="shared" si="18"/>
        <v>2530</v>
      </c>
      <c r="HW13">
        <f t="shared" si="18"/>
        <v>2541</v>
      </c>
      <c r="HX13">
        <f t="shared" si="18"/>
        <v>2552</v>
      </c>
      <c r="HY13">
        <f t="shared" si="18"/>
        <v>2563</v>
      </c>
      <c r="HZ13">
        <f t="shared" si="18"/>
        <v>2574</v>
      </c>
      <c r="IA13">
        <f t="shared" si="18"/>
        <v>2585</v>
      </c>
      <c r="IB13">
        <f t="shared" si="18"/>
        <v>2596</v>
      </c>
      <c r="IC13">
        <f t="shared" si="18"/>
        <v>2607</v>
      </c>
      <c r="ID13">
        <f t="shared" si="18"/>
        <v>2618</v>
      </c>
      <c r="IE13">
        <f t="shared" si="18"/>
        <v>2629</v>
      </c>
      <c r="IF13">
        <f t="shared" si="18"/>
        <v>2640</v>
      </c>
      <c r="IG13">
        <f t="shared" si="18"/>
        <v>2651</v>
      </c>
      <c r="IH13">
        <f t="shared" si="18"/>
        <v>2662</v>
      </c>
      <c r="II13">
        <f t="shared" si="18"/>
        <v>2673</v>
      </c>
      <c r="IJ13">
        <f t="shared" si="18"/>
        <v>2684</v>
      </c>
      <c r="IK13">
        <f t="shared" si="18"/>
        <v>2695</v>
      </c>
      <c r="IL13">
        <f t="shared" si="18"/>
        <v>2706</v>
      </c>
      <c r="IM13">
        <f t="shared" si="18"/>
        <v>2717</v>
      </c>
      <c r="IN13">
        <f t="shared" si="18"/>
        <v>2728</v>
      </c>
      <c r="IO13">
        <f t="shared" si="18"/>
        <v>2739</v>
      </c>
      <c r="IP13">
        <f t="shared" si="18"/>
        <v>2750</v>
      </c>
      <c r="IQ13">
        <f t="shared" si="18"/>
        <v>2761</v>
      </c>
      <c r="IR13">
        <f t="shared" si="18"/>
        <v>2772</v>
      </c>
      <c r="IS13">
        <f t="shared" si="18"/>
        <v>2783</v>
      </c>
      <c r="IT13">
        <f t="shared" si="18"/>
        <v>2794</v>
      </c>
      <c r="IU13">
        <f t="shared" si="18"/>
        <v>2805</v>
      </c>
      <c r="IV13">
        <f t="shared" si="18"/>
        <v>2816</v>
      </c>
      <c r="IW13">
        <f t="shared" si="18"/>
        <v>2827</v>
      </c>
      <c r="IX13">
        <f t="shared" si="18"/>
        <v>2838</v>
      </c>
      <c r="IY13">
        <f t="shared" si="18"/>
        <v>2849</v>
      </c>
      <c r="IZ13">
        <f t="shared" si="9"/>
        <v>2860</v>
      </c>
      <c r="JA13">
        <f t="shared" si="9"/>
        <v>2871</v>
      </c>
      <c r="JB13">
        <f t="shared" si="9"/>
        <v>2882</v>
      </c>
      <c r="JC13">
        <f t="shared" si="9"/>
        <v>2893</v>
      </c>
      <c r="JD13">
        <f t="shared" si="9"/>
        <v>2904</v>
      </c>
      <c r="JE13">
        <f t="shared" si="9"/>
        <v>2915</v>
      </c>
      <c r="JF13">
        <f t="shared" si="9"/>
        <v>2926</v>
      </c>
      <c r="JG13">
        <f t="shared" si="9"/>
        <v>2937</v>
      </c>
      <c r="JH13">
        <f t="shared" si="9"/>
        <v>2948</v>
      </c>
      <c r="JI13">
        <f t="shared" si="9"/>
        <v>2959</v>
      </c>
      <c r="JJ13">
        <f t="shared" si="9"/>
        <v>2970</v>
      </c>
      <c r="JK13">
        <f t="shared" si="9"/>
        <v>2981</v>
      </c>
      <c r="JL13">
        <f t="shared" si="9"/>
        <v>2992</v>
      </c>
      <c r="JM13">
        <f t="shared" si="9"/>
        <v>3003</v>
      </c>
      <c r="JN13">
        <f t="shared" si="9"/>
        <v>3014</v>
      </c>
      <c r="JO13">
        <f t="shared" si="9"/>
        <v>3025</v>
      </c>
      <c r="JP13">
        <f t="shared" si="9"/>
        <v>3036</v>
      </c>
      <c r="JQ13">
        <f t="shared" si="9"/>
        <v>3047</v>
      </c>
      <c r="JR13">
        <f t="shared" si="9"/>
        <v>3058</v>
      </c>
      <c r="JS13">
        <f t="shared" si="9"/>
        <v>3069</v>
      </c>
      <c r="JT13">
        <f t="shared" si="9"/>
        <v>3080</v>
      </c>
      <c r="JU13">
        <f t="shared" si="9"/>
        <v>3091</v>
      </c>
      <c r="JV13">
        <f t="shared" si="9"/>
        <v>3102</v>
      </c>
      <c r="JW13">
        <f t="shared" si="9"/>
        <v>3113</v>
      </c>
      <c r="JX13">
        <f t="shared" si="9"/>
        <v>3124</v>
      </c>
      <c r="JY13">
        <f t="shared" si="9"/>
        <v>3135</v>
      </c>
      <c r="JZ13">
        <f t="shared" si="9"/>
        <v>3146</v>
      </c>
      <c r="KA13">
        <f t="shared" si="9"/>
        <v>3157</v>
      </c>
      <c r="KB13">
        <f t="shared" si="9"/>
        <v>3168</v>
      </c>
      <c r="KC13">
        <f t="shared" si="9"/>
        <v>3179</v>
      </c>
      <c r="KD13">
        <f t="shared" si="9"/>
        <v>3190</v>
      </c>
      <c r="KE13">
        <f t="shared" si="9"/>
        <v>3201</v>
      </c>
      <c r="KF13">
        <f t="shared" si="9"/>
        <v>3212</v>
      </c>
      <c r="KG13">
        <f t="shared" si="9"/>
        <v>3223</v>
      </c>
      <c r="KH13">
        <f t="shared" si="9"/>
        <v>3234</v>
      </c>
      <c r="KI13">
        <f t="shared" si="9"/>
        <v>3245</v>
      </c>
      <c r="KJ13">
        <f t="shared" si="9"/>
        <v>3256</v>
      </c>
      <c r="KK13">
        <f t="shared" si="9"/>
        <v>3267</v>
      </c>
      <c r="KL13">
        <f t="shared" si="9"/>
        <v>3278</v>
      </c>
      <c r="KM13">
        <f t="shared" si="9"/>
        <v>3289</v>
      </c>
      <c r="KN13">
        <f t="shared" si="9"/>
        <v>3300</v>
      </c>
    </row>
    <row r="14" spans="1:300" x14ac:dyDescent="0.25">
      <c r="A14" s="4">
        <v>12</v>
      </c>
      <c r="B14">
        <f t="shared" si="5"/>
        <v>24</v>
      </c>
      <c r="C14">
        <f t="shared" si="5"/>
        <v>36</v>
      </c>
      <c r="D14">
        <f t="shared" si="5"/>
        <v>48</v>
      </c>
      <c r="E14">
        <f t="shared" si="5"/>
        <v>60</v>
      </c>
      <c r="F14">
        <f t="shared" si="5"/>
        <v>72</v>
      </c>
      <c r="G14">
        <f t="shared" si="5"/>
        <v>84</v>
      </c>
      <c r="H14">
        <f t="shared" si="5"/>
        <v>96</v>
      </c>
      <c r="I14">
        <f t="shared" si="5"/>
        <v>108</v>
      </c>
      <c r="J14">
        <f t="shared" si="5"/>
        <v>120</v>
      </c>
      <c r="K14">
        <f t="shared" si="5"/>
        <v>132</v>
      </c>
      <c r="L14">
        <f t="shared" si="5"/>
        <v>144</v>
      </c>
      <c r="M14">
        <f t="shared" si="17"/>
        <v>156</v>
      </c>
      <c r="N14">
        <f t="shared" si="17"/>
        <v>168</v>
      </c>
      <c r="O14">
        <f t="shared" si="17"/>
        <v>180</v>
      </c>
      <c r="P14">
        <f t="shared" si="17"/>
        <v>192</v>
      </c>
      <c r="Q14">
        <f t="shared" si="17"/>
        <v>204</v>
      </c>
      <c r="R14">
        <f t="shared" si="17"/>
        <v>216</v>
      </c>
      <c r="S14">
        <f t="shared" si="17"/>
        <v>228</v>
      </c>
      <c r="T14">
        <f t="shared" si="17"/>
        <v>240</v>
      </c>
      <c r="U14">
        <f t="shared" si="17"/>
        <v>252</v>
      </c>
      <c r="V14">
        <f t="shared" si="17"/>
        <v>264</v>
      </c>
      <c r="W14">
        <f t="shared" si="17"/>
        <v>276</v>
      </c>
      <c r="X14">
        <f t="shared" si="17"/>
        <v>288</v>
      </c>
      <c r="Y14">
        <f t="shared" si="17"/>
        <v>300</v>
      </c>
      <c r="Z14">
        <f t="shared" si="17"/>
        <v>312</v>
      </c>
      <c r="AA14">
        <f t="shared" si="17"/>
        <v>324</v>
      </c>
      <c r="AB14">
        <f t="shared" si="17"/>
        <v>336</v>
      </c>
      <c r="AC14">
        <f t="shared" si="17"/>
        <v>348</v>
      </c>
      <c r="AD14">
        <f t="shared" si="17"/>
        <v>360</v>
      </c>
      <c r="AE14">
        <f t="shared" si="17"/>
        <v>372</v>
      </c>
      <c r="AF14">
        <f t="shared" si="17"/>
        <v>384</v>
      </c>
      <c r="AG14">
        <f t="shared" si="17"/>
        <v>396</v>
      </c>
      <c r="AH14">
        <f t="shared" si="17"/>
        <v>408</v>
      </c>
      <c r="AI14">
        <f t="shared" si="17"/>
        <v>420</v>
      </c>
      <c r="AJ14">
        <f t="shared" si="17"/>
        <v>432</v>
      </c>
      <c r="AK14">
        <f t="shared" si="17"/>
        <v>444</v>
      </c>
      <c r="AL14">
        <f t="shared" si="17"/>
        <v>456</v>
      </c>
      <c r="AM14">
        <f t="shared" si="17"/>
        <v>468</v>
      </c>
      <c r="AN14">
        <f t="shared" si="17"/>
        <v>480</v>
      </c>
      <c r="AO14">
        <f t="shared" si="17"/>
        <v>492</v>
      </c>
      <c r="AP14">
        <f t="shared" si="17"/>
        <v>504</v>
      </c>
      <c r="AQ14">
        <f t="shared" si="17"/>
        <v>516</v>
      </c>
      <c r="AR14">
        <f t="shared" si="17"/>
        <v>528</v>
      </c>
      <c r="AS14">
        <f t="shared" si="17"/>
        <v>540</v>
      </c>
      <c r="AT14">
        <f t="shared" si="17"/>
        <v>552</v>
      </c>
      <c r="AU14">
        <f t="shared" si="17"/>
        <v>564</v>
      </c>
      <c r="AV14">
        <f t="shared" si="17"/>
        <v>576</v>
      </c>
      <c r="AW14">
        <f t="shared" si="17"/>
        <v>588</v>
      </c>
      <c r="AX14">
        <f t="shared" si="17"/>
        <v>600</v>
      </c>
      <c r="AY14">
        <f t="shared" si="17"/>
        <v>612</v>
      </c>
      <c r="AZ14">
        <f t="shared" si="17"/>
        <v>624</v>
      </c>
      <c r="BA14">
        <f t="shared" si="17"/>
        <v>636</v>
      </c>
      <c r="BB14">
        <f t="shared" si="17"/>
        <v>648</v>
      </c>
      <c r="BC14">
        <f t="shared" si="17"/>
        <v>660</v>
      </c>
      <c r="BD14">
        <f t="shared" si="17"/>
        <v>672</v>
      </c>
      <c r="BE14">
        <f t="shared" si="17"/>
        <v>684</v>
      </c>
      <c r="BF14">
        <f t="shared" si="17"/>
        <v>696</v>
      </c>
      <c r="BG14">
        <f t="shared" si="17"/>
        <v>708</v>
      </c>
      <c r="BH14">
        <f t="shared" si="17"/>
        <v>720</v>
      </c>
      <c r="BI14">
        <f t="shared" si="17"/>
        <v>732</v>
      </c>
      <c r="BJ14">
        <f t="shared" si="17"/>
        <v>744</v>
      </c>
      <c r="BK14">
        <f t="shared" si="17"/>
        <v>756</v>
      </c>
      <c r="BL14">
        <f t="shared" si="17"/>
        <v>768</v>
      </c>
      <c r="BM14">
        <f t="shared" si="17"/>
        <v>780</v>
      </c>
      <c r="BN14">
        <f t="shared" si="17"/>
        <v>792</v>
      </c>
      <c r="BO14">
        <f t="shared" si="17"/>
        <v>804</v>
      </c>
      <c r="BP14">
        <f t="shared" si="17"/>
        <v>816</v>
      </c>
      <c r="BQ14">
        <f t="shared" si="17"/>
        <v>828</v>
      </c>
      <c r="BR14">
        <f t="shared" si="17"/>
        <v>840</v>
      </c>
      <c r="BS14">
        <f t="shared" si="17"/>
        <v>852</v>
      </c>
      <c r="BT14">
        <f t="shared" si="17"/>
        <v>864</v>
      </c>
      <c r="BU14">
        <f t="shared" si="17"/>
        <v>876</v>
      </c>
      <c r="BV14">
        <f t="shared" si="17"/>
        <v>888</v>
      </c>
      <c r="BW14">
        <f t="shared" si="17"/>
        <v>900</v>
      </c>
      <c r="BX14">
        <f t="shared" si="17"/>
        <v>912</v>
      </c>
      <c r="BY14">
        <f t="shared" si="15"/>
        <v>924</v>
      </c>
      <c r="BZ14">
        <f t="shared" si="15"/>
        <v>936</v>
      </c>
      <c r="CA14">
        <f t="shared" si="15"/>
        <v>948</v>
      </c>
      <c r="CB14">
        <f t="shared" si="15"/>
        <v>960</v>
      </c>
      <c r="CC14">
        <f t="shared" si="15"/>
        <v>972</v>
      </c>
      <c r="CD14">
        <f t="shared" si="15"/>
        <v>984</v>
      </c>
      <c r="CE14">
        <f t="shared" si="15"/>
        <v>996</v>
      </c>
      <c r="CF14">
        <f t="shared" si="15"/>
        <v>1008</v>
      </c>
      <c r="CG14">
        <f t="shared" si="15"/>
        <v>1020</v>
      </c>
      <c r="CH14">
        <f t="shared" si="15"/>
        <v>1032</v>
      </c>
      <c r="CI14">
        <f t="shared" si="15"/>
        <v>1044</v>
      </c>
      <c r="CJ14">
        <f t="shared" si="15"/>
        <v>1056</v>
      </c>
      <c r="CK14">
        <f t="shared" si="15"/>
        <v>1068</v>
      </c>
      <c r="CL14">
        <f t="shared" si="15"/>
        <v>1080</v>
      </c>
      <c r="CM14">
        <f t="shared" si="15"/>
        <v>1092</v>
      </c>
      <c r="CN14">
        <f t="shared" si="15"/>
        <v>1104</v>
      </c>
      <c r="CO14">
        <f t="shared" si="15"/>
        <v>1116</v>
      </c>
      <c r="CP14">
        <f t="shared" si="15"/>
        <v>1128</v>
      </c>
      <c r="CQ14">
        <f t="shared" si="15"/>
        <v>1140</v>
      </c>
      <c r="CR14">
        <f t="shared" si="15"/>
        <v>1152</v>
      </c>
      <c r="CS14">
        <f t="shared" si="15"/>
        <v>1164</v>
      </c>
      <c r="CT14">
        <f t="shared" si="15"/>
        <v>1176</v>
      </c>
      <c r="CU14">
        <f t="shared" si="15"/>
        <v>1188</v>
      </c>
      <c r="CV14">
        <f t="shared" si="15"/>
        <v>1200</v>
      </c>
      <c r="CW14">
        <f t="shared" si="15"/>
        <v>1212</v>
      </c>
      <c r="CX14">
        <f t="shared" si="15"/>
        <v>1224</v>
      </c>
      <c r="CY14">
        <f t="shared" si="15"/>
        <v>1236</v>
      </c>
      <c r="CZ14">
        <f t="shared" si="15"/>
        <v>1248</v>
      </c>
      <c r="DA14">
        <f t="shared" si="15"/>
        <v>1260</v>
      </c>
      <c r="DB14">
        <f t="shared" si="15"/>
        <v>1272</v>
      </c>
      <c r="DC14">
        <f t="shared" si="15"/>
        <v>1284</v>
      </c>
      <c r="DD14">
        <f t="shared" si="15"/>
        <v>1296</v>
      </c>
      <c r="DE14">
        <f t="shared" si="15"/>
        <v>1308</v>
      </c>
      <c r="DF14">
        <f t="shared" si="15"/>
        <v>1320</v>
      </c>
      <c r="DG14">
        <f t="shared" si="15"/>
        <v>1332</v>
      </c>
      <c r="DH14">
        <f t="shared" si="15"/>
        <v>1344</v>
      </c>
      <c r="DI14">
        <f t="shared" si="15"/>
        <v>1356</v>
      </c>
      <c r="DJ14">
        <f t="shared" si="15"/>
        <v>1368</v>
      </c>
      <c r="DK14">
        <f t="shared" si="15"/>
        <v>1380</v>
      </c>
      <c r="DL14">
        <f t="shared" si="15"/>
        <v>1392</v>
      </c>
      <c r="DM14">
        <f t="shared" si="15"/>
        <v>1404</v>
      </c>
      <c r="DN14">
        <f t="shared" si="15"/>
        <v>1416</v>
      </c>
      <c r="DO14">
        <f t="shared" si="15"/>
        <v>1428</v>
      </c>
      <c r="DP14">
        <f t="shared" si="15"/>
        <v>1440</v>
      </c>
      <c r="DQ14">
        <f t="shared" si="15"/>
        <v>1452</v>
      </c>
      <c r="DR14">
        <f t="shared" si="15"/>
        <v>1464</v>
      </c>
      <c r="DS14">
        <f t="shared" si="15"/>
        <v>1476</v>
      </c>
      <c r="DT14">
        <f t="shared" si="15"/>
        <v>1488</v>
      </c>
      <c r="DU14">
        <f t="shared" si="15"/>
        <v>1500</v>
      </c>
      <c r="DV14">
        <f t="shared" si="15"/>
        <v>1512</v>
      </c>
      <c r="DW14">
        <f t="shared" si="15"/>
        <v>1524</v>
      </c>
      <c r="DX14">
        <f t="shared" si="15"/>
        <v>1536</v>
      </c>
      <c r="DY14">
        <f t="shared" si="15"/>
        <v>1548</v>
      </c>
      <c r="DZ14">
        <f t="shared" si="15"/>
        <v>1560</v>
      </c>
      <c r="EA14">
        <f t="shared" si="15"/>
        <v>1572</v>
      </c>
      <c r="EB14">
        <f t="shared" si="15"/>
        <v>1584</v>
      </c>
      <c r="EC14">
        <f t="shared" si="15"/>
        <v>1596</v>
      </c>
      <c r="ED14">
        <f t="shared" si="15"/>
        <v>1608</v>
      </c>
      <c r="EE14">
        <f t="shared" si="15"/>
        <v>1620</v>
      </c>
      <c r="EF14">
        <f t="shared" si="15"/>
        <v>1632</v>
      </c>
      <c r="EG14">
        <f t="shared" si="15"/>
        <v>1644</v>
      </c>
      <c r="EH14">
        <f t="shared" si="15"/>
        <v>1656</v>
      </c>
      <c r="EI14">
        <f t="shared" si="15"/>
        <v>1668</v>
      </c>
      <c r="EJ14">
        <f t="shared" si="8"/>
        <v>1680</v>
      </c>
      <c r="EK14">
        <f t="shared" si="8"/>
        <v>1692</v>
      </c>
      <c r="EL14">
        <f t="shared" si="8"/>
        <v>1704</v>
      </c>
      <c r="EM14">
        <f t="shared" si="8"/>
        <v>1716</v>
      </c>
      <c r="EN14">
        <f t="shared" si="8"/>
        <v>1728</v>
      </c>
      <c r="EO14">
        <f t="shared" si="8"/>
        <v>1740</v>
      </c>
      <c r="EP14">
        <f t="shared" si="8"/>
        <v>1752</v>
      </c>
      <c r="EQ14">
        <f t="shared" si="8"/>
        <v>1764</v>
      </c>
      <c r="ER14">
        <f t="shared" si="8"/>
        <v>1776</v>
      </c>
      <c r="ES14">
        <f t="shared" si="8"/>
        <v>1788</v>
      </c>
      <c r="ET14">
        <f t="shared" si="8"/>
        <v>1800</v>
      </c>
      <c r="EU14">
        <f t="shared" si="8"/>
        <v>1812</v>
      </c>
      <c r="EV14">
        <f t="shared" si="8"/>
        <v>1824</v>
      </c>
      <c r="EW14">
        <f t="shared" si="8"/>
        <v>1836</v>
      </c>
      <c r="EX14">
        <f t="shared" si="8"/>
        <v>1848</v>
      </c>
      <c r="EY14">
        <f t="shared" si="8"/>
        <v>1860</v>
      </c>
      <c r="EZ14">
        <f t="shared" si="8"/>
        <v>1872</v>
      </c>
      <c r="FA14">
        <f t="shared" si="8"/>
        <v>1884</v>
      </c>
      <c r="FB14">
        <f t="shared" si="8"/>
        <v>1896</v>
      </c>
      <c r="FC14">
        <f t="shared" si="8"/>
        <v>1908</v>
      </c>
      <c r="FD14">
        <f t="shared" si="14"/>
        <v>1920</v>
      </c>
      <c r="FE14">
        <f t="shared" si="14"/>
        <v>1932</v>
      </c>
      <c r="FF14">
        <f t="shared" si="14"/>
        <v>1944</v>
      </c>
      <c r="FG14">
        <f t="shared" si="14"/>
        <v>1956</v>
      </c>
      <c r="FH14">
        <f t="shared" si="14"/>
        <v>1968</v>
      </c>
      <c r="FI14">
        <f t="shared" si="14"/>
        <v>1980</v>
      </c>
      <c r="FJ14">
        <f t="shared" si="14"/>
        <v>1992</v>
      </c>
      <c r="FK14">
        <f t="shared" si="14"/>
        <v>2004</v>
      </c>
      <c r="FL14">
        <f t="shared" si="14"/>
        <v>2016</v>
      </c>
      <c r="FM14">
        <f t="shared" si="14"/>
        <v>2028</v>
      </c>
      <c r="FN14">
        <f t="shared" si="14"/>
        <v>2040</v>
      </c>
      <c r="FO14">
        <f t="shared" si="14"/>
        <v>2052</v>
      </c>
      <c r="FP14">
        <f t="shared" si="14"/>
        <v>2064</v>
      </c>
      <c r="FQ14">
        <f t="shared" si="14"/>
        <v>2076</v>
      </c>
      <c r="FR14">
        <f t="shared" si="14"/>
        <v>2088</v>
      </c>
      <c r="FS14">
        <f t="shared" si="14"/>
        <v>2100</v>
      </c>
      <c r="FT14">
        <f t="shared" si="14"/>
        <v>2112</v>
      </c>
      <c r="FU14">
        <f t="shared" si="14"/>
        <v>2124</v>
      </c>
      <c r="FV14">
        <f t="shared" si="14"/>
        <v>2136</v>
      </c>
      <c r="FW14">
        <f t="shared" si="14"/>
        <v>2148</v>
      </c>
      <c r="FX14">
        <f t="shared" si="14"/>
        <v>2160</v>
      </c>
      <c r="FY14">
        <f t="shared" si="14"/>
        <v>2172</v>
      </c>
      <c r="FZ14">
        <f t="shared" si="14"/>
        <v>2184</v>
      </c>
      <c r="GA14">
        <f t="shared" si="14"/>
        <v>2196</v>
      </c>
      <c r="GB14">
        <f t="shared" si="14"/>
        <v>2208</v>
      </c>
      <c r="GC14">
        <f t="shared" si="6"/>
        <v>2220</v>
      </c>
      <c r="GD14">
        <f t="shared" si="6"/>
        <v>2232</v>
      </c>
      <c r="GE14">
        <f t="shared" si="6"/>
        <v>2244</v>
      </c>
      <c r="GF14">
        <f t="shared" si="6"/>
        <v>2256</v>
      </c>
      <c r="GG14">
        <f t="shared" si="6"/>
        <v>2268</v>
      </c>
      <c r="GH14">
        <f t="shared" si="6"/>
        <v>2280</v>
      </c>
      <c r="GI14">
        <f t="shared" si="6"/>
        <v>2292</v>
      </c>
      <c r="GJ14">
        <f t="shared" si="6"/>
        <v>2304</v>
      </c>
      <c r="GK14">
        <f t="shared" si="6"/>
        <v>2316</v>
      </c>
      <c r="GL14">
        <f t="shared" si="6"/>
        <v>2328</v>
      </c>
      <c r="GM14">
        <f t="shared" si="6"/>
        <v>2340</v>
      </c>
      <c r="GN14">
        <f t="shared" si="6"/>
        <v>2352</v>
      </c>
      <c r="GO14">
        <f t="shared" si="6"/>
        <v>2364</v>
      </c>
      <c r="GP14">
        <f t="shared" si="6"/>
        <v>2376</v>
      </c>
      <c r="GQ14">
        <f t="shared" si="6"/>
        <v>2388</v>
      </c>
      <c r="GR14">
        <f t="shared" si="6"/>
        <v>2400</v>
      </c>
      <c r="GS14">
        <f t="shared" si="18"/>
        <v>2412</v>
      </c>
      <c r="GT14">
        <f t="shared" si="18"/>
        <v>2424</v>
      </c>
      <c r="GU14">
        <f t="shared" si="18"/>
        <v>2436</v>
      </c>
      <c r="GV14">
        <f t="shared" si="18"/>
        <v>2448</v>
      </c>
      <c r="GW14">
        <f t="shared" si="18"/>
        <v>2460</v>
      </c>
      <c r="GX14">
        <f t="shared" si="18"/>
        <v>2472</v>
      </c>
      <c r="GY14">
        <f t="shared" si="18"/>
        <v>2484</v>
      </c>
      <c r="GZ14">
        <f t="shared" si="18"/>
        <v>2496</v>
      </c>
      <c r="HA14">
        <f t="shared" si="18"/>
        <v>2508</v>
      </c>
      <c r="HB14">
        <f t="shared" si="18"/>
        <v>2520</v>
      </c>
      <c r="HC14">
        <f t="shared" si="18"/>
        <v>2532</v>
      </c>
      <c r="HD14">
        <f t="shared" si="18"/>
        <v>2544</v>
      </c>
      <c r="HE14">
        <f t="shared" si="18"/>
        <v>2556</v>
      </c>
      <c r="HF14">
        <f t="shared" si="18"/>
        <v>2568</v>
      </c>
      <c r="HG14">
        <f t="shared" si="18"/>
        <v>2580</v>
      </c>
      <c r="HH14">
        <f t="shared" si="18"/>
        <v>2592</v>
      </c>
      <c r="HI14">
        <f t="shared" si="18"/>
        <v>2604</v>
      </c>
      <c r="HJ14">
        <f t="shared" si="18"/>
        <v>2616</v>
      </c>
      <c r="HK14">
        <f t="shared" si="18"/>
        <v>2628</v>
      </c>
      <c r="HL14">
        <f t="shared" si="18"/>
        <v>2640</v>
      </c>
      <c r="HM14">
        <f t="shared" si="18"/>
        <v>2652</v>
      </c>
      <c r="HN14">
        <f t="shared" si="18"/>
        <v>2664</v>
      </c>
      <c r="HO14">
        <f t="shared" si="18"/>
        <v>2676</v>
      </c>
      <c r="HP14">
        <f t="shared" si="18"/>
        <v>2688</v>
      </c>
      <c r="HQ14">
        <f t="shared" si="18"/>
        <v>2700</v>
      </c>
      <c r="HR14">
        <f t="shared" si="18"/>
        <v>2712</v>
      </c>
      <c r="HS14">
        <f t="shared" si="18"/>
        <v>2724</v>
      </c>
      <c r="HT14">
        <f t="shared" si="18"/>
        <v>2736</v>
      </c>
      <c r="HU14">
        <f t="shared" si="18"/>
        <v>2748</v>
      </c>
      <c r="HV14">
        <f t="shared" si="18"/>
        <v>2760</v>
      </c>
      <c r="HW14">
        <f t="shared" si="18"/>
        <v>2772</v>
      </c>
      <c r="HX14">
        <f t="shared" si="18"/>
        <v>2784</v>
      </c>
      <c r="HY14">
        <f t="shared" si="18"/>
        <v>2796</v>
      </c>
      <c r="HZ14">
        <f t="shared" si="18"/>
        <v>2808</v>
      </c>
      <c r="IA14">
        <f t="shared" si="18"/>
        <v>2820</v>
      </c>
      <c r="IB14">
        <f t="shared" si="18"/>
        <v>2832</v>
      </c>
      <c r="IC14">
        <f t="shared" si="18"/>
        <v>2844</v>
      </c>
      <c r="ID14">
        <f t="shared" si="18"/>
        <v>2856</v>
      </c>
      <c r="IE14">
        <f t="shared" si="18"/>
        <v>2868</v>
      </c>
      <c r="IF14">
        <f t="shared" si="18"/>
        <v>2880</v>
      </c>
      <c r="IG14">
        <f t="shared" si="18"/>
        <v>2892</v>
      </c>
      <c r="IH14">
        <f t="shared" si="18"/>
        <v>2904</v>
      </c>
      <c r="II14">
        <f t="shared" si="18"/>
        <v>2916</v>
      </c>
      <c r="IJ14">
        <f t="shared" si="18"/>
        <v>2928</v>
      </c>
      <c r="IK14">
        <f t="shared" si="18"/>
        <v>2940</v>
      </c>
      <c r="IL14">
        <f t="shared" si="18"/>
        <v>2952</v>
      </c>
      <c r="IM14">
        <f t="shared" si="18"/>
        <v>2964</v>
      </c>
      <c r="IN14">
        <f t="shared" si="18"/>
        <v>2976</v>
      </c>
      <c r="IO14">
        <f t="shared" si="18"/>
        <v>2988</v>
      </c>
      <c r="IP14">
        <f t="shared" si="18"/>
        <v>3000</v>
      </c>
      <c r="IQ14">
        <f t="shared" si="18"/>
        <v>3012</v>
      </c>
      <c r="IR14">
        <f t="shared" si="18"/>
        <v>3024</v>
      </c>
      <c r="IS14">
        <f t="shared" si="18"/>
        <v>3036</v>
      </c>
      <c r="IT14">
        <f t="shared" si="18"/>
        <v>3048</v>
      </c>
      <c r="IU14">
        <f t="shared" si="18"/>
        <v>3060</v>
      </c>
      <c r="IV14">
        <f t="shared" si="18"/>
        <v>3072</v>
      </c>
      <c r="IW14">
        <f t="shared" si="18"/>
        <v>3084</v>
      </c>
      <c r="IX14">
        <f t="shared" si="18"/>
        <v>3096</v>
      </c>
      <c r="IY14">
        <f t="shared" si="18"/>
        <v>3108</v>
      </c>
      <c r="IZ14">
        <f t="shared" si="9"/>
        <v>3120</v>
      </c>
      <c r="JA14">
        <f t="shared" si="9"/>
        <v>3132</v>
      </c>
      <c r="JB14">
        <f t="shared" si="9"/>
        <v>3144</v>
      </c>
      <c r="JC14">
        <f t="shared" si="9"/>
        <v>3156</v>
      </c>
      <c r="JD14">
        <f t="shared" si="9"/>
        <v>3168</v>
      </c>
      <c r="JE14">
        <f t="shared" si="9"/>
        <v>3180</v>
      </c>
      <c r="JF14">
        <f t="shared" ref="JF14:KN14" si="19">PRODUCT($A14,JF$1)</f>
        <v>3192</v>
      </c>
      <c r="JG14">
        <f t="shared" si="19"/>
        <v>3204</v>
      </c>
      <c r="JH14">
        <f t="shared" si="19"/>
        <v>3216</v>
      </c>
      <c r="JI14">
        <f t="shared" si="19"/>
        <v>3228</v>
      </c>
      <c r="JJ14">
        <f t="shared" si="19"/>
        <v>3240</v>
      </c>
      <c r="JK14">
        <f t="shared" si="19"/>
        <v>3252</v>
      </c>
      <c r="JL14">
        <f t="shared" si="19"/>
        <v>3264</v>
      </c>
      <c r="JM14">
        <f t="shared" si="19"/>
        <v>3276</v>
      </c>
      <c r="JN14">
        <f t="shared" si="19"/>
        <v>3288</v>
      </c>
      <c r="JO14">
        <f t="shared" si="19"/>
        <v>3300</v>
      </c>
      <c r="JP14">
        <f t="shared" si="19"/>
        <v>3312</v>
      </c>
      <c r="JQ14">
        <f t="shared" si="19"/>
        <v>3324</v>
      </c>
      <c r="JR14">
        <f t="shared" si="19"/>
        <v>3336</v>
      </c>
      <c r="JS14">
        <f t="shared" si="19"/>
        <v>3348</v>
      </c>
      <c r="JT14">
        <f t="shared" si="19"/>
        <v>3360</v>
      </c>
      <c r="JU14">
        <f t="shared" si="19"/>
        <v>3372</v>
      </c>
      <c r="JV14">
        <f t="shared" si="19"/>
        <v>3384</v>
      </c>
      <c r="JW14">
        <f t="shared" si="19"/>
        <v>3396</v>
      </c>
      <c r="JX14">
        <f t="shared" si="19"/>
        <v>3408</v>
      </c>
      <c r="JY14">
        <f t="shared" si="19"/>
        <v>3420</v>
      </c>
      <c r="JZ14">
        <f t="shared" si="19"/>
        <v>3432</v>
      </c>
      <c r="KA14">
        <f t="shared" si="19"/>
        <v>3444</v>
      </c>
      <c r="KB14">
        <f t="shared" si="19"/>
        <v>3456</v>
      </c>
      <c r="KC14">
        <f t="shared" si="19"/>
        <v>3468</v>
      </c>
      <c r="KD14">
        <f t="shared" si="19"/>
        <v>3480</v>
      </c>
      <c r="KE14">
        <f t="shared" si="19"/>
        <v>3492</v>
      </c>
      <c r="KF14">
        <f t="shared" si="19"/>
        <v>3504</v>
      </c>
      <c r="KG14">
        <f t="shared" si="19"/>
        <v>3516</v>
      </c>
      <c r="KH14">
        <f t="shared" si="19"/>
        <v>3528</v>
      </c>
      <c r="KI14">
        <f t="shared" si="19"/>
        <v>3540</v>
      </c>
      <c r="KJ14">
        <f t="shared" si="19"/>
        <v>3552</v>
      </c>
      <c r="KK14">
        <f t="shared" si="19"/>
        <v>3564</v>
      </c>
      <c r="KL14">
        <f t="shared" si="19"/>
        <v>3576</v>
      </c>
      <c r="KM14">
        <f t="shared" si="19"/>
        <v>3588</v>
      </c>
      <c r="KN14">
        <f t="shared" si="19"/>
        <v>3600</v>
      </c>
    </row>
    <row r="15" spans="1:300" x14ac:dyDescent="0.25">
      <c r="A15" s="4">
        <v>13</v>
      </c>
      <c r="B15">
        <f t="shared" si="5"/>
        <v>26</v>
      </c>
      <c r="C15">
        <f t="shared" si="5"/>
        <v>39</v>
      </c>
      <c r="D15">
        <f t="shared" si="5"/>
        <v>52</v>
      </c>
      <c r="E15">
        <f t="shared" si="5"/>
        <v>65</v>
      </c>
      <c r="F15">
        <f t="shared" si="5"/>
        <v>78</v>
      </c>
      <c r="G15">
        <f t="shared" si="5"/>
        <v>91</v>
      </c>
      <c r="H15">
        <f t="shared" si="5"/>
        <v>104</v>
      </c>
      <c r="I15">
        <f t="shared" si="5"/>
        <v>117</v>
      </c>
      <c r="J15">
        <f t="shared" si="5"/>
        <v>130</v>
      </c>
      <c r="K15">
        <f t="shared" si="5"/>
        <v>143</v>
      </c>
      <c r="L15">
        <f t="shared" si="5"/>
        <v>156</v>
      </c>
      <c r="M15">
        <f t="shared" si="17"/>
        <v>169</v>
      </c>
      <c r="N15">
        <f t="shared" si="17"/>
        <v>182</v>
      </c>
      <c r="O15">
        <f t="shared" si="17"/>
        <v>195</v>
      </c>
      <c r="P15">
        <f t="shared" si="17"/>
        <v>208</v>
      </c>
      <c r="Q15">
        <f t="shared" si="17"/>
        <v>221</v>
      </c>
      <c r="R15">
        <f t="shared" si="17"/>
        <v>234</v>
      </c>
      <c r="S15">
        <f t="shared" si="17"/>
        <v>247</v>
      </c>
      <c r="T15">
        <f t="shared" si="17"/>
        <v>260</v>
      </c>
      <c r="U15">
        <f t="shared" si="17"/>
        <v>273</v>
      </c>
      <c r="V15">
        <f t="shared" si="17"/>
        <v>286</v>
      </c>
      <c r="W15">
        <f t="shared" si="17"/>
        <v>299</v>
      </c>
      <c r="X15">
        <f t="shared" si="17"/>
        <v>312</v>
      </c>
      <c r="Y15">
        <f t="shared" si="17"/>
        <v>325</v>
      </c>
      <c r="Z15">
        <f t="shared" si="17"/>
        <v>338</v>
      </c>
      <c r="AA15">
        <f t="shared" si="17"/>
        <v>351</v>
      </c>
      <c r="AB15">
        <f t="shared" si="17"/>
        <v>364</v>
      </c>
      <c r="AC15">
        <f t="shared" si="17"/>
        <v>377</v>
      </c>
      <c r="AD15">
        <f t="shared" si="17"/>
        <v>390</v>
      </c>
      <c r="AE15">
        <f t="shared" si="17"/>
        <v>403</v>
      </c>
      <c r="AF15">
        <f t="shared" si="17"/>
        <v>416</v>
      </c>
      <c r="AG15">
        <f t="shared" si="17"/>
        <v>429</v>
      </c>
      <c r="AH15">
        <f t="shared" si="17"/>
        <v>442</v>
      </c>
      <c r="AI15">
        <f t="shared" si="17"/>
        <v>455</v>
      </c>
      <c r="AJ15">
        <f t="shared" si="17"/>
        <v>468</v>
      </c>
      <c r="AK15">
        <f t="shared" si="17"/>
        <v>481</v>
      </c>
      <c r="AL15">
        <f t="shared" si="17"/>
        <v>494</v>
      </c>
      <c r="AM15">
        <f t="shared" si="17"/>
        <v>507</v>
      </c>
      <c r="AN15">
        <f t="shared" si="17"/>
        <v>520</v>
      </c>
      <c r="AO15">
        <f t="shared" si="17"/>
        <v>533</v>
      </c>
      <c r="AP15">
        <f t="shared" si="17"/>
        <v>546</v>
      </c>
      <c r="AQ15">
        <f t="shared" si="17"/>
        <v>559</v>
      </c>
      <c r="AR15">
        <f t="shared" si="17"/>
        <v>572</v>
      </c>
      <c r="AS15">
        <f t="shared" si="17"/>
        <v>585</v>
      </c>
      <c r="AT15">
        <f t="shared" si="17"/>
        <v>598</v>
      </c>
      <c r="AU15">
        <f t="shared" si="17"/>
        <v>611</v>
      </c>
      <c r="AV15">
        <f t="shared" si="17"/>
        <v>624</v>
      </c>
      <c r="AW15">
        <f t="shared" si="17"/>
        <v>637</v>
      </c>
      <c r="AX15">
        <f t="shared" si="17"/>
        <v>650</v>
      </c>
      <c r="AY15">
        <f t="shared" si="17"/>
        <v>663</v>
      </c>
      <c r="AZ15">
        <f t="shared" si="17"/>
        <v>676</v>
      </c>
      <c r="BA15">
        <f t="shared" si="17"/>
        <v>689</v>
      </c>
      <c r="BB15">
        <f t="shared" si="17"/>
        <v>702</v>
      </c>
      <c r="BC15">
        <f t="shared" si="17"/>
        <v>715</v>
      </c>
      <c r="BD15">
        <f t="shared" si="17"/>
        <v>728</v>
      </c>
      <c r="BE15">
        <f t="shared" si="17"/>
        <v>741</v>
      </c>
      <c r="BF15">
        <f t="shared" si="17"/>
        <v>754</v>
      </c>
      <c r="BG15">
        <f t="shared" si="17"/>
        <v>767</v>
      </c>
      <c r="BH15">
        <f t="shared" si="17"/>
        <v>780</v>
      </c>
      <c r="BI15">
        <f t="shared" si="17"/>
        <v>793</v>
      </c>
      <c r="BJ15">
        <f t="shared" si="17"/>
        <v>806</v>
      </c>
      <c r="BK15">
        <f t="shared" si="17"/>
        <v>819</v>
      </c>
      <c r="BL15">
        <f t="shared" si="17"/>
        <v>832</v>
      </c>
      <c r="BM15">
        <f t="shared" si="17"/>
        <v>845</v>
      </c>
      <c r="BN15">
        <f t="shared" si="17"/>
        <v>858</v>
      </c>
      <c r="BO15">
        <f t="shared" si="17"/>
        <v>871</v>
      </c>
      <c r="BP15">
        <f t="shared" si="17"/>
        <v>884</v>
      </c>
      <c r="BQ15">
        <f t="shared" si="17"/>
        <v>897</v>
      </c>
      <c r="BR15">
        <f t="shared" si="17"/>
        <v>910</v>
      </c>
      <c r="BS15">
        <f t="shared" si="17"/>
        <v>923</v>
      </c>
      <c r="BT15">
        <f t="shared" si="17"/>
        <v>936</v>
      </c>
      <c r="BU15">
        <f t="shared" si="17"/>
        <v>949</v>
      </c>
      <c r="BV15">
        <f t="shared" si="17"/>
        <v>962</v>
      </c>
      <c r="BW15">
        <f t="shared" si="17"/>
        <v>975</v>
      </c>
      <c r="BX15">
        <f t="shared" si="17"/>
        <v>988</v>
      </c>
      <c r="BY15">
        <f t="shared" si="15"/>
        <v>1001</v>
      </c>
      <c r="BZ15">
        <f t="shared" si="15"/>
        <v>1014</v>
      </c>
      <c r="CA15">
        <f t="shared" si="15"/>
        <v>1027</v>
      </c>
      <c r="CB15">
        <f t="shared" si="15"/>
        <v>1040</v>
      </c>
      <c r="CC15">
        <f t="shared" si="15"/>
        <v>1053</v>
      </c>
      <c r="CD15">
        <f t="shared" si="15"/>
        <v>1066</v>
      </c>
      <c r="CE15">
        <f t="shared" si="15"/>
        <v>1079</v>
      </c>
      <c r="CF15">
        <f t="shared" si="15"/>
        <v>1092</v>
      </c>
      <c r="CG15">
        <f t="shared" si="15"/>
        <v>1105</v>
      </c>
      <c r="CH15">
        <f t="shared" si="15"/>
        <v>1118</v>
      </c>
      <c r="CI15">
        <f t="shared" si="15"/>
        <v>1131</v>
      </c>
      <c r="CJ15">
        <f t="shared" si="15"/>
        <v>1144</v>
      </c>
      <c r="CK15">
        <f t="shared" si="15"/>
        <v>1157</v>
      </c>
      <c r="CL15">
        <f t="shared" si="15"/>
        <v>1170</v>
      </c>
      <c r="CM15">
        <f t="shared" si="15"/>
        <v>1183</v>
      </c>
      <c r="CN15">
        <f t="shared" si="15"/>
        <v>1196</v>
      </c>
      <c r="CO15">
        <f t="shared" si="15"/>
        <v>1209</v>
      </c>
      <c r="CP15">
        <f t="shared" si="15"/>
        <v>1222</v>
      </c>
      <c r="CQ15">
        <f t="shared" si="15"/>
        <v>1235</v>
      </c>
      <c r="CR15">
        <f t="shared" si="15"/>
        <v>1248</v>
      </c>
      <c r="CS15">
        <f t="shared" si="15"/>
        <v>1261</v>
      </c>
      <c r="CT15">
        <f t="shared" si="15"/>
        <v>1274</v>
      </c>
      <c r="CU15">
        <f t="shared" si="15"/>
        <v>1287</v>
      </c>
      <c r="CV15">
        <f t="shared" si="15"/>
        <v>1300</v>
      </c>
      <c r="CW15">
        <f t="shared" si="15"/>
        <v>1313</v>
      </c>
      <c r="CX15">
        <f t="shared" si="15"/>
        <v>1326</v>
      </c>
      <c r="CY15">
        <f t="shared" si="15"/>
        <v>1339</v>
      </c>
      <c r="CZ15">
        <f t="shared" si="15"/>
        <v>1352</v>
      </c>
      <c r="DA15">
        <f t="shared" si="15"/>
        <v>1365</v>
      </c>
      <c r="DB15">
        <f t="shared" si="15"/>
        <v>1378</v>
      </c>
      <c r="DC15">
        <f t="shared" si="15"/>
        <v>1391</v>
      </c>
      <c r="DD15">
        <f t="shared" si="15"/>
        <v>1404</v>
      </c>
      <c r="DE15">
        <f t="shared" si="15"/>
        <v>1417</v>
      </c>
      <c r="DF15">
        <f t="shared" si="15"/>
        <v>1430</v>
      </c>
      <c r="DG15">
        <f t="shared" si="15"/>
        <v>1443</v>
      </c>
      <c r="DH15">
        <f t="shared" si="15"/>
        <v>1456</v>
      </c>
      <c r="DI15">
        <f t="shared" si="15"/>
        <v>1469</v>
      </c>
      <c r="DJ15">
        <f t="shared" si="15"/>
        <v>1482</v>
      </c>
      <c r="DK15">
        <f t="shared" si="15"/>
        <v>1495</v>
      </c>
      <c r="DL15">
        <f t="shared" si="15"/>
        <v>1508</v>
      </c>
      <c r="DM15">
        <f t="shared" si="15"/>
        <v>1521</v>
      </c>
      <c r="DN15">
        <f t="shared" si="15"/>
        <v>1534</v>
      </c>
      <c r="DO15">
        <f t="shared" si="15"/>
        <v>1547</v>
      </c>
      <c r="DP15">
        <f t="shared" si="15"/>
        <v>1560</v>
      </c>
      <c r="DQ15">
        <f t="shared" si="15"/>
        <v>1573</v>
      </c>
      <c r="DR15">
        <f t="shared" si="15"/>
        <v>1586</v>
      </c>
      <c r="DS15">
        <f t="shared" si="15"/>
        <v>1599</v>
      </c>
      <c r="DT15">
        <f t="shared" si="15"/>
        <v>1612</v>
      </c>
      <c r="DU15">
        <f t="shared" si="15"/>
        <v>1625</v>
      </c>
      <c r="DV15">
        <f t="shared" si="15"/>
        <v>1638</v>
      </c>
      <c r="DW15">
        <f t="shared" si="15"/>
        <v>1651</v>
      </c>
      <c r="DX15">
        <f t="shared" si="15"/>
        <v>1664</v>
      </c>
      <c r="DY15">
        <f t="shared" si="15"/>
        <v>1677</v>
      </c>
      <c r="DZ15">
        <f t="shared" si="15"/>
        <v>1690</v>
      </c>
      <c r="EA15">
        <f t="shared" si="15"/>
        <v>1703</v>
      </c>
      <c r="EB15">
        <f t="shared" si="15"/>
        <v>1716</v>
      </c>
      <c r="EC15">
        <f t="shared" si="15"/>
        <v>1729</v>
      </c>
      <c r="ED15">
        <f t="shared" si="15"/>
        <v>1742</v>
      </c>
      <c r="EE15">
        <f t="shared" si="15"/>
        <v>1755</v>
      </c>
      <c r="EF15">
        <f t="shared" si="15"/>
        <v>1768</v>
      </c>
      <c r="EG15">
        <f t="shared" si="15"/>
        <v>1781</v>
      </c>
      <c r="EH15">
        <f t="shared" si="15"/>
        <v>1794</v>
      </c>
      <c r="EI15">
        <f t="shared" si="15"/>
        <v>1807</v>
      </c>
      <c r="EJ15">
        <f t="shared" si="8"/>
        <v>1820</v>
      </c>
      <c r="EK15">
        <f t="shared" si="8"/>
        <v>1833</v>
      </c>
      <c r="EL15">
        <f t="shared" si="8"/>
        <v>1846</v>
      </c>
      <c r="EM15">
        <f t="shared" si="8"/>
        <v>1859</v>
      </c>
      <c r="EN15">
        <f t="shared" si="8"/>
        <v>1872</v>
      </c>
      <c r="EO15">
        <f t="shared" si="8"/>
        <v>1885</v>
      </c>
      <c r="EP15">
        <f t="shared" si="8"/>
        <v>1898</v>
      </c>
      <c r="EQ15">
        <f t="shared" si="8"/>
        <v>1911</v>
      </c>
      <c r="ER15">
        <f t="shared" si="8"/>
        <v>1924</v>
      </c>
      <c r="ES15">
        <f t="shared" si="8"/>
        <v>1937</v>
      </c>
      <c r="ET15">
        <f t="shared" si="8"/>
        <v>1950</v>
      </c>
      <c r="EU15">
        <f t="shared" si="8"/>
        <v>1963</v>
      </c>
      <c r="EV15">
        <f t="shared" si="8"/>
        <v>1976</v>
      </c>
      <c r="EW15">
        <f t="shared" si="8"/>
        <v>1989</v>
      </c>
      <c r="EX15">
        <f t="shared" si="8"/>
        <v>2002</v>
      </c>
      <c r="EY15">
        <f t="shared" si="8"/>
        <v>2015</v>
      </c>
      <c r="EZ15">
        <f t="shared" si="8"/>
        <v>2028</v>
      </c>
      <c r="FA15">
        <f t="shared" si="8"/>
        <v>2041</v>
      </c>
      <c r="FB15">
        <f t="shared" si="8"/>
        <v>2054</v>
      </c>
      <c r="FC15">
        <f t="shared" si="8"/>
        <v>2067</v>
      </c>
      <c r="FD15">
        <f t="shared" si="14"/>
        <v>2080</v>
      </c>
      <c r="FE15">
        <f t="shared" si="14"/>
        <v>2093</v>
      </c>
      <c r="FF15">
        <f t="shared" si="14"/>
        <v>2106</v>
      </c>
      <c r="FG15">
        <f t="shared" si="14"/>
        <v>2119</v>
      </c>
      <c r="FH15">
        <f t="shared" si="14"/>
        <v>2132</v>
      </c>
      <c r="FI15">
        <f t="shared" si="14"/>
        <v>2145</v>
      </c>
      <c r="FJ15">
        <f t="shared" si="14"/>
        <v>2158</v>
      </c>
      <c r="FK15">
        <f t="shared" si="14"/>
        <v>2171</v>
      </c>
      <c r="FL15">
        <f t="shared" si="14"/>
        <v>2184</v>
      </c>
      <c r="FM15">
        <f t="shared" si="14"/>
        <v>2197</v>
      </c>
      <c r="FN15">
        <f t="shared" si="14"/>
        <v>2210</v>
      </c>
      <c r="FO15">
        <f t="shared" si="14"/>
        <v>2223</v>
      </c>
      <c r="FP15">
        <f t="shared" si="14"/>
        <v>2236</v>
      </c>
      <c r="FQ15">
        <f t="shared" si="14"/>
        <v>2249</v>
      </c>
      <c r="FR15">
        <f t="shared" si="14"/>
        <v>2262</v>
      </c>
      <c r="FS15">
        <f t="shared" si="14"/>
        <v>2275</v>
      </c>
      <c r="FT15">
        <f t="shared" si="14"/>
        <v>2288</v>
      </c>
      <c r="FU15">
        <f t="shared" si="14"/>
        <v>2301</v>
      </c>
      <c r="FV15">
        <f t="shared" si="14"/>
        <v>2314</v>
      </c>
      <c r="FW15">
        <f t="shared" si="14"/>
        <v>2327</v>
      </c>
      <c r="FX15">
        <f t="shared" si="14"/>
        <v>2340</v>
      </c>
      <c r="FY15">
        <f t="shared" si="14"/>
        <v>2353</v>
      </c>
      <c r="FZ15">
        <f t="shared" si="14"/>
        <v>2366</v>
      </c>
      <c r="GA15">
        <f t="shared" si="14"/>
        <v>2379</v>
      </c>
      <c r="GB15">
        <f t="shared" si="14"/>
        <v>2392</v>
      </c>
      <c r="GC15">
        <f t="shared" si="6"/>
        <v>2405</v>
      </c>
      <c r="GD15">
        <f t="shared" si="6"/>
        <v>2418</v>
      </c>
      <c r="GE15">
        <f t="shared" si="6"/>
        <v>2431</v>
      </c>
      <c r="GF15">
        <f t="shared" si="6"/>
        <v>2444</v>
      </c>
      <c r="GG15">
        <f t="shared" si="6"/>
        <v>2457</v>
      </c>
      <c r="GH15">
        <f t="shared" si="6"/>
        <v>2470</v>
      </c>
      <c r="GI15">
        <f t="shared" si="6"/>
        <v>2483</v>
      </c>
      <c r="GJ15">
        <f t="shared" si="6"/>
        <v>2496</v>
      </c>
      <c r="GK15">
        <f t="shared" si="6"/>
        <v>2509</v>
      </c>
      <c r="GL15">
        <f t="shared" si="6"/>
        <v>2522</v>
      </c>
      <c r="GM15">
        <f t="shared" si="6"/>
        <v>2535</v>
      </c>
      <c r="GN15">
        <f t="shared" si="6"/>
        <v>2548</v>
      </c>
      <c r="GO15">
        <f t="shared" si="6"/>
        <v>2561</v>
      </c>
      <c r="GP15">
        <f t="shared" si="6"/>
        <v>2574</v>
      </c>
      <c r="GQ15">
        <f t="shared" si="6"/>
        <v>2587</v>
      </c>
      <c r="GR15">
        <f t="shared" si="6"/>
        <v>2600</v>
      </c>
      <c r="GS15">
        <f t="shared" si="18"/>
        <v>2613</v>
      </c>
      <c r="GT15">
        <f t="shared" si="18"/>
        <v>2626</v>
      </c>
      <c r="GU15">
        <f t="shared" si="18"/>
        <v>2639</v>
      </c>
      <c r="GV15">
        <f t="shared" si="18"/>
        <v>2652</v>
      </c>
      <c r="GW15">
        <f t="shared" si="18"/>
        <v>2665</v>
      </c>
      <c r="GX15">
        <f t="shared" si="18"/>
        <v>2678</v>
      </c>
      <c r="GY15">
        <f t="shared" si="18"/>
        <v>2691</v>
      </c>
      <c r="GZ15">
        <f t="shared" si="18"/>
        <v>2704</v>
      </c>
      <c r="HA15">
        <f t="shared" si="18"/>
        <v>2717</v>
      </c>
      <c r="HB15">
        <f t="shared" si="18"/>
        <v>2730</v>
      </c>
      <c r="HC15">
        <f t="shared" si="18"/>
        <v>2743</v>
      </c>
      <c r="HD15">
        <f t="shared" si="18"/>
        <v>2756</v>
      </c>
      <c r="HE15">
        <f t="shared" si="18"/>
        <v>2769</v>
      </c>
      <c r="HF15">
        <f t="shared" si="18"/>
        <v>2782</v>
      </c>
      <c r="HG15">
        <f t="shared" si="18"/>
        <v>2795</v>
      </c>
      <c r="HH15">
        <f t="shared" si="18"/>
        <v>2808</v>
      </c>
      <c r="HI15">
        <f t="shared" si="18"/>
        <v>2821</v>
      </c>
      <c r="HJ15">
        <f t="shared" si="18"/>
        <v>2834</v>
      </c>
      <c r="HK15">
        <f t="shared" si="18"/>
        <v>2847</v>
      </c>
      <c r="HL15">
        <f t="shared" si="18"/>
        <v>2860</v>
      </c>
      <c r="HM15">
        <f t="shared" si="18"/>
        <v>2873</v>
      </c>
      <c r="HN15">
        <f t="shared" si="18"/>
        <v>2886</v>
      </c>
      <c r="HO15">
        <f t="shared" si="18"/>
        <v>2899</v>
      </c>
      <c r="HP15">
        <f t="shared" si="18"/>
        <v>2912</v>
      </c>
      <c r="HQ15">
        <f t="shared" si="18"/>
        <v>2925</v>
      </c>
      <c r="HR15">
        <f t="shared" si="18"/>
        <v>2938</v>
      </c>
      <c r="HS15">
        <f t="shared" si="18"/>
        <v>2951</v>
      </c>
      <c r="HT15">
        <f t="shared" si="18"/>
        <v>2964</v>
      </c>
      <c r="HU15">
        <f t="shared" si="18"/>
        <v>2977</v>
      </c>
      <c r="HV15">
        <f t="shared" si="18"/>
        <v>2990</v>
      </c>
      <c r="HW15">
        <f t="shared" si="18"/>
        <v>3003</v>
      </c>
      <c r="HX15">
        <f t="shared" si="18"/>
        <v>3016</v>
      </c>
      <c r="HY15">
        <f t="shared" si="18"/>
        <v>3029</v>
      </c>
      <c r="HZ15">
        <f t="shared" si="18"/>
        <v>3042</v>
      </c>
      <c r="IA15">
        <f t="shared" si="18"/>
        <v>3055</v>
      </c>
      <c r="IB15">
        <f t="shared" si="18"/>
        <v>3068</v>
      </c>
      <c r="IC15">
        <f t="shared" si="18"/>
        <v>3081</v>
      </c>
      <c r="ID15">
        <f t="shared" si="18"/>
        <v>3094</v>
      </c>
      <c r="IE15">
        <f t="shared" si="18"/>
        <v>3107</v>
      </c>
      <c r="IF15">
        <f t="shared" si="18"/>
        <v>3120</v>
      </c>
      <c r="IG15">
        <f t="shared" si="18"/>
        <v>3133</v>
      </c>
      <c r="IH15">
        <f t="shared" si="18"/>
        <v>3146</v>
      </c>
      <c r="II15">
        <f t="shared" si="18"/>
        <v>3159</v>
      </c>
      <c r="IJ15">
        <f t="shared" si="18"/>
        <v>3172</v>
      </c>
      <c r="IK15">
        <f t="shared" si="18"/>
        <v>3185</v>
      </c>
      <c r="IL15">
        <f t="shared" si="18"/>
        <v>3198</v>
      </c>
      <c r="IM15">
        <f t="shared" si="18"/>
        <v>3211</v>
      </c>
      <c r="IN15">
        <f t="shared" si="18"/>
        <v>3224</v>
      </c>
      <c r="IO15">
        <f t="shared" si="18"/>
        <v>3237</v>
      </c>
      <c r="IP15">
        <f t="shared" si="18"/>
        <v>3250</v>
      </c>
      <c r="IQ15">
        <f t="shared" si="18"/>
        <v>3263</v>
      </c>
      <c r="IR15">
        <f t="shared" si="18"/>
        <v>3276</v>
      </c>
      <c r="IS15">
        <f t="shared" si="18"/>
        <v>3289</v>
      </c>
      <c r="IT15">
        <f t="shared" si="18"/>
        <v>3302</v>
      </c>
      <c r="IU15">
        <f t="shared" si="18"/>
        <v>3315</v>
      </c>
      <c r="IV15">
        <f t="shared" si="18"/>
        <v>3328</v>
      </c>
      <c r="IW15">
        <f t="shared" si="18"/>
        <v>3341</v>
      </c>
      <c r="IX15">
        <f t="shared" si="18"/>
        <v>3354</v>
      </c>
      <c r="IY15">
        <f t="shared" si="18"/>
        <v>3367</v>
      </c>
      <c r="IZ15">
        <f t="shared" si="18"/>
        <v>3380</v>
      </c>
      <c r="JA15">
        <f t="shared" si="18"/>
        <v>3393</v>
      </c>
      <c r="JB15">
        <f t="shared" si="18"/>
        <v>3406</v>
      </c>
      <c r="JC15">
        <f t="shared" si="18"/>
        <v>3419</v>
      </c>
      <c r="JD15">
        <f t="shared" si="18"/>
        <v>3432</v>
      </c>
      <c r="JE15">
        <f t="shared" ref="JE15:KN22" si="20">PRODUCT($A15,JE$1)</f>
        <v>3445</v>
      </c>
      <c r="JF15">
        <f t="shared" si="20"/>
        <v>3458</v>
      </c>
      <c r="JG15">
        <f t="shared" si="20"/>
        <v>3471</v>
      </c>
      <c r="JH15">
        <f t="shared" si="20"/>
        <v>3484</v>
      </c>
      <c r="JI15">
        <f t="shared" si="20"/>
        <v>3497</v>
      </c>
      <c r="JJ15">
        <f t="shared" si="20"/>
        <v>3510</v>
      </c>
      <c r="JK15">
        <f t="shared" si="20"/>
        <v>3523</v>
      </c>
      <c r="JL15">
        <f t="shared" si="20"/>
        <v>3536</v>
      </c>
      <c r="JM15">
        <f t="shared" si="20"/>
        <v>3549</v>
      </c>
      <c r="JN15">
        <f t="shared" si="20"/>
        <v>3562</v>
      </c>
      <c r="JO15">
        <f t="shared" si="20"/>
        <v>3575</v>
      </c>
      <c r="JP15">
        <f t="shared" si="20"/>
        <v>3588</v>
      </c>
      <c r="JQ15">
        <f t="shared" si="20"/>
        <v>3601</v>
      </c>
      <c r="JR15">
        <f t="shared" si="20"/>
        <v>3614</v>
      </c>
      <c r="JS15">
        <f t="shared" si="20"/>
        <v>3627</v>
      </c>
      <c r="JT15">
        <f t="shared" si="20"/>
        <v>3640</v>
      </c>
      <c r="JU15">
        <f t="shared" si="20"/>
        <v>3653</v>
      </c>
      <c r="JV15">
        <f t="shared" si="20"/>
        <v>3666</v>
      </c>
      <c r="JW15">
        <f t="shared" si="20"/>
        <v>3679</v>
      </c>
      <c r="JX15">
        <f t="shared" si="20"/>
        <v>3692</v>
      </c>
      <c r="JY15">
        <f t="shared" si="20"/>
        <v>3705</v>
      </c>
      <c r="JZ15">
        <f t="shared" si="20"/>
        <v>3718</v>
      </c>
      <c r="KA15">
        <f t="shared" si="20"/>
        <v>3731</v>
      </c>
      <c r="KB15">
        <f t="shared" si="20"/>
        <v>3744</v>
      </c>
      <c r="KC15">
        <f t="shared" si="20"/>
        <v>3757</v>
      </c>
      <c r="KD15">
        <f t="shared" si="20"/>
        <v>3770</v>
      </c>
      <c r="KE15">
        <f t="shared" si="20"/>
        <v>3783</v>
      </c>
      <c r="KF15">
        <f t="shared" si="20"/>
        <v>3796</v>
      </c>
      <c r="KG15">
        <f t="shared" si="20"/>
        <v>3809</v>
      </c>
      <c r="KH15">
        <f t="shared" si="20"/>
        <v>3822</v>
      </c>
      <c r="KI15">
        <f t="shared" si="20"/>
        <v>3835</v>
      </c>
      <c r="KJ15">
        <f t="shared" si="20"/>
        <v>3848</v>
      </c>
      <c r="KK15">
        <f t="shared" si="20"/>
        <v>3861</v>
      </c>
      <c r="KL15">
        <f t="shared" si="20"/>
        <v>3874</v>
      </c>
      <c r="KM15">
        <f t="shared" si="20"/>
        <v>3887</v>
      </c>
      <c r="KN15">
        <f t="shared" si="20"/>
        <v>3900</v>
      </c>
    </row>
    <row r="16" spans="1:300" x14ac:dyDescent="0.25">
      <c r="A16" s="4">
        <v>14</v>
      </c>
      <c r="B16">
        <f t="shared" si="5"/>
        <v>28</v>
      </c>
      <c r="C16">
        <f t="shared" si="5"/>
        <v>42</v>
      </c>
      <c r="D16">
        <f t="shared" si="5"/>
        <v>56</v>
      </c>
      <c r="E16">
        <f t="shared" si="5"/>
        <v>70</v>
      </c>
      <c r="F16">
        <f t="shared" si="5"/>
        <v>84</v>
      </c>
      <c r="G16">
        <f t="shared" si="5"/>
        <v>98</v>
      </c>
      <c r="H16">
        <f t="shared" si="5"/>
        <v>112</v>
      </c>
      <c r="I16">
        <f t="shared" si="5"/>
        <v>126</v>
      </c>
      <c r="J16">
        <f t="shared" si="5"/>
        <v>140</v>
      </c>
      <c r="K16">
        <f t="shared" si="5"/>
        <v>154</v>
      </c>
      <c r="L16">
        <f t="shared" si="5"/>
        <v>168</v>
      </c>
      <c r="M16">
        <f t="shared" si="17"/>
        <v>182</v>
      </c>
      <c r="N16">
        <f t="shared" si="17"/>
        <v>196</v>
      </c>
      <c r="O16">
        <f t="shared" si="17"/>
        <v>210</v>
      </c>
      <c r="P16">
        <f t="shared" si="17"/>
        <v>224</v>
      </c>
      <c r="Q16">
        <f t="shared" si="17"/>
        <v>238</v>
      </c>
      <c r="R16">
        <f t="shared" si="17"/>
        <v>252</v>
      </c>
      <c r="S16">
        <f t="shared" si="17"/>
        <v>266</v>
      </c>
      <c r="T16">
        <f t="shared" si="17"/>
        <v>280</v>
      </c>
      <c r="U16">
        <f t="shared" si="17"/>
        <v>294</v>
      </c>
      <c r="V16">
        <f t="shared" si="17"/>
        <v>308</v>
      </c>
      <c r="W16">
        <f t="shared" si="17"/>
        <v>322</v>
      </c>
      <c r="X16">
        <f t="shared" si="17"/>
        <v>336</v>
      </c>
      <c r="Y16">
        <f t="shared" si="17"/>
        <v>350</v>
      </c>
      <c r="Z16">
        <f t="shared" si="17"/>
        <v>364</v>
      </c>
      <c r="AA16">
        <f t="shared" si="17"/>
        <v>378</v>
      </c>
      <c r="AB16">
        <f t="shared" si="17"/>
        <v>392</v>
      </c>
      <c r="AC16">
        <f t="shared" si="17"/>
        <v>406</v>
      </c>
      <c r="AD16">
        <f t="shared" si="17"/>
        <v>420</v>
      </c>
      <c r="AE16">
        <f t="shared" si="17"/>
        <v>434</v>
      </c>
      <c r="AF16">
        <f t="shared" si="17"/>
        <v>448</v>
      </c>
      <c r="AG16">
        <f t="shared" si="17"/>
        <v>462</v>
      </c>
      <c r="AH16">
        <f t="shared" si="17"/>
        <v>476</v>
      </c>
      <c r="AI16">
        <f t="shared" si="17"/>
        <v>490</v>
      </c>
      <c r="AJ16">
        <f t="shared" si="17"/>
        <v>504</v>
      </c>
      <c r="AK16">
        <f t="shared" si="17"/>
        <v>518</v>
      </c>
      <c r="AL16">
        <f t="shared" si="17"/>
        <v>532</v>
      </c>
      <c r="AM16">
        <f t="shared" si="17"/>
        <v>546</v>
      </c>
      <c r="AN16">
        <f t="shared" si="17"/>
        <v>560</v>
      </c>
      <c r="AO16">
        <f t="shared" si="17"/>
        <v>574</v>
      </c>
      <c r="AP16">
        <f t="shared" si="17"/>
        <v>588</v>
      </c>
      <c r="AQ16">
        <f t="shared" si="17"/>
        <v>602</v>
      </c>
      <c r="AR16">
        <f t="shared" si="17"/>
        <v>616</v>
      </c>
      <c r="AS16">
        <f t="shared" si="17"/>
        <v>630</v>
      </c>
      <c r="AT16">
        <f t="shared" si="17"/>
        <v>644</v>
      </c>
      <c r="AU16">
        <f t="shared" si="17"/>
        <v>658</v>
      </c>
      <c r="AV16">
        <f t="shared" si="17"/>
        <v>672</v>
      </c>
      <c r="AW16">
        <f t="shared" si="17"/>
        <v>686</v>
      </c>
      <c r="AX16">
        <f t="shared" si="17"/>
        <v>700</v>
      </c>
      <c r="AY16">
        <f t="shared" si="17"/>
        <v>714</v>
      </c>
      <c r="AZ16">
        <f t="shared" si="17"/>
        <v>728</v>
      </c>
      <c r="BA16">
        <f t="shared" si="17"/>
        <v>742</v>
      </c>
      <c r="BB16">
        <f t="shared" si="17"/>
        <v>756</v>
      </c>
      <c r="BC16">
        <f t="shared" si="17"/>
        <v>770</v>
      </c>
      <c r="BD16">
        <f t="shared" si="17"/>
        <v>784</v>
      </c>
      <c r="BE16">
        <f t="shared" si="17"/>
        <v>798</v>
      </c>
      <c r="BF16">
        <f t="shared" si="17"/>
        <v>812</v>
      </c>
      <c r="BG16">
        <f t="shared" si="17"/>
        <v>826</v>
      </c>
      <c r="BH16">
        <f t="shared" si="17"/>
        <v>840</v>
      </c>
      <c r="BI16">
        <f t="shared" si="17"/>
        <v>854</v>
      </c>
      <c r="BJ16">
        <f t="shared" si="17"/>
        <v>868</v>
      </c>
      <c r="BK16">
        <f t="shared" si="17"/>
        <v>882</v>
      </c>
      <c r="BL16">
        <f t="shared" si="17"/>
        <v>896</v>
      </c>
      <c r="BM16">
        <f t="shared" si="17"/>
        <v>910</v>
      </c>
      <c r="BN16">
        <f t="shared" si="17"/>
        <v>924</v>
      </c>
      <c r="BO16">
        <f t="shared" si="17"/>
        <v>938</v>
      </c>
      <c r="BP16">
        <f t="shared" si="17"/>
        <v>952</v>
      </c>
      <c r="BQ16">
        <f t="shared" si="17"/>
        <v>966</v>
      </c>
      <c r="BR16">
        <f t="shared" si="17"/>
        <v>980</v>
      </c>
      <c r="BS16">
        <f t="shared" si="17"/>
        <v>994</v>
      </c>
      <c r="BT16">
        <f t="shared" si="17"/>
        <v>1008</v>
      </c>
      <c r="BU16">
        <f t="shared" si="17"/>
        <v>1022</v>
      </c>
      <c r="BV16">
        <f t="shared" si="17"/>
        <v>1036</v>
      </c>
      <c r="BW16">
        <f t="shared" si="17"/>
        <v>1050</v>
      </c>
      <c r="BX16">
        <f t="shared" ref="BX16:EI19" si="21">PRODUCT($A16,BX$1)</f>
        <v>1064</v>
      </c>
      <c r="BY16">
        <f t="shared" si="21"/>
        <v>1078</v>
      </c>
      <c r="BZ16">
        <f t="shared" si="21"/>
        <v>1092</v>
      </c>
      <c r="CA16">
        <f t="shared" si="21"/>
        <v>1106</v>
      </c>
      <c r="CB16">
        <f t="shared" si="21"/>
        <v>1120</v>
      </c>
      <c r="CC16">
        <f t="shared" si="21"/>
        <v>1134</v>
      </c>
      <c r="CD16">
        <f t="shared" si="21"/>
        <v>1148</v>
      </c>
      <c r="CE16">
        <f t="shared" si="21"/>
        <v>1162</v>
      </c>
      <c r="CF16">
        <f t="shared" si="21"/>
        <v>1176</v>
      </c>
      <c r="CG16">
        <f t="shared" si="21"/>
        <v>1190</v>
      </c>
      <c r="CH16">
        <f t="shared" si="21"/>
        <v>1204</v>
      </c>
      <c r="CI16">
        <f t="shared" si="21"/>
        <v>1218</v>
      </c>
      <c r="CJ16">
        <f t="shared" si="21"/>
        <v>1232</v>
      </c>
      <c r="CK16">
        <f t="shared" si="21"/>
        <v>1246</v>
      </c>
      <c r="CL16">
        <f t="shared" si="21"/>
        <v>1260</v>
      </c>
      <c r="CM16">
        <f t="shared" si="21"/>
        <v>1274</v>
      </c>
      <c r="CN16">
        <f t="shared" si="21"/>
        <v>1288</v>
      </c>
      <c r="CO16">
        <f t="shared" si="21"/>
        <v>1302</v>
      </c>
      <c r="CP16">
        <f t="shared" si="21"/>
        <v>1316</v>
      </c>
      <c r="CQ16">
        <f t="shared" si="21"/>
        <v>1330</v>
      </c>
      <c r="CR16">
        <f t="shared" si="21"/>
        <v>1344</v>
      </c>
      <c r="CS16">
        <f t="shared" si="21"/>
        <v>1358</v>
      </c>
      <c r="CT16">
        <f t="shared" si="21"/>
        <v>1372</v>
      </c>
      <c r="CU16">
        <f t="shared" si="21"/>
        <v>1386</v>
      </c>
      <c r="CV16">
        <f t="shared" si="21"/>
        <v>1400</v>
      </c>
      <c r="CW16">
        <f t="shared" si="21"/>
        <v>1414</v>
      </c>
      <c r="CX16">
        <f t="shared" si="21"/>
        <v>1428</v>
      </c>
      <c r="CY16">
        <f t="shared" si="21"/>
        <v>1442</v>
      </c>
      <c r="CZ16">
        <f t="shared" si="21"/>
        <v>1456</v>
      </c>
      <c r="DA16">
        <f t="shared" si="21"/>
        <v>1470</v>
      </c>
      <c r="DB16">
        <f t="shared" si="21"/>
        <v>1484</v>
      </c>
      <c r="DC16">
        <f t="shared" si="21"/>
        <v>1498</v>
      </c>
      <c r="DD16">
        <f t="shared" si="21"/>
        <v>1512</v>
      </c>
      <c r="DE16">
        <f t="shared" si="21"/>
        <v>1526</v>
      </c>
      <c r="DF16">
        <f t="shared" si="21"/>
        <v>1540</v>
      </c>
      <c r="DG16">
        <f t="shared" si="21"/>
        <v>1554</v>
      </c>
      <c r="DH16">
        <f t="shared" si="21"/>
        <v>1568</v>
      </c>
      <c r="DI16">
        <f t="shared" si="21"/>
        <v>1582</v>
      </c>
      <c r="DJ16">
        <f t="shared" si="21"/>
        <v>1596</v>
      </c>
      <c r="DK16">
        <f t="shared" si="21"/>
        <v>1610</v>
      </c>
      <c r="DL16">
        <f t="shared" si="21"/>
        <v>1624</v>
      </c>
      <c r="DM16">
        <f t="shared" si="21"/>
        <v>1638</v>
      </c>
      <c r="DN16">
        <f t="shared" si="21"/>
        <v>1652</v>
      </c>
      <c r="DO16">
        <f t="shared" si="21"/>
        <v>1666</v>
      </c>
      <c r="DP16">
        <f t="shared" si="21"/>
        <v>1680</v>
      </c>
      <c r="DQ16">
        <f t="shared" si="21"/>
        <v>1694</v>
      </c>
      <c r="DR16">
        <f t="shared" si="21"/>
        <v>1708</v>
      </c>
      <c r="DS16">
        <f t="shared" si="21"/>
        <v>1722</v>
      </c>
      <c r="DT16">
        <f t="shared" si="21"/>
        <v>1736</v>
      </c>
      <c r="DU16">
        <f t="shared" si="21"/>
        <v>1750</v>
      </c>
      <c r="DV16">
        <f t="shared" si="21"/>
        <v>1764</v>
      </c>
      <c r="DW16">
        <f t="shared" si="21"/>
        <v>1778</v>
      </c>
      <c r="DX16">
        <f t="shared" si="21"/>
        <v>1792</v>
      </c>
      <c r="DY16">
        <f t="shared" si="21"/>
        <v>1806</v>
      </c>
      <c r="DZ16">
        <f t="shared" si="21"/>
        <v>1820</v>
      </c>
      <c r="EA16">
        <f t="shared" si="21"/>
        <v>1834</v>
      </c>
      <c r="EB16">
        <f t="shared" si="21"/>
        <v>1848</v>
      </c>
      <c r="EC16">
        <f t="shared" si="21"/>
        <v>1862</v>
      </c>
      <c r="ED16">
        <f t="shared" si="21"/>
        <v>1876</v>
      </c>
      <c r="EE16">
        <f t="shared" si="21"/>
        <v>1890</v>
      </c>
      <c r="EF16">
        <f t="shared" si="21"/>
        <v>1904</v>
      </c>
      <c r="EG16">
        <f t="shared" si="21"/>
        <v>1918</v>
      </c>
      <c r="EH16">
        <f t="shared" si="21"/>
        <v>1932</v>
      </c>
      <c r="EI16">
        <f t="shared" si="21"/>
        <v>1946</v>
      </c>
      <c r="EJ16">
        <f t="shared" si="8"/>
        <v>1960</v>
      </c>
      <c r="EK16">
        <f t="shared" si="8"/>
        <v>1974</v>
      </c>
      <c r="EL16">
        <f t="shared" si="8"/>
        <v>1988</v>
      </c>
      <c r="EM16">
        <f t="shared" si="8"/>
        <v>2002</v>
      </c>
      <c r="EN16">
        <f t="shared" si="8"/>
        <v>2016</v>
      </c>
      <c r="EO16">
        <f t="shared" si="8"/>
        <v>2030</v>
      </c>
      <c r="EP16">
        <f t="shared" si="8"/>
        <v>2044</v>
      </c>
      <c r="EQ16">
        <f t="shared" si="8"/>
        <v>2058</v>
      </c>
      <c r="ER16">
        <f t="shared" si="8"/>
        <v>2072</v>
      </c>
      <c r="ES16">
        <f t="shared" si="8"/>
        <v>2086</v>
      </c>
      <c r="ET16">
        <f t="shared" si="8"/>
        <v>2100</v>
      </c>
      <c r="EU16">
        <f t="shared" si="8"/>
        <v>2114</v>
      </c>
      <c r="EV16">
        <f t="shared" si="8"/>
        <v>2128</v>
      </c>
      <c r="EW16">
        <f t="shared" si="8"/>
        <v>2142</v>
      </c>
      <c r="EX16">
        <f t="shared" si="8"/>
        <v>2156</v>
      </c>
      <c r="EY16">
        <f t="shared" si="8"/>
        <v>2170</v>
      </c>
      <c r="EZ16">
        <f t="shared" si="8"/>
        <v>2184</v>
      </c>
      <c r="FA16">
        <f t="shared" si="8"/>
        <v>2198</v>
      </c>
      <c r="FB16">
        <f t="shared" si="8"/>
        <v>2212</v>
      </c>
      <c r="FC16">
        <f t="shared" si="8"/>
        <v>2226</v>
      </c>
      <c r="FD16">
        <f t="shared" si="14"/>
        <v>2240</v>
      </c>
      <c r="FE16">
        <f t="shared" si="14"/>
        <v>2254</v>
      </c>
      <c r="FF16">
        <f t="shared" si="14"/>
        <v>2268</v>
      </c>
      <c r="FG16">
        <f t="shared" si="14"/>
        <v>2282</v>
      </c>
      <c r="FH16">
        <f t="shared" si="14"/>
        <v>2296</v>
      </c>
      <c r="FI16">
        <f t="shared" si="14"/>
        <v>2310</v>
      </c>
      <c r="FJ16">
        <f t="shared" si="14"/>
        <v>2324</v>
      </c>
      <c r="FK16">
        <f t="shared" si="14"/>
        <v>2338</v>
      </c>
      <c r="FL16">
        <f t="shared" si="14"/>
        <v>2352</v>
      </c>
      <c r="FM16">
        <f t="shared" si="14"/>
        <v>2366</v>
      </c>
      <c r="FN16">
        <f t="shared" si="14"/>
        <v>2380</v>
      </c>
      <c r="FO16">
        <f t="shared" si="14"/>
        <v>2394</v>
      </c>
      <c r="FP16">
        <f t="shared" si="14"/>
        <v>2408</v>
      </c>
      <c r="FQ16">
        <f t="shared" si="14"/>
        <v>2422</v>
      </c>
      <c r="FR16">
        <f t="shared" si="14"/>
        <v>2436</v>
      </c>
      <c r="FS16">
        <f t="shared" si="14"/>
        <v>2450</v>
      </c>
      <c r="FT16">
        <f t="shared" si="14"/>
        <v>2464</v>
      </c>
      <c r="FU16">
        <f t="shared" si="14"/>
        <v>2478</v>
      </c>
      <c r="FV16">
        <f t="shared" si="14"/>
        <v>2492</v>
      </c>
      <c r="FW16">
        <f t="shared" si="14"/>
        <v>2506</v>
      </c>
      <c r="FX16">
        <f t="shared" si="14"/>
        <v>2520</v>
      </c>
      <c r="FY16">
        <f t="shared" si="14"/>
        <v>2534</v>
      </c>
      <c r="FZ16">
        <f t="shared" si="14"/>
        <v>2548</v>
      </c>
      <c r="GA16">
        <f t="shared" si="14"/>
        <v>2562</v>
      </c>
      <c r="GB16">
        <f t="shared" si="14"/>
        <v>2576</v>
      </c>
      <c r="GC16">
        <f t="shared" si="6"/>
        <v>2590</v>
      </c>
      <c r="GD16">
        <f t="shared" si="6"/>
        <v>2604</v>
      </c>
      <c r="GE16">
        <f t="shared" si="6"/>
        <v>2618</v>
      </c>
      <c r="GF16">
        <f t="shared" si="6"/>
        <v>2632</v>
      </c>
      <c r="GG16">
        <f t="shared" si="6"/>
        <v>2646</v>
      </c>
      <c r="GH16">
        <f t="shared" si="6"/>
        <v>2660</v>
      </c>
      <c r="GI16">
        <f t="shared" si="6"/>
        <v>2674</v>
      </c>
      <c r="GJ16">
        <f t="shared" si="6"/>
        <v>2688</v>
      </c>
      <c r="GK16">
        <f t="shared" si="6"/>
        <v>2702</v>
      </c>
      <c r="GL16">
        <f t="shared" si="6"/>
        <v>2716</v>
      </c>
      <c r="GM16">
        <f t="shared" si="6"/>
        <v>2730</v>
      </c>
      <c r="GN16">
        <f t="shared" si="6"/>
        <v>2744</v>
      </c>
      <c r="GO16">
        <f t="shared" si="6"/>
        <v>2758</v>
      </c>
      <c r="GP16">
        <f t="shared" si="6"/>
        <v>2772</v>
      </c>
      <c r="GQ16">
        <f t="shared" si="6"/>
        <v>2786</v>
      </c>
      <c r="GR16">
        <f t="shared" si="6"/>
        <v>2800</v>
      </c>
      <c r="GS16">
        <f t="shared" si="18"/>
        <v>2814</v>
      </c>
      <c r="GT16">
        <f t="shared" si="18"/>
        <v>2828</v>
      </c>
      <c r="GU16">
        <f t="shared" si="18"/>
        <v>2842</v>
      </c>
      <c r="GV16">
        <f t="shared" si="18"/>
        <v>2856</v>
      </c>
      <c r="GW16">
        <f t="shared" si="18"/>
        <v>2870</v>
      </c>
      <c r="GX16">
        <f t="shared" si="18"/>
        <v>2884</v>
      </c>
      <c r="GY16">
        <f t="shared" si="18"/>
        <v>2898</v>
      </c>
      <c r="GZ16">
        <f t="shared" si="18"/>
        <v>2912</v>
      </c>
      <c r="HA16">
        <f t="shared" si="18"/>
        <v>2926</v>
      </c>
      <c r="HB16">
        <f t="shared" si="18"/>
        <v>2940</v>
      </c>
      <c r="HC16">
        <f t="shared" si="18"/>
        <v>2954</v>
      </c>
      <c r="HD16">
        <f t="shared" si="18"/>
        <v>2968</v>
      </c>
      <c r="HE16">
        <f t="shared" si="18"/>
        <v>2982</v>
      </c>
      <c r="HF16">
        <f t="shared" si="18"/>
        <v>2996</v>
      </c>
      <c r="HG16">
        <f t="shared" si="18"/>
        <v>3010</v>
      </c>
      <c r="HH16">
        <f t="shared" si="18"/>
        <v>3024</v>
      </c>
      <c r="HI16">
        <f t="shared" si="18"/>
        <v>3038</v>
      </c>
      <c r="HJ16">
        <f t="shared" si="18"/>
        <v>3052</v>
      </c>
      <c r="HK16">
        <f t="shared" si="18"/>
        <v>3066</v>
      </c>
      <c r="HL16">
        <f t="shared" si="18"/>
        <v>3080</v>
      </c>
      <c r="HM16">
        <f t="shared" si="18"/>
        <v>3094</v>
      </c>
      <c r="HN16">
        <f t="shared" si="18"/>
        <v>3108</v>
      </c>
      <c r="HO16">
        <f t="shared" si="18"/>
        <v>3122</v>
      </c>
      <c r="HP16">
        <f t="shared" si="18"/>
        <v>3136</v>
      </c>
      <c r="HQ16">
        <f t="shared" si="18"/>
        <v>3150</v>
      </c>
      <c r="HR16">
        <f t="shared" si="18"/>
        <v>3164</v>
      </c>
      <c r="HS16">
        <f t="shared" si="18"/>
        <v>3178</v>
      </c>
      <c r="HT16">
        <f t="shared" si="18"/>
        <v>3192</v>
      </c>
      <c r="HU16">
        <f t="shared" si="18"/>
        <v>3206</v>
      </c>
      <c r="HV16">
        <f t="shared" si="18"/>
        <v>3220</v>
      </c>
      <c r="HW16">
        <f t="shared" si="18"/>
        <v>3234</v>
      </c>
      <c r="HX16">
        <f t="shared" si="18"/>
        <v>3248</v>
      </c>
      <c r="HY16">
        <f t="shared" si="18"/>
        <v>3262</v>
      </c>
      <c r="HZ16">
        <f t="shared" si="18"/>
        <v>3276</v>
      </c>
      <c r="IA16">
        <f t="shared" si="18"/>
        <v>3290</v>
      </c>
      <c r="IB16">
        <f t="shared" si="18"/>
        <v>3304</v>
      </c>
      <c r="IC16">
        <f t="shared" si="18"/>
        <v>3318</v>
      </c>
      <c r="ID16">
        <f t="shared" si="18"/>
        <v>3332</v>
      </c>
      <c r="IE16">
        <f t="shared" si="18"/>
        <v>3346</v>
      </c>
      <c r="IF16">
        <f t="shared" si="18"/>
        <v>3360</v>
      </c>
      <c r="IG16">
        <f t="shared" si="18"/>
        <v>3374</v>
      </c>
      <c r="IH16">
        <f t="shared" si="18"/>
        <v>3388</v>
      </c>
      <c r="II16">
        <f t="shared" si="18"/>
        <v>3402</v>
      </c>
      <c r="IJ16">
        <f t="shared" si="18"/>
        <v>3416</v>
      </c>
      <c r="IK16">
        <f t="shared" si="18"/>
        <v>3430</v>
      </c>
      <c r="IL16">
        <f t="shared" si="18"/>
        <v>3444</v>
      </c>
      <c r="IM16">
        <f t="shared" si="18"/>
        <v>3458</v>
      </c>
      <c r="IN16">
        <f t="shared" si="18"/>
        <v>3472</v>
      </c>
      <c r="IO16">
        <f t="shared" si="18"/>
        <v>3486</v>
      </c>
      <c r="IP16">
        <f t="shared" si="18"/>
        <v>3500</v>
      </c>
      <c r="IQ16">
        <f t="shared" si="18"/>
        <v>3514</v>
      </c>
      <c r="IR16">
        <f t="shared" si="18"/>
        <v>3528</v>
      </c>
      <c r="IS16">
        <f t="shared" si="18"/>
        <v>3542</v>
      </c>
      <c r="IT16">
        <f t="shared" si="18"/>
        <v>3556</v>
      </c>
      <c r="IU16">
        <f t="shared" si="18"/>
        <v>3570</v>
      </c>
      <c r="IV16">
        <f t="shared" si="18"/>
        <v>3584</v>
      </c>
      <c r="IW16">
        <f t="shared" si="18"/>
        <v>3598</v>
      </c>
      <c r="IX16">
        <f t="shared" si="18"/>
        <v>3612</v>
      </c>
      <c r="IY16">
        <f t="shared" si="18"/>
        <v>3626</v>
      </c>
      <c r="IZ16">
        <f t="shared" si="18"/>
        <v>3640</v>
      </c>
      <c r="JA16">
        <f t="shared" si="18"/>
        <v>3654</v>
      </c>
      <c r="JB16">
        <f t="shared" si="18"/>
        <v>3668</v>
      </c>
      <c r="JC16">
        <f t="shared" si="18"/>
        <v>3682</v>
      </c>
      <c r="JD16">
        <f t="shared" si="18"/>
        <v>3696</v>
      </c>
      <c r="JE16">
        <f t="shared" si="20"/>
        <v>3710</v>
      </c>
      <c r="JF16">
        <f t="shared" si="20"/>
        <v>3724</v>
      </c>
      <c r="JG16">
        <f t="shared" si="20"/>
        <v>3738</v>
      </c>
      <c r="JH16">
        <f t="shared" si="20"/>
        <v>3752</v>
      </c>
      <c r="JI16">
        <f t="shared" si="20"/>
        <v>3766</v>
      </c>
      <c r="JJ16">
        <f t="shared" si="20"/>
        <v>3780</v>
      </c>
      <c r="JK16">
        <f t="shared" si="20"/>
        <v>3794</v>
      </c>
      <c r="JL16">
        <f t="shared" si="20"/>
        <v>3808</v>
      </c>
      <c r="JM16">
        <f t="shared" si="20"/>
        <v>3822</v>
      </c>
      <c r="JN16">
        <f t="shared" si="20"/>
        <v>3836</v>
      </c>
      <c r="JO16">
        <f t="shared" si="20"/>
        <v>3850</v>
      </c>
      <c r="JP16">
        <f t="shared" si="20"/>
        <v>3864</v>
      </c>
      <c r="JQ16">
        <f t="shared" si="20"/>
        <v>3878</v>
      </c>
      <c r="JR16">
        <f t="shared" si="20"/>
        <v>3892</v>
      </c>
      <c r="JS16">
        <f t="shared" si="20"/>
        <v>3906</v>
      </c>
      <c r="JT16">
        <f t="shared" si="20"/>
        <v>3920</v>
      </c>
      <c r="JU16">
        <f t="shared" si="20"/>
        <v>3934</v>
      </c>
      <c r="JV16">
        <f t="shared" si="20"/>
        <v>3948</v>
      </c>
      <c r="JW16">
        <f t="shared" si="20"/>
        <v>3962</v>
      </c>
      <c r="JX16">
        <f t="shared" si="20"/>
        <v>3976</v>
      </c>
      <c r="JY16">
        <f t="shared" si="20"/>
        <v>3990</v>
      </c>
      <c r="JZ16">
        <f t="shared" si="20"/>
        <v>4004</v>
      </c>
      <c r="KA16">
        <f t="shared" si="20"/>
        <v>4018</v>
      </c>
      <c r="KB16">
        <f t="shared" si="20"/>
        <v>4032</v>
      </c>
      <c r="KC16">
        <f t="shared" si="20"/>
        <v>4046</v>
      </c>
      <c r="KD16">
        <f t="shared" si="20"/>
        <v>4060</v>
      </c>
      <c r="KE16">
        <f t="shared" si="20"/>
        <v>4074</v>
      </c>
      <c r="KF16">
        <f t="shared" si="20"/>
        <v>4088</v>
      </c>
      <c r="KG16">
        <f t="shared" si="20"/>
        <v>4102</v>
      </c>
      <c r="KH16">
        <f t="shared" si="20"/>
        <v>4116</v>
      </c>
      <c r="KI16">
        <f t="shared" si="20"/>
        <v>4130</v>
      </c>
      <c r="KJ16">
        <f t="shared" si="20"/>
        <v>4144</v>
      </c>
      <c r="KK16">
        <f t="shared" si="20"/>
        <v>4158</v>
      </c>
      <c r="KL16">
        <f t="shared" si="20"/>
        <v>4172</v>
      </c>
      <c r="KM16">
        <f t="shared" si="20"/>
        <v>4186</v>
      </c>
      <c r="KN16">
        <f t="shared" si="20"/>
        <v>4200</v>
      </c>
    </row>
    <row r="17" spans="1:300" x14ac:dyDescent="0.25">
      <c r="A17" s="4">
        <v>15</v>
      </c>
      <c r="B17">
        <f t="shared" si="5"/>
        <v>30</v>
      </c>
      <c r="C17">
        <f t="shared" si="5"/>
        <v>45</v>
      </c>
      <c r="D17">
        <f t="shared" si="5"/>
        <v>60</v>
      </c>
      <c r="E17">
        <f t="shared" si="5"/>
        <v>75</v>
      </c>
      <c r="F17">
        <f t="shared" si="5"/>
        <v>90</v>
      </c>
      <c r="G17">
        <f t="shared" si="5"/>
        <v>105</v>
      </c>
      <c r="H17">
        <f t="shared" si="5"/>
        <v>120</v>
      </c>
      <c r="I17">
        <f t="shared" si="5"/>
        <v>135</v>
      </c>
      <c r="J17">
        <f t="shared" si="5"/>
        <v>150</v>
      </c>
      <c r="K17">
        <f t="shared" si="5"/>
        <v>165</v>
      </c>
      <c r="L17">
        <f t="shared" si="5"/>
        <v>180</v>
      </c>
      <c r="M17">
        <f t="shared" ref="M17:BX20" si="22">PRODUCT($A17,M$1)</f>
        <v>195</v>
      </c>
      <c r="N17">
        <f t="shared" si="22"/>
        <v>210</v>
      </c>
      <c r="O17">
        <f t="shared" si="22"/>
        <v>225</v>
      </c>
      <c r="P17">
        <f t="shared" si="22"/>
        <v>240</v>
      </c>
      <c r="Q17">
        <f t="shared" si="22"/>
        <v>255</v>
      </c>
      <c r="R17">
        <f t="shared" si="22"/>
        <v>270</v>
      </c>
      <c r="S17">
        <f t="shared" si="22"/>
        <v>285</v>
      </c>
      <c r="T17">
        <f t="shared" si="22"/>
        <v>300</v>
      </c>
      <c r="U17">
        <f t="shared" si="22"/>
        <v>315</v>
      </c>
      <c r="V17">
        <f t="shared" si="22"/>
        <v>330</v>
      </c>
      <c r="W17">
        <f t="shared" si="22"/>
        <v>345</v>
      </c>
      <c r="X17">
        <f t="shared" si="22"/>
        <v>360</v>
      </c>
      <c r="Y17">
        <f t="shared" si="22"/>
        <v>375</v>
      </c>
      <c r="Z17">
        <f t="shared" si="22"/>
        <v>390</v>
      </c>
      <c r="AA17">
        <f t="shared" si="22"/>
        <v>405</v>
      </c>
      <c r="AB17">
        <f t="shared" si="22"/>
        <v>420</v>
      </c>
      <c r="AC17">
        <f t="shared" si="22"/>
        <v>435</v>
      </c>
      <c r="AD17">
        <f t="shared" si="22"/>
        <v>450</v>
      </c>
      <c r="AE17">
        <f t="shared" si="22"/>
        <v>465</v>
      </c>
      <c r="AF17">
        <f t="shared" si="22"/>
        <v>480</v>
      </c>
      <c r="AG17">
        <f t="shared" si="22"/>
        <v>495</v>
      </c>
      <c r="AH17">
        <f t="shared" si="22"/>
        <v>510</v>
      </c>
      <c r="AI17">
        <f t="shared" si="22"/>
        <v>525</v>
      </c>
      <c r="AJ17">
        <f t="shared" si="22"/>
        <v>540</v>
      </c>
      <c r="AK17">
        <f t="shared" si="22"/>
        <v>555</v>
      </c>
      <c r="AL17">
        <f t="shared" si="22"/>
        <v>570</v>
      </c>
      <c r="AM17">
        <f t="shared" si="22"/>
        <v>585</v>
      </c>
      <c r="AN17">
        <f t="shared" si="22"/>
        <v>600</v>
      </c>
      <c r="AO17">
        <f t="shared" si="22"/>
        <v>615</v>
      </c>
      <c r="AP17">
        <f t="shared" si="22"/>
        <v>630</v>
      </c>
      <c r="AQ17">
        <f t="shared" si="22"/>
        <v>645</v>
      </c>
      <c r="AR17">
        <f t="shared" si="22"/>
        <v>660</v>
      </c>
      <c r="AS17">
        <f t="shared" si="22"/>
        <v>675</v>
      </c>
      <c r="AT17">
        <f t="shared" si="22"/>
        <v>690</v>
      </c>
      <c r="AU17">
        <f t="shared" si="22"/>
        <v>705</v>
      </c>
      <c r="AV17">
        <f t="shared" si="22"/>
        <v>720</v>
      </c>
      <c r="AW17">
        <f t="shared" si="22"/>
        <v>735</v>
      </c>
      <c r="AX17">
        <f t="shared" si="22"/>
        <v>750</v>
      </c>
      <c r="AY17">
        <f t="shared" si="22"/>
        <v>765</v>
      </c>
      <c r="AZ17">
        <f t="shared" si="22"/>
        <v>780</v>
      </c>
      <c r="BA17">
        <f t="shared" si="22"/>
        <v>795</v>
      </c>
      <c r="BB17">
        <f t="shared" si="22"/>
        <v>810</v>
      </c>
      <c r="BC17">
        <f t="shared" si="22"/>
        <v>825</v>
      </c>
      <c r="BD17">
        <f t="shared" si="22"/>
        <v>840</v>
      </c>
      <c r="BE17">
        <f t="shared" si="22"/>
        <v>855</v>
      </c>
      <c r="BF17">
        <f t="shared" si="22"/>
        <v>870</v>
      </c>
      <c r="BG17">
        <f t="shared" si="22"/>
        <v>885</v>
      </c>
      <c r="BH17">
        <f t="shared" si="22"/>
        <v>900</v>
      </c>
      <c r="BI17">
        <f t="shared" si="22"/>
        <v>915</v>
      </c>
      <c r="BJ17">
        <f t="shared" si="22"/>
        <v>930</v>
      </c>
      <c r="BK17">
        <f t="shared" si="22"/>
        <v>945</v>
      </c>
      <c r="BL17">
        <f t="shared" si="22"/>
        <v>960</v>
      </c>
      <c r="BM17">
        <f t="shared" si="22"/>
        <v>975</v>
      </c>
      <c r="BN17">
        <f t="shared" si="22"/>
        <v>990</v>
      </c>
      <c r="BO17">
        <f t="shared" si="22"/>
        <v>1005</v>
      </c>
      <c r="BP17">
        <f t="shared" si="22"/>
        <v>1020</v>
      </c>
      <c r="BQ17">
        <f t="shared" si="22"/>
        <v>1035</v>
      </c>
      <c r="BR17">
        <f t="shared" si="22"/>
        <v>1050</v>
      </c>
      <c r="BS17">
        <f t="shared" si="22"/>
        <v>1065</v>
      </c>
      <c r="BT17">
        <f t="shared" si="22"/>
        <v>1080</v>
      </c>
      <c r="BU17">
        <f t="shared" si="22"/>
        <v>1095</v>
      </c>
      <c r="BV17">
        <f t="shared" si="22"/>
        <v>1110</v>
      </c>
      <c r="BW17">
        <f t="shared" si="22"/>
        <v>1125</v>
      </c>
      <c r="BX17">
        <f t="shared" si="22"/>
        <v>1140</v>
      </c>
      <c r="BY17">
        <f t="shared" si="21"/>
        <v>1155</v>
      </c>
      <c r="BZ17">
        <f t="shared" si="21"/>
        <v>1170</v>
      </c>
      <c r="CA17">
        <f t="shared" si="21"/>
        <v>1185</v>
      </c>
      <c r="CB17">
        <f t="shared" si="21"/>
        <v>1200</v>
      </c>
      <c r="CC17">
        <f t="shared" si="21"/>
        <v>1215</v>
      </c>
      <c r="CD17">
        <f t="shared" si="21"/>
        <v>1230</v>
      </c>
      <c r="CE17">
        <f t="shared" si="21"/>
        <v>1245</v>
      </c>
      <c r="CF17">
        <f t="shared" si="21"/>
        <v>1260</v>
      </c>
      <c r="CG17">
        <f t="shared" si="21"/>
        <v>1275</v>
      </c>
      <c r="CH17">
        <f t="shared" si="21"/>
        <v>1290</v>
      </c>
      <c r="CI17">
        <f t="shared" si="21"/>
        <v>1305</v>
      </c>
      <c r="CJ17">
        <f t="shared" si="21"/>
        <v>1320</v>
      </c>
      <c r="CK17">
        <f t="shared" si="21"/>
        <v>1335</v>
      </c>
      <c r="CL17">
        <f t="shared" si="21"/>
        <v>1350</v>
      </c>
      <c r="CM17">
        <f t="shared" si="21"/>
        <v>1365</v>
      </c>
      <c r="CN17">
        <f t="shared" si="21"/>
        <v>1380</v>
      </c>
      <c r="CO17">
        <f t="shared" si="21"/>
        <v>1395</v>
      </c>
      <c r="CP17">
        <f t="shared" si="21"/>
        <v>1410</v>
      </c>
      <c r="CQ17">
        <f t="shared" si="21"/>
        <v>1425</v>
      </c>
      <c r="CR17">
        <f t="shared" si="21"/>
        <v>1440</v>
      </c>
      <c r="CS17">
        <f t="shared" si="21"/>
        <v>1455</v>
      </c>
      <c r="CT17">
        <f t="shared" si="21"/>
        <v>1470</v>
      </c>
      <c r="CU17">
        <f t="shared" si="21"/>
        <v>1485</v>
      </c>
      <c r="CV17">
        <f t="shared" si="21"/>
        <v>1500</v>
      </c>
      <c r="CW17">
        <f t="shared" si="21"/>
        <v>1515</v>
      </c>
      <c r="CX17">
        <f t="shared" si="21"/>
        <v>1530</v>
      </c>
      <c r="CY17">
        <f t="shared" si="21"/>
        <v>1545</v>
      </c>
      <c r="CZ17">
        <f t="shared" si="21"/>
        <v>1560</v>
      </c>
      <c r="DA17">
        <f t="shared" si="21"/>
        <v>1575</v>
      </c>
      <c r="DB17">
        <f t="shared" si="21"/>
        <v>1590</v>
      </c>
      <c r="DC17">
        <f t="shared" si="21"/>
        <v>1605</v>
      </c>
      <c r="DD17">
        <f t="shared" si="21"/>
        <v>1620</v>
      </c>
      <c r="DE17">
        <f t="shared" si="21"/>
        <v>1635</v>
      </c>
      <c r="DF17">
        <f t="shared" si="21"/>
        <v>1650</v>
      </c>
      <c r="DG17">
        <f t="shared" si="21"/>
        <v>1665</v>
      </c>
      <c r="DH17">
        <f t="shared" si="21"/>
        <v>1680</v>
      </c>
      <c r="DI17">
        <f t="shared" si="21"/>
        <v>1695</v>
      </c>
      <c r="DJ17">
        <f t="shared" si="21"/>
        <v>1710</v>
      </c>
      <c r="DK17">
        <f t="shared" si="21"/>
        <v>1725</v>
      </c>
      <c r="DL17">
        <f t="shared" si="21"/>
        <v>1740</v>
      </c>
      <c r="DM17">
        <f t="shared" si="21"/>
        <v>1755</v>
      </c>
      <c r="DN17">
        <f t="shared" si="21"/>
        <v>1770</v>
      </c>
      <c r="DO17">
        <f t="shared" si="21"/>
        <v>1785</v>
      </c>
      <c r="DP17">
        <f t="shared" si="21"/>
        <v>1800</v>
      </c>
      <c r="DQ17">
        <f t="shared" si="21"/>
        <v>1815</v>
      </c>
      <c r="DR17">
        <f t="shared" si="21"/>
        <v>1830</v>
      </c>
      <c r="DS17">
        <f t="shared" si="21"/>
        <v>1845</v>
      </c>
      <c r="DT17">
        <f t="shared" si="21"/>
        <v>1860</v>
      </c>
      <c r="DU17">
        <f t="shared" si="21"/>
        <v>1875</v>
      </c>
      <c r="DV17">
        <f t="shared" si="21"/>
        <v>1890</v>
      </c>
      <c r="DW17">
        <f t="shared" si="21"/>
        <v>1905</v>
      </c>
      <c r="DX17">
        <f t="shared" si="21"/>
        <v>1920</v>
      </c>
      <c r="DY17">
        <f t="shared" si="21"/>
        <v>1935</v>
      </c>
      <c r="DZ17">
        <f t="shared" si="21"/>
        <v>1950</v>
      </c>
      <c r="EA17">
        <f t="shared" si="21"/>
        <v>1965</v>
      </c>
      <c r="EB17">
        <f t="shared" si="21"/>
        <v>1980</v>
      </c>
      <c r="EC17">
        <f t="shared" si="21"/>
        <v>1995</v>
      </c>
      <c r="ED17">
        <f t="shared" si="21"/>
        <v>2010</v>
      </c>
      <c r="EE17">
        <f t="shared" si="21"/>
        <v>2025</v>
      </c>
      <c r="EF17">
        <f t="shared" si="21"/>
        <v>2040</v>
      </c>
      <c r="EG17">
        <f t="shared" si="21"/>
        <v>2055</v>
      </c>
      <c r="EH17">
        <f t="shared" si="21"/>
        <v>2070</v>
      </c>
      <c r="EI17">
        <f t="shared" si="21"/>
        <v>2085</v>
      </c>
      <c r="EJ17">
        <f t="shared" si="8"/>
        <v>2100</v>
      </c>
      <c r="EK17">
        <f t="shared" si="8"/>
        <v>2115</v>
      </c>
      <c r="EL17">
        <f t="shared" si="8"/>
        <v>2130</v>
      </c>
      <c r="EM17">
        <f t="shared" si="8"/>
        <v>2145</v>
      </c>
      <c r="EN17">
        <f t="shared" si="8"/>
        <v>2160</v>
      </c>
      <c r="EO17">
        <f t="shared" si="8"/>
        <v>2175</v>
      </c>
      <c r="EP17">
        <f t="shared" si="8"/>
        <v>2190</v>
      </c>
      <c r="EQ17">
        <f t="shared" si="8"/>
        <v>2205</v>
      </c>
      <c r="ER17">
        <f t="shared" si="8"/>
        <v>2220</v>
      </c>
      <c r="ES17">
        <f t="shared" si="8"/>
        <v>2235</v>
      </c>
      <c r="ET17">
        <f t="shared" si="8"/>
        <v>2250</v>
      </c>
      <c r="EU17">
        <f t="shared" ref="EU17:GB17" si="23">PRODUCT($A17,EU$1)</f>
        <v>2265</v>
      </c>
      <c r="EV17">
        <f t="shared" si="23"/>
        <v>2280</v>
      </c>
      <c r="EW17">
        <f t="shared" si="23"/>
        <v>2295</v>
      </c>
      <c r="EX17">
        <f t="shared" si="23"/>
        <v>2310</v>
      </c>
      <c r="EY17">
        <f t="shared" si="23"/>
        <v>2325</v>
      </c>
      <c r="EZ17">
        <f t="shared" si="23"/>
        <v>2340</v>
      </c>
      <c r="FA17">
        <f t="shared" si="23"/>
        <v>2355</v>
      </c>
      <c r="FB17">
        <f t="shared" si="23"/>
        <v>2370</v>
      </c>
      <c r="FC17">
        <f t="shared" si="23"/>
        <v>2385</v>
      </c>
      <c r="FD17">
        <f t="shared" si="23"/>
        <v>2400</v>
      </c>
      <c r="FE17">
        <f t="shared" si="23"/>
        <v>2415</v>
      </c>
      <c r="FF17">
        <f t="shared" si="23"/>
        <v>2430</v>
      </c>
      <c r="FG17">
        <f t="shared" si="23"/>
        <v>2445</v>
      </c>
      <c r="FH17">
        <f t="shared" si="23"/>
        <v>2460</v>
      </c>
      <c r="FI17">
        <f t="shared" si="23"/>
        <v>2475</v>
      </c>
      <c r="FJ17">
        <f t="shared" si="23"/>
        <v>2490</v>
      </c>
      <c r="FK17">
        <f t="shared" si="23"/>
        <v>2505</v>
      </c>
      <c r="FL17">
        <f t="shared" si="23"/>
        <v>2520</v>
      </c>
      <c r="FM17">
        <f t="shared" si="23"/>
        <v>2535</v>
      </c>
      <c r="FN17">
        <f t="shared" si="23"/>
        <v>2550</v>
      </c>
      <c r="FO17">
        <f t="shared" si="23"/>
        <v>2565</v>
      </c>
      <c r="FP17">
        <f t="shared" si="23"/>
        <v>2580</v>
      </c>
      <c r="FQ17">
        <f t="shared" si="23"/>
        <v>2595</v>
      </c>
      <c r="FR17">
        <f t="shared" si="23"/>
        <v>2610</v>
      </c>
      <c r="FS17">
        <f t="shared" si="23"/>
        <v>2625</v>
      </c>
      <c r="FT17">
        <f t="shared" si="23"/>
        <v>2640</v>
      </c>
      <c r="FU17">
        <f t="shared" si="23"/>
        <v>2655</v>
      </c>
      <c r="FV17">
        <f t="shared" si="23"/>
        <v>2670</v>
      </c>
      <c r="FW17">
        <f t="shared" si="23"/>
        <v>2685</v>
      </c>
      <c r="FX17">
        <f t="shared" si="23"/>
        <v>2700</v>
      </c>
      <c r="FY17">
        <f t="shared" si="23"/>
        <v>2715</v>
      </c>
      <c r="FZ17">
        <f t="shared" si="23"/>
        <v>2730</v>
      </c>
      <c r="GA17">
        <f t="shared" si="23"/>
        <v>2745</v>
      </c>
      <c r="GB17">
        <f t="shared" si="23"/>
        <v>2760</v>
      </c>
      <c r="GC17">
        <f t="shared" si="6"/>
        <v>2775</v>
      </c>
      <c r="GD17">
        <f t="shared" si="6"/>
        <v>2790</v>
      </c>
      <c r="GE17">
        <f t="shared" si="6"/>
        <v>2805</v>
      </c>
      <c r="GF17">
        <f t="shared" si="6"/>
        <v>2820</v>
      </c>
      <c r="GG17">
        <f t="shared" si="6"/>
        <v>2835</v>
      </c>
      <c r="GH17">
        <f t="shared" si="6"/>
        <v>2850</v>
      </c>
      <c r="GI17">
        <f t="shared" si="6"/>
        <v>2865</v>
      </c>
      <c r="GJ17">
        <f t="shared" si="6"/>
        <v>2880</v>
      </c>
      <c r="GK17">
        <f t="shared" si="6"/>
        <v>2895</v>
      </c>
      <c r="GL17">
        <f t="shared" si="6"/>
        <v>2910</v>
      </c>
      <c r="GM17">
        <f t="shared" si="6"/>
        <v>2925</v>
      </c>
      <c r="GN17">
        <f t="shared" si="6"/>
        <v>2940</v>
      </c>
      <c r="GO17">
        <f t="shared" si="6"/>
        <v>2955</v>
      </c>
      <c r="GP17">
        <f t="shared" si="6"/>
        <v>2970</v>
      </c>
      <c r="GQ17">
        <f t="shared" si="6"/>
        <v>2985</v>
      </c>
      <c r="GR17">
        <f t="shared" si="6"/>
        <v>3000</v>
      </c>
      <c r="GS17">
        <f t="shared" si="18"/>
        <v>3015</v>
      </c>
      <c r="GT17">
        <f t="shared" si="18"/>
        <v>3030</v>
      </c>
      <c r="GU17">
        <f t="shared" si="18"/>
        <v>3045</v>
      </c>
      <c r="GV17">
        <f t="shared" si="18"/>
        <v>3060</v>
      </c>
      <c r="GW17">
        <f t="shared" si="18"/>
        <v>3075</v>
      </c>
      <c r="GX17">
        <f t="shared" si="18"/>
        <v>3090</v>
      </c>
      <c r="GY17">
        <f t="shared" si="18"/>
        <v>3105</v>
      </c>
      <c r="GZ17">
        <f t="shared" si="18"/>
        <v>3120</v>
      </c>
      <c r="HA17">
        <f t="shared" si="18"/>
        <v>3135</v>
      </c>
      <c r="HB17">
        <f t="shared" ref="HB17:JM22" si="24">PRODUCT($A17,HB$1)</f>
        <v>3150</v>
      </c>
      <c r="HC17">
        <f t="shared" si="24"/>
        <v>3165</v>
      </c>
      <c r="HD17">
        <f t="shared" si="24"/>
        <v>3180</v>
      </c>
      <c r="HE17">
        <f t="shared" si="24"/>
        <v>3195</v>
      </c>
      <c r="HF17">
        <f t="shared" si="24"/>
        <v>3210</v>
      </c>
      <c r="HG17">
        <f t="shared" si="24"/>
        <v>3225</v>
      </c>
      <c r="HH17">
        <f t="shared" si="24"/>
        <v>3240</v>
      </c>
      <c r="HI17">
        <f t="shared" si="24"/>
        <v>3255</v>
      </c>
      <c r="HJ17">
        <f t="shared" si="24"/>
        <v>3270</v>
      </c>
      <c r="HK17">
        <f t="shared" si="24"/>
        <v>3285</v>
      </c>
      <c r="HL17">
        <f t="shared" si="24"/>
        <v>3300</v>
      </c>
      <c r="HM17">
        <f t="shared" si="24"/>
        <v>3315</v>
      </c>
      <c r="HN17">
        <f t="shared" si="24"/>
        <v>3330</v>
      </c>
      <c r="HO17">
        <f t="shared" si="24"/>
        <v>3345</v>
      </c>
      <c r="HP17">
        <f t="shared" si="24"/>
        <v>3360</v>
      </c>
      <c r="HQ17">
        <f t="shared" si="24"/>
        <v>3375</v>
      </c>
      <c r="HR17">
        <f t="shared" si="24"/>
        <v>3390</v>
      </c>
      <c r="HS17">
        <f t="shared" si="24"/>
        <v>3405</v>
      </c>
      <c r="HT17">
        <f t="shared" si="24"/>
        <v>3420</v>
      </c>
      <c r="HU17">
        <f t="shared" si="24"/>
        <v>3435</v>
      </c>
      <c r="HV17">
        <f t="shared" si="24"/>
        <v>3450</v>
      </c>
      <c r="HW17">
        <f t="shared" si="24"/>
        <v>3465</v>
      </c>
      <c r="HX17">
        <f t="shared" si="24"/>
        <v>3480</v>
      </c>
      <c r="HY17">
        <f t="shared" si="24"/>
        <v>3495</v>
      </c>
      <c r="HZ17">
        <f t="shared" si="24"/>
        <v>3510</v>
      </c>
      <c r="IA17">
        <f t="shared" si="24"/>
        <v>3525</v>
      </c>
      <c r="IB17">
        <f t="shared" si="24"/>
        <v>3540</v>
      </c>
      <c r="IC17">
        <f t="shared" si="24"/>
        <v>3555</v>
      </c>
      <c r="ID17">
        <f t="shared" si="24"/>
        <v>3570</v>
      </c>
      <c r="IE17">
        <f t="shared" si="24"/>
        <v>3585</v>
      </c>
      <c r="IF17">
        <f t="shared" si="24"/>
        <v>3600</v>
      </c>
      <c r="IG17">
        <f t="shared" si="24"/>
        <v>3615</v>
      </c>
      <c r="IH17">
        <f t="shared" si="24"/>
        <v>3630</v>
      </c>
      <c r="II17">
        <f t="shared" si="24"/>
        <v>3645</v>
      </c>
      <c r="IJ17">
        <f t="shared" si="24"/>
        <v>3660</v>
      </c>
      <c r="IK17">
        <f t="shared" si="24"/>
        <v>3675</v>
      </c>
      <c r="IL17">
        <f t="shared" si="24"/>
        <v>3690</v>
      </c>
      <c r="IM17">
        <f t="shared" si="24"/>
        <v>3705</v>
      </c>
      <c r="IN17">
        <f t="shared" si="24"/>
        <v>3720</v>
      </c>
      <c r="IO17">
        <f t="shared" si="24"/>
        <v>3735</v>
      </c>
      <c r="IP17">
        <f t="shared" si="24"/>
        <v>3750</v>
      </c>
      <c r="IQ17">
        <f t="shared" si="24"/>
        <v>3765</v>
      </c>
      <c r="IR17">
        <f t="shared" si="24"/>
        <v>3780</v>
      </c>
      <c r="IS17">
        <f t="shared" si="24"/>
        <v>3795</v>
      </c>
      <c r="IT17">
        <f t="shared" si="24"/>
        <v>3810</v>
      </c>
      <c r="IU17">
        <f t="shared" si="24"/>
        <v>3825</v>
      </c>
      <c r="IV17">
        <f t="shared" si="24"/>
        <v>3840</v>
      </c>
      <c r="IW17">
        <f t="shared" si="24"/>
        <v>3855</v>
      </c>
      <c r="IX17">
        <f t="shared" si="24"/>
        <v>3870</v>
      </c>
      <c r="IY17">
        <f t="shared" si="24"/>
        <v>3885</v>
      </c>
      <c r="IZ17">
        <f t="shared" si="24"/>
        <v>3900</v>
      </c>
      <c r="JA17">
        <f t="shared" si="24"/>
        <v>3915</v>
      </c>
      <c r="JB17">
        <f t="shared" si="24"/>
        <v>3930</v>
      </c>
      <c r="JC17">
        <f t="shared" si="24"/>
        <v>3945</v>
      </c>
      <c r="JD17">
        <f t="shared" si="24"/>
        <v>3960</v>
      </c>
      <c r="JE17">
        <f t="shared" si="24"/>
        <v>3975</v>
      </c>
      <c r="JF17">
        <f t="shared" si="24"/>
        <v>3990</v>
      </c>
      <c r="JG17">
        <f t="shared" si="24"/>
        <v>4005</v>
      </c>
      <c r="JH17">
        <f t="shared" si="24"/>
        <v>4020</v>
      </c>
      <c r="JI17">
        <f t="shared" si="24"/>
        <v>4035</v>
      </c>
      <c r="JJ17">
        <f t="shared" si="24"/>
        <v>4050</v>
      </c>
      <c r="JK17">
        <f t="shared" si="24"/>
        <v>4065</v>
      </c>
      <c r="JL17">
        <f t="shared" si="24"/>
        <v>4080</v>
      </c>
      <c r="JM17">
        <f t="shared" si="24"/>
        <v>4095</v>
      </c>
      <c r="JN17">
        <f t="shared" si="20"/>
        <v>4110</v>
      </c>
      <c r="JO17">
        <f t="shared" si="20"/>
        <v>4125</v>
      </c>
      <c r="JP17">
        <f t="shared" si="20"/>
        <v>4140</v>
      </c>
      <c r="JQ17">
        <f t="shared" si="20"/>
        <v>4155</v>
      </c>
      <c r="JR17">
        <f t="shared" si="20"/>
        <v>4170</v>
      </c>
      <c r="JS17">
        <f t="shared" si="20"/>
        <v>4185</v>
      </c>
      <c r="JT17">
        <f t="shared" si="20"/>
        <v>4200</v>
      </c>
      <c r="JU17">
        <f t="shared" si="20"/>
        <v>4215</v>
      </c>
      <c r="JV17">
        <f t="shared" si="20"/>
        <v>4230</v>
      </c>
      <c r="JW17">
        <f t="shared" si="20"/>
        <v>4245</v>
      </c>
      <c r="JX17">
        <f t="shared" si="20"/>
        <v>4260</v>
      </c>
      <c r="JY17">
        <f t="shared" si="20"/>
        <v>4275</v>
      </c>
      <c r="JZ17">
        <f t="shared" si="20"/>
        <v>4290</v>
      </c>
      <c r="KA17">
        <f t="shared" si="20"/>
        <v>4305</v>
      </c>
      <c r="KB17">
        <f t="shared" si="20"/>
        <v>4320</v>
      </c>
      <c r="KC17">
        <f t="shared" si="20"/>
        <v>4335</v>
      </c>
      <c r="KD17">
        <f t="shared" si="20"/>
        <v>4350</v>
      </c>
      <c r="KE17">
        <f t="shared" si="20"/>
        <v>4365</v>
      </c>
      <c r="KF17">
        <f t="shared" si="20"/>
        <v>4380</v>
      </c>
      <c r="KG17">
        <f t="shared" si="20"/>
        <v>4395</v>
      </c>
      <c r="KH17">
        <f t="shared" si="20"/>
        <v>4410</v>
      </c>
      <c r="KI17">
        <f t="shared" si="20"/>
        <v>4425</v>
      </c>
      <c r="KJ17">
        <f t="shared" si="20"/>
        <v>4440</v>
      </c>
      <c r="KK17">
        <f t="shared" si="20"/>
        <v>4455</v>
      </c>
      <c r="KL17">
        <f t="shared" si="20"/>
        <v>4470</v>
      </c>
      <c r="KM17">
        <f t="shared" si="20"/>
        <v>4485</v>
      </c>
      <c r="KN17">
        <f t="shared" si="20"/>
        <v>4500</v>
      </c>
    </row>
    <row r="18" spans="1:300" x14ac:dyDescent="0.25">
      <c r="A18" s="4">
        <v>16</v>
      </c>
      <c r="B18">
        <f t="shared" si="5"/>
        <v>32</v>
      </c>
      <c r="C18">
        <f t="shared" si="5"/>
        <v>48</v>
      </c>
      <c r="D18">
        <f t="shared" si="5"/>
        <v>64</v>
      </c>
      <c r="E18">
        <f t="shared" si="5"/>
        <v>80</v>
      </c>
      <c r="F18">
        <f t="shared" si="5"/>
        <v>96</v>
      </c>
      <c r="G18">
        <f t="shared" si="5"/>
        <v>112</v>
      </c>
      <c r="H18">
        <f t="shared" si="5"/>
        <v>128</v>
      </c>
      <c r="I18">
        <f t="shared" si="5"/>
        <v>144</v>
      </c>
      <c r="J18">
        <f t="shared" si="5"/>
        <v>160</v>
      </c>
      <c r="K18">
        <f t="shared" si="5"/>
        <v>176</v>
      </c>
      <c r="L18">
        <f t="shared" si="5"/>
        <v>192</v>
      </c>
      <c r="M18">
        <f t="shared" si="22"/>
        <v>208</v>
      </c>
      <c r="N18">
        <f t="shared" si="22"/>
        <v>224</v>
      </c>
      <c r="O18">
        <f t="shared" si="22"/>
        <v>240</v>
      </c>
      <c r="P18">
        <f t="shared" si="22"/>
        <v>256</v>
      </c>
      <c r="Q18">
        <f t="shared" si="22"/>
        <v>272</v>
      </c>
      <c r="R18">
        <f t="shared" si="22"/>
        <v>288</v>
      </c>
      <c r="S18">
        <f t="shared" si="22"/>
        <v>304</v>
      </c>
      <c r="T18">
        <f t="shared" si="22"/>
        <v>320</v>
      </c>
      <c r="U18">
        <f t="shared" si="22"/>
        <v>336</v>
      </c>
      <c r="V18">
        <f t="shared" si="22"/>
        <v>352</v>
      </c>
      <c r="W18">
        <f t="shared" si="22"/>
        <v>368</v>
      </c>
      <c r="X18">
        <f t="shared" si="22"/>
        <v>384</v>
      </c>
      <c r="Y18">
        <f t="shared" si="22"/>
        <v>400</v>
      </c>
      <c r="Z18">
        <f t="shared" si="22"/>
        <v>416</v>
      </c>
      <c r="AA18">
        <f t="shared" si="22"/>
        <v>432</v>
      </c>
      <c r="AB18">
        <f t="shared" si="22"/>
        <v>448</v>
      </c>
      <c r="AC18">
        <f t="shared" si="22"/>
        <v>464</v>
      </c>
      <c r="AD18">
        <f t="shared" si="22"/>
        <v>480</v>
      </c>
      <c r="AE18">
        <f t="shared" si="22"/>
        <v>496</v>
      </c>
      <c r="AF18">
        <f t="shared" si="22"/>
        <v>512</v>
      </c>
      <c r="AG18">
        <f t="shared" si="22"/>
        <v>528</v>
      </c>
      <c r="AH18">
        <f t="shared" si="22"/>
        <v>544</v>
      </c>
      <c r="AI18">
        <f t="shared" si="22"/>
        <v>560</v>
      </c>
      <c r="AJ18">
        <f t="shared" si="22"/>
        <v>576</v>
      </c>
      <c r="AK18">
        <f t="shared" si="22"/>
        <v>592</v>
      </c>
      <c r="AL18">
        <f t="shared" si="22"/>
        <v>608</v>
      </c>
      <c r="AM18">
        <f t="shared" si="22"/>
        <v>624</v>
      </c>
      <c r="AN18">
        <f t="shared" si="22"/>
        <v>640</v>
      </c>
      <c r="AO18">
        <f t="shared" si="22"/>
        <v>656</v>
      </c>
      <c r="AP18">
        <f t="shared" si="22"/>
        <v>672</v>
      </c>
      <c r="AQ18">
        <f t="shared" si="22"/>
        <v>688</v>
      </c>
      <c r="AR18">
        <f t="shared" si="22"/>
        <v>704</v>
      </c>
      <c r="AS18">
        <f t="shared" si="22"/>
        <v>720</v>
      </c>
      <c r="AT18">
        <f t="shared" si="22"/>
        <v>736</v>
      </c>
      <c r="AU18">
        <f t="shared" si="22"/>
        <v>752</v>
      </c>
      <c r="AV18">
        <f t="shared" si="22"/>
        <v>768</v>
      </c>
      <c r="AW18">
        <f t="shared" si="22"/>
        <v>784</v>
      </c>
      <c r="AX18">
        <f t="shared" si="22"/>
        <v>800</v>
      </c>
      <c r="AY18">
        <f t="shared" si="22"/>
        <v>816</v>
      </c>
      <c r="AZ18">
        <f t="shared" si="22"/>
        <v>832</v>
      </c>
      <c r="BA18">
        <f t="shared" si="22"/>
        <v>848</v>
      </c>
      <c r="BB18">
        <f t="shared" si="22"/>
        <v>864</v>
      </c>
      <c r="BC18">
        <f t="shared" si="22"/>
        <v>880</v>
      </c>
      <c r="BD18">
        <f t="shared" si="22"/>
        <v>896</v>
      </c>
      <c r="BE18">
        <f t="shared" si="22"/>
        <v>912</v>
      </c>
      <c r="BF18">
        <f t="shared" si="22"/>
        <v>928</v>
      </c>
      <c r="BG18">
        <f t="shared" si="22"/>
        <v>944</v>
      </c>
      <c r="BH18">
        <f t="shared" si="22"/>
        <v>960</v>
      </c>
      <c r="BI18">
        <f t="shared" si="22"/>
        <v>976</v>
      </c>
      <c r="BJ18">
        <f t="shared" si="22"/>
        <v>992</v>
      </c>
      <c r="BK18">
        <f t="shared" si="22"/>
        <v>1008</v>
      </c>
      <c r="BL18">
        <f t="shared" si="22"/>
        <v>1024</v>
      </c>
      <c r="BM18">
        <f t="shared" si="22"/>
        <v>1040</v>
      </c>
      <c r="BN18">
        <f t="shared" si="22"/>
        <v>1056</v>
      </c>
      <c r="BO18">
        <f t="shared" si="22"/>
        <v>1072</v>
      </c>
      <c r="BP18">
        <f t="shared" si="22"/>
        <v>1088</v>
      </c>
      <c r="BQ18">
        <f t="shared" si="22"/>
        <v>1104</v>
      </c>
      <c r="BR18">
        <f t="shared" si="22"/>
        <v>1120</v>
      </c>
      <c r="BS18">
        <f t="shared" si="22"/>
        <v>1136</v>
      </c>
      <c r="BT18">
        <f t="shared" si="22"/>
        <v>1152</v>
      </c>
      <c r="BU18">
        <f t="shared" si="22"/>
        <v>1168</v>
      </c>
      <c r="BV18">
        <f t="shared" si="22"/>
        <v>1184</v>
      </c>
      <c r="BW18">
        <f t="shared" si="22"/>
        <v>1200</v>
      </c>
      <c r="BX18">
        <f t="shared" si="22"/>
        <v>1216</v>
      </c>
      <c r="BY18">
        <f t="shared" si="21"/>
        <v>1232</v>
      </c>
      <c r="BZ18">
        <f t="shared" si="21"/>
        <v>1248</v>
      </c>
      <c r="CA18">
        <f t="shared" si="21"/>
        <v>1264</v>
      </c>
      <c r="CB18">
        <f t="shared" si="21"/>
        <v>1280</v>
      </c>
      <c r="CC18">
        <f t="shared" si="21"/>
        <v>1296</v>
      </c>
      <c r="CD18">
        <f t="shared" si="21"/>
        <v>1312</v>
      </c>
      <c r="CE18">
        <f t="shared" si="21"/>
        <v>1328</v>
      </c>
      <c r="CF18">
        <f t="shared" si="21"/>
        <v>1344</v>
      </c>
      <c r="CG18">
        <f t="shared" si="21"/>
        <v>1360</v>
      </c>
      <c r="CH18">
        <f t="shared" si="21"/>
        <v>1376</v>
      </c>
      <c r="CI18">
        <f t="shared" si="21"/>
        <v>1392</v>
      </c>
      <c r="CJ18">
        <f t="shared" si="21"/>
        <v>1408</v>
      </c>
      <c r="CK18">
        <f t="shared" si="21"/>
        <v>1424</v>
      </c>
      <c r="CL18">
        <f t="shared" si="21"/>
        <v>1440</v>
      </c>
      <c r="CM18">
        <f t="shared" si="21"/>
        <v>1456</v>
      </c>
      <c r="CN18">
        <f t="shared" si="21"/>
        <v>1472</v>
      </c>
      <c r="CO18">
        <f t="shared" si="21"/>
        <v>1488</v>
      </c>
      <c r="CP18">
        <f t="shared" si="21"/>
        <v>1504</v>
      </c>
      <c r="CQ18">
        <f t="shared" si="21"/>
        <v>1520</v>
      </c>
      <c r="CR18">
        <f t="shared" si="21"/>
        <v>1536</v>
      </c>
      <c r="CS18">
        <f t="shared" si="21"/>
        <v>1552</v>
      </c>
      <c r="CT18">
        <f t="shared" si="21"/>
        <v>1568</v>
      </c>
      <c r="CU18">
        <f t="shared" si="21"/>
        <v>1584</v>
      </c>
      <c r="CV18">
        <f t="shared" si="21"/>
        <v>1600</v>
      </c>
      <c r="CW18">
        <f t="shared" si="21"/>
        <v>1616</v>
      </c>
      <c r="CX18">
        <f t="shared" si="21"/>
        <v>1632</v>
      </c>
      <c r="CY18">
        <f t="shared" si="21"/>
        <v>1648</v>
      </c>
      <c r="CZ18">
        <f t="shared" si="21"/>
        <v>1664</v>
      </c>
      <c r="DA18">
        <f t="shared" si="21"/>
        <v>1680</v>
      </c>
      <c r="DB18">
        <f t="shared" si="21"/>
        <v>1696</v>
      </c>
      <c r="DC18">
        <f t="shared" si="21"/>
        <v>1712</v>
      </c>
      <c r="DD18">
        <f t="shared" si="21"/>
        <v>1728</v>
      </c>
      <c r="DE18">
        <f t="shared" si="21"/>
        <v>1744</v>
      </c>
      <c r="DF18">
        <f t="shared" si="21"/>
        <v>1760</v>
      </c>
      <c r="DG18">
        <f t="shared" si="21"/>
        <v>1776</v>
      </c>
      <c r="DH18">
        <f t="shared" si="21"/>
        <v>1792</v>
      </c>
      <c r="DI18">
        <f t="shared" si="21"/>
        <v>1808</v>
      </c>
      <c r="DJ18">
        <f t="shared" si="21"/>
        <v>1824</v>
      </c>
      <c r="DK18">
        <f t="shared" si="21"/>
        <v>1840</v>
      </c>
      <c r="DL18">
        <f t="shared" si="21"/>
        <v>1856</v>
      </c>
      <c r="DM18">
        <f t="shared" si="21"/>
        <v>1872</v>
      </c>
      <c r="DN18">
        <f t="shared" si="21"/>
        <v>1888</v>
      </c>
      <c r="DO18">
        <f t="shared" si="21"/>
        <v>1904</v>
      </c>
      <c r="DP18">
        <f t="shared" si="21"/>
        <v>1920</v>
      </c>
      <c r="DQ18">
        <f t="shared" si="21"/>
        <v>1936</v>
      </c>
      <c r="DR18">
        <f t="shared" si="21"/>
        <v>1952</v>
      </c>
      <c r="DS18">
        <f t="shared" si="21"/>
        <v>1968</v>
      </c>
      <c r="DT18">
        <f t="shared" si="21"/>
        <v>1984</v>
      </c>
      <c r="DU18">
        <f t="shared" si="21"/>
        <v>2000</v>
      </c>
      <c r="DV18">
        <f t="shared" si="21"/>
        <v>2016</v>
      </c>
      <c r="DW18">
        <f t="shared" si="21"/>
        <v>2032</v>
      </c>
      <c r="DX18">
        <f t="shared" si="21"/>
        <v>2048</v>
      </c>
      <c r="DY18">
        <f t="shared" si="21"/>
        <v>2064</v>
      </c>
      <c r="DZ18">
        <f t="shared" si="21"/>
        <v>2080</v>
      </c>
      <c r="EA18">
        <f t="shared" si="21"/>
        <v>2096</v>
      </c>
      <c r="EB18">
        <f t="shared" si="21"/>
        <v>2112</v>
      </c>
      <c r="EC18">
        <f t="shared" si="21"/>
        <v>2128</v>
      </c>
      <c r="ED18">
        <f t="shared" si="21"/>
        <v>2144</v>
      </c>
      <c r="EE18">
        <f t="shared" si="21"/>
        <v>2160</v>
      </c>
      <c r="EF18">
        <f t="shared" si="21"/>
        <v>2176</v>
      </c>
      <c r="EG18">
        <f t="shared" si="21"/>
        <v>2192</v>
      </c>
      <c r="EH18">
        <f t="shared" si="21"/>
        <v>2208</v>
      </c>
      <c r="EI18">
        <f t="shared" si="21"/>
        <v>2224</v>
      </c>
      <c r="EJ18">
        <f t="shared" ref="EJ18:GB22" si="25">PRODUCT($A18,EJ$1)</f>
        <v>2240</v>
      </c>
      <c r="EK18">
        <f t="shared" si="25"/>
        <v>2256</v>
      </c>
      <c r="EL18">
        <f t="shared" si="25"/>
        <v>2272</v>
      </c>
      <c r="EM18">
        <f t="shared" si="25"/>
        <v>2288</v>
      </c>
      <c r="EN18">
        <f t="shared" si="25"/>
        <v>2304</v>
      </c>
      <c r="EO18">
        <f t="shared" si="25"/>
        <v>2320</v>
      </c>
      <c r="EP18">
        <f t="shared" si="25"/>
        <v>2336</v>
      </c>
      <c r="EQ18">
        <f t="shared" si="25"/>
        <v>2352</v>
      </c>
      <c r="ER18">
        <f t="shared" si="25"/>
        <v>2368</v>
      </c>
      <c r="ES18">
        <f t="shared" si="25"/>
        <v>2384</v>
      </c>
      <c r="ET18">
        <f t="shared" si="25"/>
        <v>2400</v>
      </c>
      <c r="EU18">
        <f t="shared" si="25"/>
        <v>2416</v>
      </c>
      <c r="EV18">
        <f t="shared" si="25"/>
        <v>2432</v>
      </c>
      <c r="EW18">
        <f t="shared" si="25"/>
        <v>2448</v>
      </c>
      <c r="EX18">
        <f t="shared" si="25"/>
        <v>2464</v>
      </c>
      <c r="EY18">
        <f t="shared" si="25"/>
        <v>2480</v>
      </c>
      <c r="EZ18">
        <f t="shared" si="25"/>
        <v>2496</v>
      </c>
      <c r="FA18">
        <f t="shared" si="25"/>
        <v>2512</v>
      </c>
      <c r="FB18">
        <f t="shared" si="25"/>
        <v>2528</v>
      </c>
      <c r="FC18">
        <f t="shared" si="25"/>
        <v>2544</v>
      </c>
      <c r="FD18">
        <f t="shared" si="25"/>
        <v>2560</v>
      </c>
      <c r="FE18">
        <f t="shared" si="25"/>
        <v>2576</v>
      </c>
      <c r="FF18">
        <f t="shared" si="25"/>
        <v>2592</v>
      </c>
      <c r="FG18">
        <f t="shared" si="25"/>
        <v>2608</v>
      </c>
      <c r="FH18">
        <f t="shared" si="25"/>
        <v>2624</v>
      </c>
      <c r="FI18">
        <f t="shared" si="25"/>
        <v>2640</v>
      </c>
      <c r="FJ18">
        <f t="shared" si="25"/>
        <v>2656</v>
      </c>
      <c r="FK18">
        <f t="shared" si="25"/>
        <v>2672</v>
      </c>
      <c r="FL18">
        <f t="shared" si="25"/>
        <v>2688</v>
      </c>
      <c r="FM18">
        <f t="shared" si="25"/>
        <v>2704</v>
      </c>
      <c r="FN18">
        <f t="shared" si="25"/>
        <v>2720</v>
      </c>
      <c r="FO18">
        <f t="shared" si="25"/>
        <v>2736</v>
      </c>
      <c r="FP18">
        <f t="shared" si="25"/>
        <v>2752</v>
      </c>
      <c r="FQ18">
        <f t="shared" si="25"/>
        <v>2768</v>
      </c>
      <c r="FR18">
        <f t="shared" si="25"/>
        <v>2784</v>
      </c>
      <c r="FS18">
        <f t="shared" si="25"/>
        <v>2800</v>
      </c>
      <c r="FT18">
        <f t="shared" si="25"/>
        <v>2816</v>
      </c>
      <c r="FU18">
        <f t="shared" si="25"/>
        <v>2832</v>
      </c>
      <c r="FV18">
        <f t="shared" si="25"/>
        <v>2848</v>
      </c>
      <c r="FW18">
        <f t="shared" si="25"/>
        <v>2864</v>
      </c>
      <c r="FX18">
        <f t="shared" si="25"/>
        <v>2880</v>
      </c>
      <c r="FY18">
        <f t="shared" si="25"/>
        <v>2896</v>
      </c>
      <c r="FZ18">
        <f t="shared" si="25"/>
        <v>2912</v>
      </c>
      <c r="GA18">
        <f t="shared" si="25"/>
        <v>2928</v>
      </c>
      <c r="GB18">
        <f t="shared" si="25"/>
        <v>2944</v>
      </c>
      <c r="GC18">
        <f t="shared" si="6"/>
        <v>2960</v>
      </c>
      <c r="GD18">
        <f t="shared" si="6"/>
        <v>2976</v>
      </c>
      <c r="GE18">
        <f t="shared" si="6"/>
        <v>2992</v>
      </c>
      <c r="GF18">
        <f t="shared" si="6"/>
        <v>3008</v>
      </c>
      <c r="GG18">
        <f t="shared" si="6"/>
        <v>3024</v>
      </c>
      <c r="GH18">
        <f t="shared" si="6"/>
        <v>3040</v>
      </c>
      <c r="GI18">
        <f t="shared" si="6"/>
        <v>3056</v>
      </c>
      <c r="GJ18">
        <f t="shared" si="6"/>
        <v>3072</v>
      </c>
      <c r="GK18">
        <f t="shared" si="6"/>
        <v>3088</v>
      </c>
      <c r="GL18">
        <f t="shared" si="6"/>
        <v>3104</v>
      </c>
      <c r="GM18">
        <f t="shared" si="6"/>
        <v>3120</v>
      </c>
      <c r="GN18">
        <f t="shared" si="6"/>
        <v>3136</v>
      </c>
      <c r="GO18">
        <f t="shared" si="6"/>
        <v>3152</v>
      </c>
      <c r="GP18">
        <f t="shared" si="6"/>
        <v>3168</v>
      </c>
      <c r="GQ18">
        <f t="shared" si="6"/>
        <v>3184</v>
      </c>
      <c r="GR18">
        <f t="shared" si="6"/>
        <v>3200</v>
      </c>
      <c r="GS18">
        <f t="shared" ref="GS18:IY18" si="26">PRODUCT($A18,GS$1)</f>
        <v>3216</v>
      </c>
      <c r="GT18">
        <f t="shared" si="26"/>
        <v>3232</v>
      </c>
      <c r="GU18">
        <f t="shared" si="26"/>
        <v>3248</v>
      </c>
      <c r="GV18">
        <f t="shared" si="26"/>
        <v>3264</v>
      </c>
      <c r="GW18">
        <f t="shared" si="26"/>
        <v>3280</v>
      </c>
      <c r="GX18">
        <f t="shared" si="26"/>
        <v>3296</v>
      </c>
      <c r="GY18">
        <f t="shared" si="26"/>
        <v>3312</v>
      </c>
      <c r="GZ18">
        <f t="shared" si="26"/>
        <v>3328</v>
      </c>
      <c r="HA18">
        <f t="shared" si="26"/>
        <v>3344</v>
      </c>
      <c r="HB18">
        <f t="shared" si="26"/>
        <v>3360</v>
      </c>
      <c r="HC18">
        <f t="shared" si="26"/>
        <v>3376</v>
      </c>
      <c r="HD18">
        <f t="shared" si="26"/>
        <v>3392</v>
      </c>
      <c r="HE18">
        <f t="shared" si="26"/>
        <v>3408</v>
      </c>
      <c r="HF18">
        <f t="shared" si="26"/>
        <v>3424</v>
      </c>
      <c r="HG18">
        <f t="shared" si="26"/>
        <v>3440</v>
      </c>
      <c r="HH18">
        <f t="shared" si="26"/>
        <v>3456</v>
      </c>
      <c r="HI18">
        <f t="shared" si="26"/>
        <v>3472</v>
      </c>
      <c r="HJ18">
        <f t="shared" si="26"/>
        <v>3488</v>
      </c>
      <c r="HK18">
        <f t="shared" si="26"/>
        <v>3504</v>
      </c>
      <c r="HL18">
        <f t="shared" si="26"/>
        <v>3520</v>
      </c>
      <c r="HM18">
        <f t="shared" si="26"/>
        <v>3536</v>
      </c>
      <c r="HN18">
        <f t="shared" si="26"/>
        <v>3552</v>
      </c>
      <c r="HO18">
        <f t="shared" si="26"/>
        <v>3568</v>
      </c>
      <c r="HP18">
        <f t="shared" si="26"/>
        <v>3584</v>
      </c>
      <c r="HQ18">
        <f t="shared" si="26"/>
        <v>3600</v>
      </c>
      <c r="HR18">
        <f t="shared" si="26"/>
        <v>3616</v>
      </c>
      <c r="HS18">
        <f t="shared" si="26"/>
        <v>3632</v>
      </c>
      <c r="HT18">
        <f t="shared" si="26"/>
        <v>3648</v>
      </c>
      <c r="HU18">
        <f t="shared" si="26"/>
        <v>3664</v>
      </c>
      <c r="HV18">
        <f t="shared" si="26"/>
        <v>3680</v>
      </c>
      <c r="HW18">
        <f t="shared" si="26"/>
        <v>3696</v>
      </c>
      <c r="HX18">
        <f t="shared" si="26"/>
        <v>3712</v>
      </c>
      <c r="HY18">
        <f t="shared" si="26"/>
        <v>3728</v>
      </c>
      <c r="HZ18">
        <f t="shared" si="26"/>
        <v>3744</v>
      </c>
      <c r="IA18">
        <f t="shared" si="26"/>
        <v>3760</v>
      </c>
      <c r="IB18">
        <f t="shared" si="26"/>
        <v>3776</v>
      </c>
      <c r="IC18">
        <f t="shared" si="26"/>
        <v>3792</v>
      </c>
      <c r="ID18">
        <f t="shared" si="26"/>
        <v>3808</v>
      </c>
      <c r="IE18">
        <f t="shared" si="26"/>
        <v>3824</v>
      </c>
      <c r="IF18">
        <f t="shared" si="26"/>
        <v>3840</v>
      </c>
      <c r="IG18">
        <f t="shared" si="26"/>
        <v>3856</v>
      </c>
      <c r="IH18">
        <f t="shared" si="26"/>
        <v>3872</v>
      </c>
      <c r="II18">
        <f t="shared" si="26"/>
        <v>3888</v>
      </c>
      <c r="IJ18">
        <f t="shared" si="26"/>
        <v>3904</v>
      </c>
      <c r="IK18">
        <f t="shared" si="26"/>
        <v>3920</v>
      </c>
      <c r="IL18">
        <f t="shared" si="26"/>
        <v>3936</v>
      </c>
      <c r="IM18">
        <f t="shared" si="26"/>
        <v>3952</v>
      </c>
      <c r="IN18">
        <f t="shared" si="26"/>
        <v>3968</v>
      </c>
      <c r="IO18">
        <f t="shared" si="26"/>
        <v>3984</v>
      </c>
      <c r="IP18">
        <f t="shared" si="26"/>
        <v>4000</v>
      </c>
      <c r="IQ18">
        <f t="shared" si="26"/>
        <v>4016</v>
      </c>
      <c r="IR18">
        <f t="shared" si="26"/>
        <v>4032</v>
      </c>
      <c r="IS18">
        <f t="shared" si="26"/>
        <v>4048</v>
      </c>
      <c r="IT18">
        <f t="shared" si="26"/>
        <v>4064</v>
      </c>
      <c r="IU18">
        <f t="shared" si="26"/>
        <v>4080</v>
      </c>
      <c r="IV18">
        <f t="shared" si="26"/>
        <v>4096</v>
      </c>
      <c r="IW18">
        <f t="shared" si="26"/>
        <v>4112</v>
      </c>
      <c r="IX18">
        <f t="shared" si="26"/>
        <v>4128</v>
      </c>
      <c r="IY18">
        <f t="shared" si="26"/>
        <v>4144</v>
      </c>
      <c r="IZ18">
        <f t="shared" si="24"/>
        <v>4160</v>
      </c>
      <c r="JA18">
        <f t="shared" si="24"/>
        <v>4176</v>
      </c>
      <c r="JB18">
        <f t="shared" si="24"/>
        <v>4192</v>
      </c>
      <c r="JC18">
        <f t="shared" si="24"/>
        <v>4208</v>
      </c>
      <c r="JD18">
        <f t="shared" si="24"/>
        <v>4224</v>
      </c>
      <c r="JE18">
        <f t="shared" si="24"/>
        <v>4240</v>
      </c>
      <c r="JF18">
        <f t="shared" si="24"/>
        <v>4256</v>
      </c>
      <c r="JG18">
        <f t="shared" si="24"/>
        <v>4272</v>
      </c>
      <c r="JH18">
        <f t="shared" si="24"/>
        <v>4288</v>
      </c>
      <c r="JI18">
        <f t="shared" si="24"/>
        <v>4304</v>
      </c>
      <c r="JJ18">
        <f t="shared" si="24"/>
        <v>4320</v>
      </c>
      <c r="JK18">
        <f t="shared" si="24"/>
        <v>4336</v>
      </c>
      <c r="JL18">
        <f t="shared" si="24"/>
        <v>4352</v>
      </c>
      <c r="JM18">
        <f t="shared" si="24"/>
        <v>4368</v>
      </c>
      <c r="JN18">
        <f t="shared" si="20"/>
        <v>4384</v>
      </c>
      <c r="JO18">
        <f t="shared" si="20"/>
        <v>4400</v>
      </c>
      <c r="JP18">
        <f t="shared" si="20"/>
        <v>4416</v>
      </c>
      <c r="JQ18">
        <f t="shared" si="20"/>
        <v>4432</v>
      </c>
      <c r="JR18">
        <f t="shared" si="20"/>
        <v>4448</v>
      </c>
      <c r="JS18">
        <f t="shared" si="20"/>
        <v>4464</v>
      </c>
      <c r="JT18">
        <f t="shared" si="20"/>
        <v>4480</v>
      </c>
      <c r="JU18">
        <f t="shared" si="20"/>
        <v>4496</v>
      </c>
      <c r="JV18">
        <f t="shared" si="20"/>
        <v>4512</v>
      </c>
      <c r="JW18">
        <f t="shared" si="20"/>
        <v>4528</v>
      </c>
      <c r="JX18">
        <f t="shared" si="20"/>
        <v>4544</v>
      </c>
      <c r="JY18">
        <f t="shared" si="20"/>
        <v>4560</v>
      </c>
      <c r="JZ18">
        <f t="shared" si="20"/>
        <v>4576</v>
      </c>
      <c r="KA18">
        <f t="shared" si="20"/>
        <v>4592</v>
      </c>
      <c r="KB18">
        <f t="shared" si="20"/>
        <v>4608</v>
      </c>
      <c r="KC18">
        <f t="shared" si="20"/>
        <v>4624</v>
      </c>
      <c r="KD18">
        <f t="shared" si="20"/>
        <v>4640</v>
      </c>
      <c r="KE18">
        <f t="shared" si="20"/>
        <v>4656</v>
      </c>
      <c r="KF18">
        <f t="shared" si="20"/>
        <v>4672</v>
      </c>
      <c r="KG18">
        <f t="shared" si="20"/>
        <v>4688</v>
      </c>
      <c r="KH18">
        <f t="shared" si="20"/>
        <v>4704</v>
      </c>
      <c r="KI18">
        <f t="shared" si="20"/>
        <v>4720</v>
      </c>
      <c r="KJ18">
        <f t="shared" si="20"/>
        <v>4736</v>
      </c>
      <c r="KK18">
        <f t="shared" si="20"/>
        <v>4752</v>
      </c>
      <c r="KL18">
        <f t="shared" si="20"/>
        <v>4768</v>
      </c>
      <c r="KM18">
        <f t="shared" si="20"/>
        <v>4784</v>
      </c>
      <c r="KN18">
        <f t="shared" si="20"/>
        <v>4800</v>
      </c>
    </row>
    <row r="19" spans="1:300" x14ac:dyDescent="0.25">
      <c r="A19" s="4">
        <v>17</v>
      </c>
      <c r="B19">
        <f t="shared" si="5"/>
        <v>34</v>
      </c>
      <c r="C19">
        <f t="shared" si="5"/>
        <v>51</v>
      </c>
      <c r="D19">
        <f t="shared" si="5"/>
        <v>68</v>
      </c>
      <c r="E19">
        <f t="shared" si="5"/>
        <v>85</v>
      </c>
      <c r="F19">
        <f t="shared" si="5"/>
        <v>102</v>
      </c>
      <c r="G19">
        <f t="shared" si="5"/>
        <v>119</v>
      </c>
      <c r="H19">
        <f t="shared" si="5"/>
        <v>136</v>
      </c>
      <c r="I19">
        <f t="shared" si="5"/>
        <v>153</v>
      </c>
      <c r="J19">
        <f t="shared" si="5"/>
        <v>170</v>
      </c>
      <c r="K19">
        <f t="shared" si="5"/>
        <v>187</v>
      </c>
      <c r="L19">
        <f t="shared" si="5"/>
        <v>204</v>
      </c>
      <c r="M19">
        <f t="shared" si="22"/>
        <v>221</v>
      </c>
      <c r="N19">
        <f t="shared" si="22"/>
        <v>238</v>
      </c>
      <c r="O19">
        <f t="shared" si="22"/>
        <v>255</v>
      </c>
      <c r="P19">
        <f t="shared" si="22"/>
        <v>272</v>
      </c>
      <c r="Q19">
        <f t="shared" si="22"/>
        <v>289</v>
      </c>
      <c r="R19">
        <f t="shared" si="22"/>
        <v>306</v>
      </c>
      <c r="S19">
        <f t="shared" si="22"/>
        <v>323</v>
      </c>
      <c r="T19">
        <f t="shared" si="22"/>
        <v>340</v>
      </c>
      <c r="U19">
        <f t="shared" si="22"/>
        <v>357</v>
      </c>
      <c r="V19">
        <f t="shared" si="22"/>
        <v>374</v>
      </c>
      <c r="W19">
        <f t="shared" si="22"/>
        <v>391</v>
      </c>
      <c r="X19">
        <f t="shared" si="22"/>
        <v>408</v>
      </c>
      <c r="Y19">
        <f t="shared" si="22"/>
        <v>425</v>
      </c>
      <c r="Z19">
        <f t="shared" si="22"/>
        <v>442</v>
      </c>
      <c r="AA19">
        <f t="shared" si="22"/>
        <v>459</v>
      </c>
      <c r="AB19">
        <f t="shared" si="22"/>
        <v>476</v>
      </c>
      <c r="AC19">
        <f t="shared" si="22"/>
        <v>493</v>
      </c>
      <c r="AD19">
        <f t="shared" si="22"/>
        <v>510</v>
      </c>
      <c r="AE19">
        <f t="shared" si="22"/>
        <v>527</v>
      </c>
      <c r="AF19">
        <f t="shared" si="22"/>
        <v>544</v>
      </c>
      <c r="AG19">
        <f t="shared" si="22"/>
        <v>561</v>
      </c>
      <c r="AH19">
        <f t="shared" si="22"/>
        <v>578</v>
      </c>
      <c r="AI19">
        <f t="shared" si="22"/>
        <v>595</v>
      </c>
      <c r="AJ19">
        <f t="shared" si="22"/>
        <v>612</v>
      </c>
      <c r="AK19">
        <f t="shared" si="22"/>
        <v>629</v>
      </c>
      <c r="AL19">
        <f t="shared" si="22"/>
        <v>646</v>
      </c>
      <c r="AM19">
        <f t="shared" si="22"/>
        <v>663</v>
      </c>
      <c r="AN19">
        <f t="shared" si="22"/>
        <v>680</v>
      </c>
      <c r="AO19">
        <f t="shared" si="22"/>
        <v>697</v>
      </c>
      <c r="AP19">
        <f t="shared" si="22"/>
        <v>714</v>
      </c>
      <c r="AQ19">
        <f t="shared" si="22"/>
        <v>731</v>
      </c>
      <c r="AR19">
        <f t="shared" si="22"/>
        <v>748</v>
      </c>
      <c r="AS19">
        <f t="shared" si="22"/>
        <v>765</v>
      </c>
      <c r="AT19">
        <f t="shared" si="22"/>
        <v>782</v>
      </c>
      <c r="AU19">
        <f t="shared" si="22"/>
        <v>799</v>
      </c>
      <c r="AV19">
        <f t="shared" si="22"/>
        <v>816</v>
      </c>
      <c r="AW19">
        <f t="shared" si="22"/>
        <v>833</v>
      </c>
      <c r="AX19">
        <f t="shared" si="22"/>
        <v>850</v>
      </c>
      <c r="AY19">
        <f t="shared" si="22"/>
        <v>867</v>
      </c>
      <c r="AZ19">
        <f t="shared" si="22"/>
        <v>884</v>
      </c>
      <c r="BA19">
        <f t="shared" si="22"/>
        <v>901</v>
      </c>
      <c r="BB19">
        <f t="shared" si="22"/>
        <v>918</v>
      </c>
      <c r="BC19">
        <f t="shared" si="22"/>
        <v>935</v>
      </c>
      <c r="BD19">
        <f t="shared" si="22"/>
        <v>952</v>
      </c>
      <c r="BE19">
        <f t="shared" si="22"/>
        <v>969</v>
      </c>
      <c r="BF19">
        <f t="shared" si="22"/>
        <v>986</v>
      </c>
      <c r="BG19">
        <f t="shared" si="22"/>
        <v>1003</v>
      </c>
      <c r="BH19">
        <f t="shared" si="22"/>
        <v>1020</v>
      </c>
      <c r="BI19">
        <f t="shared" si="22"/>
        <v>1037</v>
      </c>
      <c r="BJ19">
        <f t="shared" si="22"/>
        <v>1054</v>
      </c>
      <c r="BK19">
        <f t="shared" si="22"/>
        <v>1071</v>
      </c>
      <c r="BL19">
        <f t="shared" si="22"/>
        <v>1088</v>
      </c>
      <c r="BM19">
        <f t="shared" si="22"/>
        <v>1105</v>
      </c>
      <c r="BN19">
        <f t="shared" si="22"/>
        <v>1122</v>
      </c>
      <c r="BO19">
        <f t="shared" si="22"/>
        <v>1139</v>
      </c>
      <c r="BP19">
        <f t="shared" si="22"/>
        <v>1156</v>
      </c>
      <c r="BQ19">
        <f t="shared" si="22"/>
        <v>1173</v>
      </c>
      <c r="BR19">
        <f t="shared" si="22"/>
        <v>1190</v>
      </c>
      <c r="BS19">
        <f t="shared" si="22"/>
        <v>1207</v>
      </c>
      <c r="BT19">
        <f t="shared" si="22"/>
        <v>1224</v>
      </c>
      <c r="BU19">
        <f t="shared" si="22"/>
        <v>1241</v>
      </c>
      <c r="BV19">
        <f t="shared" si="22"/>
        <v>1258</v>
      </c>
      <c r="BW19">
        <f t="shared" si="22"/>
        <v>1275</v>
      </c>
      <c r="BX19">
        <f t="shared" si="22"/>
        <v>1292</v>
      </c>
      <c r="BY19">
        <f t="shared" si="21"/>
        <v>1309</v>
      </c>
      <c r="BZ19">
        <f t="shared" si="21"/>
        <v>1326</v>
      </c>
      <c r="CA19">
        <f t="shared" si="21"/>
        <v>1343</v>
      </c>
      <c r="CB19">
        <f t="shared" si="21"/>
        <v>1360</v>
      </c>
      <c r="CC19">
        <f t="shared" si="21"/>
        <v>1377</v>
      </c>
      <c r="CD19">
        <f t="shared" si="21"/>
        <v>1394</v>
      </c>
      <c r="CE19">
        <f t="shared" si="21"/>
        <v>1411</v>
      </c>
      <c r="CF19">
        <f t="shared" si="21"/>
        <v>1428</v>
      </c>
      <c r="CG19">
        <f t="shared" si="21"/>
        <v>1445</v>
      </c>
      <c r="CH19">
        <f t="shared" si="21"/>
        <v>1462</v>
      </c>
      <c r="CI19">
        <f t="shared" si="21"/>
        <v>1479</v>
      </c>
      <c r="CJ19">
        <f t="shared" si="21"/>
        <v>1496</v>
      </c>
      <c r="CK19">
        <f t="shared" si="21"/>
        <v>1513</v>
      </c>
      <c r="CL19">
        <f t="shared" si="21"/>
        <v>1530</v>
      </c>
      <c r="CM19">
        <f t="shared" si="21"/>
        <v>1547</v>
      </c>
      <c r="CN19">
        <f t="shared" si="21"/>
        <v>1564</v>
      </c>
      <c r="CO19">
        <f t="shared" si="21"/>
        <v>1581</v>
      </c>
      <c r="CP19">
        <f t="shared" si="21"/>
        <v>1598</v>
      </c>
      <c r="CQ19">
        <f t="shared" si="21"/>
        <v>1615</v>
      </c>
      <c r="CR19">
        <f t="shared" si="21"/>
        <v>1632</v>
      </c>
      <c r="CS19">
        <f t="shared" si="21"/>
        <v>1649</v>
      </c>
      <c r="CT19">
        <f t="shared" si="21"/>
        <v>1666</v>
      </c>
      <c r="CU19">
        <f t="shared" si="21"/>
        <v>1683</v>
      </c>
      <c r="CV19">
        <f t="shared" si="21"/>
        <v>1700</v>
      </c>
      <c r="CW19">
        <f t="shared" si="21"/>
        <v>1717</v>
      </c>
      <c r="CX19">
        <f t="shared" si="21"/>
        <v>1734</v>
      </c>
      <c r="CY19">
        <f t="shared" si="21"/>
        <v>1751</v>
      </c>
      <c r="CZ19">
        <f t="shared" si="21"/>
        <v>1768</v>
      </c>
      <c r="DA19">
        <f t="shared" si="21"/>
        <v>1785</v>
      </c>
      <c r="DB19">
        <f t="shared" si="21"/>
        <v>1802</v>
      </c>
      <c r="DC19">
        <f t="shared" si="21"/>
        <v>1819</v>
      </c>
      <c r="DD19">
        <f t="shared" si="21"/>
        <v>1836</v>
      </c>
      <c r="DE19">
        <f t="shared" si="21"/>
        <v>1853</v>
      </c>
      <c r="DF19">
        <f t="shared" si="21"/>
        <v>1870</v>
      </c>
      <c r="DG19">
        <f t="shared" si="21"/>
        <v>1887</v>
      </c>
      <c r="DH19">
        <f t="shared" si="21"/>
        <v>1904</v>
      </c>
      <c r="DI19">
        <f t="shared" si="21"/>
        <v>1921</v>
      </c>
      <c r="DJ19">
        <f t="shared" si="21"/>
        <v>1938</v>
      </c>
      <c r="DK19">
        <f t="shared" si="21"/>
        <v>1955</v>
      </c>
      <c r="DL19">
        <f t="shared" si="21"/>
        <v>1972</v>
      </c>
      <c r="DM19">
        <f t="shared" si="21"/>
        <v>1989</v>
      </c>
      <c r="DN19">
        <f t="shared" si="21"/>
        <v>2006</v>
      </c>
      <c r="DO19">
        <f t="shared" si="21"/>
        <v>2023</v>
      </c>
      <c r="DP19">
        <f t="shared" si="21"/>
        <v>2040</v>
      </c>
      <c r="DQ19">
        <f t="shared" si="21"/>
        <v>2057</v>
      </c>
      <c r="DR19">
        <f t="shared" si="21"/>
        <v>2074</v>
      </c>
      <c r="DS19">
        <f t="shared" si="21"/>
        <v>2091</v>
      </c>
      <c r="DT19">
        <f t="shared" si="21"/>
        <v>2108</v>
      </c>
      <c r="DU19">
        <f t="shared" si="21"/>
        <v>2125</v>
      </c>
      <c r="DV19">
        <f t="shared" si="21"/>
        <v>2142</v>
      </c>
      <c r="DW19">
        <f t="shared" si="21"/>
        <v>2159</v>
      </c>
      <c r="DX19">
        <f t="shared" si="21"/>
        <v>2176</v>
      </c>
      <c r="DY19">
        <f t="shared" si="21"/>
        <v>2193</v>
      </c>
      <c r="DZ19">
        <f t="shared" si="21"/>
        <v>2210</v>
      </c>
      <c r="EA19">
        <f t="shared" si="21"/>
        <v>2227</v>
      </c>
      <c r="EB19">
        <f t="shared" si="21"/>
        <v>2244</v>
      </c>
      <c r="EC19">
        <f t="shared" si="21"/>
        <v>2261</v>
      </c>
      <c r="ED19">
        <f t="shared" si="21"/>
        <v>2278</v>
      </c>
      <c r="EE19">
        <f t="shared" si="21"/>
        <v>2295</v>
      </c>
      <c r="EF19">
        <f t="shared" si="21"/>
        <v>2312</v>
      </c>
      <c r="EG19">
        <f t="shared" si="21"/>
        <v>2329</v>
      </c>
      <c r="EH19">
        <f t="shared" si="21"/>
        <v>2346</v>
      </c>
      <c r="EI19">
        <f t="shared" si="21"/>
        <v>2363</v>
      </c>
      <c r="EJ19">
        <f t="shared" si="25"/>
        <v>2380</v>
      </c>
      <c r="EK19">
        <f t="shared" si="25"/>
        <v>2397</v>
      </c>
      <c r="EL19">
        <f t="shared" si="25"/>
        <v>2414</v>
      </c>
      <c r="EM19">
        <f t="shared" si="25"/>
        <v>2431</v>
      </c>
      <c r="EN19">
        <f t="shared" si="25"/>
        <v>2448</v>
      </c>
      <c r="EO19">
        <f t="shared" si="25"/>
        <v>2465</v>
      </c>
      <c r="EP19">
        <f t="shared" si="25"/>
        <v>2482</v>
      </c>
      <c r="EQ19">
        <f t="shared" si="25"/>
        <v>2499</v>
      </c>
      <c r="ER19">
        <f t="shared" si="25"/>
        <v>2516</v>
      </c>
      <c r="ES19">
        <f t="shared" si="25"/>
        <v>2533</v>
      </c>
      <c r="ET19">
        <f t="shared" si="25"/>
        <v>2550</v>
      </c>
      <c r="EU19">
        <f t="shared" si="25"/>
        <v>2567</v>
      </c>
      <c r="EV19">
        <f t="shared" si="25"/>
        <v>2584</v>
      </c>
      <c r="EW19">
        <f t="shared" si="25"/>
        <v>2601</v>
      </c>
      <c r="EX19">
        <f t="shared" si="25"/>
        <v>2618</v>
      </c>
      <c r="EY19">
        <f t="shared" si="25"/>
        <v>2635</v>
      </c>
      <c r="EZ19">
        <f t="shared" si="25"/>
        <v>2652</v>
      </c>
      <c r="FA19">
        <f t="shared" si="25"/>
        <v>2669</v>
      </c>
      <c r="FB19">
        <f t="shared" si="25"/>
        <v>2686</v>
      </c>
      <c r="FC19">
        <f t="shared" si="25"/>
        <v>2703</v>
      </c>
      <c r="FD19">
        <f t="shared" si="25"/>
        <v>2720</v>
      </c>
      <c r="FE19">
        <f t="shared" si="25"/>
        <v>2737</v>
      </c>
      <c r="FF19">
        <f t="shared" si="25"/>
        <v>2754</v>
      </c>
      <c r="FG19">
        <f t="shared" si="25"/>
        <v>2771</v>
      </c>
      <c r="FH19">
        <f t="shared" si="25"/>
        <v>2788</v>
      </c>
      <c r="FI19">
        <f t="shared" si="25"/>
        <v>2805</v>
      </c>
      <c r="FJ19">
        <f t="shared" si="25"/>
        <v>2822</v>
      </c>
      <c r="FK19">
        <f t="shared" si="25"/>
        <v>2839</v>
      </c>
      <c r="FL19">
        <f t="shared" si="25"/>
        <v>2856</v>
      </c>
      <c r="FM19">
        <f t="shared" si="25"/>
        <v>2873</v>
      </c>
      <c r="FN19">
        <f t="shared" si="25"/>
        <v>2890</v>
      </c>
      <c r="FO19">
        <f t="shared" si="25"/>
        <v>2907</v>
      </c>
      <c r="FP19">
        <f t="shared" si="25"/>
        <v>2924</v>
      </c>
      <c r="FQ19">
        <f t="shared" si="25"/>
        <v>2941</v>
      </c>
      <c r="FR19">
        <f t="shared" si="25"/>
        <v>2958</v>
      </c>
      <c r="FS19">
        <f t="shared" si="25"/>
        <v>2975</v>
      </c>
      <c r="FT19">
        <f t="shared" si="25"/>
        <v>2992</v>
      </c>
      <c r="FU19">
        <f t="shared" si="25"/>
        <v>3009</v>
      </c>
      <c r="FV19">
        <f t="shared" si="25"/>
        <v>3026</v>
      </c>
      <c r="FW19">
        <f t="shared" si="25"/>
        <v>3043</v>
      </c>
      <c r="FX19">
        <f t="shared" si="25"/>
        <v>3060</v>
      </c>
      <c r="FY19">
        <f t="shared" si="25"/>
        <v>3077</v>
      </c>
      <c r="FZ19">
        <f t="shared" si="25"/>
        <v>3094</v>
      </c>
      <c r="GA19">
        <f t="shared" si="25"/>
        <v>3111</v>
      </c>
      <c r="GB19">
        <f t="shared" si="25"/>
        <v>3128</v>
      </c>
      <c r="GC19">
        <f t="shared" si="6"/>
        <v>3145</v>
      </c>
      <c r="GD19">
        <f t="shared" si="6"/>
        <v>3162</v>
      </c>
      <c r="GE19">
        <f t="shared" si="6"/>
        <v>3179</v>
      </c>
      <c r="GF19">
        <f t="shared" si="6"/>
        <v>3196</v>
      </c>
      <c r="GG19">
        <f t="shared" si="6"/>
        <v>3213</v>
      </c>
      <c r="GH19">
        <f t="shared" si="6"/>
        <v>3230</v>
      </c>
      <c r="GI19">
        <f t="shared" si="6"/>
        <v>3247</v>
      </c>
      <c r="GJ19">
        <f t="shared" si="6"/>
        <v>3264</v>
      </c>
      <c r="GK19">
        <f t="shared" si="6"/>
        <v>3281</v>
      </c>
      <c r="GL19">
        <f t="shared" si="6"/>
        <v>3298</v>
      </c>
      <c r="GM19">
        <f t="shared" si="6"/>
        <v>3315</v>
      </c>
      <c r="GN19">
        <f t="shared" si="6"/>
        <v>3332</v>
      </c>
      <c r="GO19">
        <f t="shared" si="6"/>
        <v>3349</v>
      </c>
      <c r="GP19">
        <f t="shared" si="6"/>
        <v>3366</v>
      </c>
      <c r="GQ19">
        <f t="shared" si="6"/>
        <v>3383</v>
      </c>
      <c r="GR19">
        <f t="shared" ref="GR19:JC22" si="27">PRODUCT($A19,GR$1)</f>
        <v>3400</v>
      </c>
      <c r="GS19">
        <f t="shared" si="27"/>
        <v>3417</v>
      </c>
      <c r="GT19">
        <f t="shared" si="27"/>
        <v>3434</v>
      </c>
      <c r="GU19">
        <f t="shared" si="27"/>
        <v>3451</v>
      </c>
      <c r="GV19">
        <f t="shared" si="27"/>
        <v>3468</v>
      </c>
      <c r="GW19">
        <f t="shared" si="27"/>
        <v>3485</v>
      </c>
      <c r="GX19">
        <f t="shared" si="27"/>
        <v>3502</v>
      </c>
      <c r="GY19">
        <f t="shared" si="27"/>
        <v>3519</v>
      </c>
      <c r="GZ19">
        <f t="shared" si="27"/>
        <v>3536</v>
      </c>
      <c r="HA19">
        <f t="shared" si="27"/>
        <v>3553</v>
      </c>
      <c r="HB19">
        <f t="shared" si="27"/>
        <v>3570</v>
      </c>
      <c r="HC19">
        <f t="shared" si="27"/>
        <v>3587</v>
      </c>
      <c r="HD19">
        <f t="shared" si="27"/>
        <v>3604</v>
      </c>
      <c r="HE19">
        <f t="shared" si="27"/>
        <v>3621</v>
      </c>
      <c r="HF19">
        <f t="shared" si="27"/>
        <v>3638</v>
      </c>
      <c r="HG19">
        <f t="shared" si="27"/>
        <v>3655</v>
      </c>
      <c r="HH19">
        <f t="shared" si="27"/>
        <v>3672</v>
      </c>
      <c r="HI19">
        <f t="shared" si="27"/>
        <v>3689</v>
      </c>
      <c r="HJ19">
        <f t="shared" si="27"/>
        <v>3706</v>
      </c>
      <c r="HK19">
        <f t="shared" si="27"/>
        <v>3723</v>
      </c>
      <c r="HL19">
        <f t="shared" si="27"/>
        <v>3740</v>
      </c>
      <c r="HM19">
        <f t="shared" si="27"/>
        <v>3757</v>
      </c>
      <c r="HN19">
        <f t="shared" si="27"/>
        <v>3774</v>
      </c>
      <c r="HO19">
        <f t="shared" si="27"/>
        <v>3791</v>
      </c>
      <c r="HP19">
        <f t="shared" si="27"/>
        <v>3808</v>
      </c>
      <c r="HQ19">
        <f t="shared" si="27"/>
        <v>3825</v>
      </c>
      <c r="HR19">
        <f t="shared" si="27"/>
        <v>3842</v>
      </c>
      <c r="HS19">
        <f t="shared" si="27"/>
        <v>3859</v>
      </c>
      <c r="HT19">
        <f t="shared" si="27"/>
        <v>3876</v>
      </c>
      <c r="HU19">
        <f t="shared" si="27"/>
        <v>3893</v>
      </c>
      <c r="HV19">
        <f t="shared" si="27"/>
        <v>3910</v>
      </c>
      <c r="HW19">
        <f t="shared" si="27"/>
        <v>3927</v>
      </c>
      <c r="HX19">
        <f t="shared" si="27"/>
        <v>3944</v>
      </c>
      <c r="HY19">
        <f t="shared" si="27"/>
        <v>3961</v>
      </c>
      <c r="HZ19">
        <f t="shared" si="27"/>
        <v>3978</v>
      </c>
      <c r="IA19">
        <f t="shared" si="27"/>
        <v>3995</v>
      </c>
      <c r="IB19">
        <f t="shared" si="27"/>
        <v>4012</v>
      </c>
      <c r="IC19">
        <f t="shared" si="27"/>
        <v>4029</v>
      </c>
      <c r="ID19">
        <f t="shared" si="27"/>
        <v>4046</v>
      </c>
      <c r="IE19">
        <f t="shared" si="27"/>
        <v>4063</v>
      </c>
      <c r="IF19">
        <f t="shared" si="27"/>
        <v>4080</v>
      </c>
      <c r="IG19">
        <f t="shared" si="27"/>
        <v>4097</v>
      </c>
      <c r="IH19">
        <f t="shared" si="27"/>
        <v>4114</v>
      </c>
      <c r="II19">
        <f t="shared" si="27"/>
        <v>4131</v>
      </c>
      <c r="IJ19">
        <f t="shared" si="27"/>
        <v>4148</v>
      </c>
      <c r="IK19">
        <f t="shared" si="27"/>
        <v>4165</v>
      </c>
      <c r="IL19">
        <f t="shared" si="27"/>
        <v>4182</v>
      </c>
      <c r="IM19">
        <f t="shared" si="27"/>
        <v>4199</v>
      </c>
      <c r="IN19">
        <f t="shared" si="27"/>
        <v>4216</v>
      </c>
      <c r="IO19">
        <f t="shared" si="27"/>
        <v>4233</v>
      </c>
      <c r="IP19">
        <f t="shared" si="27"/>
        <v>4250</v>
      </c>
      <c r="IQ19">
        <f t="shared" si="27"/>
        <v>4267</v>
      </c>
      <c r="IR19">
        <f t="shared" si="27"/>
        <v>4284</v>
      </c>
      <c r="IS19">
        <f t="shared" si="27"/>
        <v>4301</v>
      </c>
      <c r="IT19">
        <f t="shared" si="27"/>
        <v>4318</v>
      </c>
      <c r="IU19">
        <f t="shared" si="27"/>
        <v>4335</v>
      </c>
      <c r="IV19">
        <f t="shared" si="27"/>
        <v>4352</v>
      </c>
      <c r="IW19">
        <f t="shared" si="27"/>
        <v>4369</v>
      </c>
      <c r="IX19">
        <f t="shared" si="27"/>
        <v>4386</v>
      </c>
      <c r="IY19">
        <f t="shared" si="27"/>
        <v>4403</v>
      </c>
      <c r="IZ19">
        <f t="shared" si="24"/>
        <v>4420</v>
      </c>
      <c r="JA19">
        <f t="shared" si="24"/>
        <v>4437</v>
      </c>
      <c r="JB19">
        <f t="shared" si="24"/>
        <v>4454</v>
      </c>
      <c r="JC19">
        <f t="shared" si="24"/>
        <v>4471</v>
      </c>
      <c r="JD19">
        <f t="shared" si="24"/>
        <v>4488</v>
      </c>
      <c r="JE19">
        <f t="shared" si="24"/>
        <v>4505</v>
      </c>
      <c r="JF19">
        <f t="shared" si="24"/>
        <v>4522</v>
      </c>
      <c r="JG19">
        <f t="shared" si="24"/>
        <v>4539</v>
      </c>
      <c r="JH19">
        <f t="shared" si="24"/>
        <v>4556</v>
      </c>
      <c r="JI19">
        <f t="shared" si="24"/>
        <v>4573</v>
      </c>
      <c r="JJ19">
        <f t="shared" si="24"/>
        <v>4590</v>
      </c>
      <c r="JK19">
        <f t="shared" si="24"/>
        <v>4607</v>
      </c>
      <c r="JL19">
        <f t="shared" si="24"/>
        <v>4624</v>
      </c>
      <c r="JM19">
        <f t="shared" si="24"/>
        <v>4641</v>
      </c>
      <c r="JN19">
        <f t="shared" si="20"/>
        <v>4658</v>
      </c>
      <c r="JO19">
        <f t="shared" si="20"/>
        <v>4675</v>
      </c>
      <c r="JP19">
        <f t="shared" si="20"/>
        <v>4692</v>
      </c>
      <c r="JQ19">
        <f t="shared" si="20"/>
        <v>4709</v>
      </c>
      <c r="JR19">
        <f t="shared" si="20"/>
        <v>4726</v>
      </c>
      <c r="JS19">
        <f t="shared" si="20"/>
        <v>4743</v>
      </c>
      <c r="JT19">
        <f t="shared" si="20"/>
        <v>4760</v>
      </c>
      <c r="JU19">
        <f t="shared" si="20"/>
        <v>4777</v>
      </c>
      <c r="JV19">
        <f t="shared" si="20"/>
        <v>4794</v>
      </c>
      <c r="JW19">
        <f t="shared" si="20"/>
        <v>4811</v>
      </c>
      <c r="JX19">
        <f t="shared" si="20"/>
        <v>4828</v>
      </c>
      <c r="JY19">
        <f t="shared" si="20"/>
        <v>4845</v>
      </c>
      <c r="JZ19">
        <f t="shared" si="20"/>
        <v>4862</v>
      </c>
      <c r="KA19">
        <f t="shared" si="20"/>
        <v>4879</v>
      </c>
      <c r="KB19">
        <f t="shared" si="20"/>
        <v>4896</v>
      </c>
      <c r="KC19">
        <f t="shared" si="20"/>
        <v>4913</v>
      </c>
      <c r="KD19">
        <f t="shared" si="20"/>
        <v>4930</v>
      </c>
      <c r="KE19">
        <f t="shared" si="20"/>
        <v>4947</v>
      </c>
      <c r="KF19">
        <f t="shared" si="20"/>
        <v>4964</v>
      </c>
      <c r="KG19">
        <f t="shared" si="20"/>
        <v>4981</v>
      </c>
      <c r="KH19">
        <f t="shared" si="20"/>
        <v>4998</v>
      </c>
      <c r="KI19">
        <f t="shared" si="20"/>
        <v>5015</v>
      </c>
      <c r="KJ19">
        <f t="shared" si="20"/>
        <v>5032</v>
      </c>
      <c r="KK19">
        <f t="shared" si="20"/>
        <v>5049</v>
      </c>
      <c r="KL19">
        <f t="shared" si="20"/>
        <v>5066</v>
      </c>
      <c r="KM19">
        <f t="shared" si="20"/>
        <v>5083</v>
      </c>
      <c r="KN19">
        <f t="shared" si="20"/>
        <v>5100</v>
      </c>
    </row>
    <row r="20" spans="1:300" x14ac:dyDescent="0.25">
      <c r="A20" s="4">
        <v>18</v>
      </c>
      <c r="B20">
        <f t="shared" si="5"/>
        <v>36</v>
      </c>
      <c r="C20">
        <f t="shared" si="5"/>
        <v>54</v>
      </c>
      <c r="D20">
        <f t="shared" si="5"/>
        <v>72</v>
      </c>
      <c r="E20">
        <f t="shared" si="5"/>
        <v>90</v>
      </c>
      <c r="F20">
        <f t="shared" si="5"/>
        <v>108</v>
      </c>
      <c r="G20">
        <f t="shared" si="5"/>
        <v>126</v>
      </c>
      <c r="H20">
        <f t="shared" si="5"/>
        <v>144</v>
      </c>
      <c r="I20">
        <f t="shared" si="5"/>
        <v>162</v>
      </c>
      <c r="J20">
        <f t="shared" si="5"/>
        <v>180</v>
      </c>
      <c r="K20">
        <f t="shared" si="5"/>
        <v>198</v>
      </c>
      <c r="L20">
        <f t="shared" si="5"/>
        <v>216</v>
      </c>
      <c r="M20">
        <f t="shared" si="22"/>
        <v>234</v>
      </c>
      <c r="N20">
        <f t="shared" si="22"/>
        <v>252</v>
      </c>
      <c r="O20">
        <f t="shared" si="22"/>
        <v>270</v>
      </c>
      <c r="P20">
        <f t="shared" si="22"/>
        <v>288</v>
      </c>
      <c r="Q20">
        <f t="shared" si="22"/>
        <v>306</v>
      </c>
      <c r="R20">
        <f t="shared" si="22"/>
        <v>324</v>
      </c>
      <c r="S20">
        <f t="shared" si="22"/>
        <v>342</v>
      </c>
      <c r="T20">
        <f t="shared" si="22"/>
        <v>360</v>
      </c>
      <c r="U20">
        <f t="shared" si="22"/>
        <v>378</v>
      </c>
      <c r="V20">
        <f t="shared" si="22"/>
        <v>396</v>
      </c>
      <c r="W20">
        <f t="shared" si="22"/>
        <v>414</v>
      </c>
      <c r="X20">
        <f t="shared" si="22"/>
        <v>432</v>
      </c>
      <c r="Y20">
        <f t="shared" si="22"/>
        <v>450</v>
      </c>
      <c r="Z20">
        <f t="shared" si="22"/>
        <v>468</v>
      </c>
      <c r="AA20">
        <f t="shared" si="22"/>
        <v>486</v>
      </c>
      <c r="AB20">
        <f t="shared" si="22"/>
        <v>504</v>
      </c>
      <c r="AC20">
        <f t="shared" si="22"/>
        <v>522</v>
      </c>
      <c r="AD20">
        <f t="shared" si="22"/>
        <v>540</v>
      </c>
      <c r="AE20">
        <f t="shared" si="22"/>
        <v>558</v>
      </c>
      <c r="AF20">
        <f t="shared" si="22"/>
        <v>576</v>
      </c>
      <c r="AG20">
        <f t="shared" si="22"/>
        <v>594</v>
      </c>
      <c r="AH20">
        <f t="shared" si="22"/>
        <v>612</v>
      </c>
      <c r="AI20">
        <f t="shared" si="22"/>
        <v>630</v>
      </c>
      <c r="AJ20">
        <f t="shared" si="22"/>
        <v>648</v>
      </c>
      <c r="AK20">
        <f t="shared" si="22"/>
        <v>666</v>
      </c>
      <c r="AL20">
        <f t="shared" si="22"/>
        <v>684</v>
      </c>
      <c r="AM20">
        <f t="shared" si="22"/>
        <v>702</v>
      </c>
      <c r="AN20">
        <f t="shared" si="22"/>
        <v>720</v>
      </c>
      <c r="AO20">
        <f t="shared" si="22"/>
        <v>738</v>
      </c>
      <c r="AP20">
        <f t="shared" si="22"/>
        <v>756</v>
      </c>
      <c r="AQ20">
        <f t="shared" si="22"/>
        <v>774</v>
      </c>
      <c r="AR20">
        <f t="shared" si="22"/>
        <v>792</v>
      </c>
      <c r="AS20">
        <f t="shared" si="22"/>
        <v>810</v>
      </c>
      <c r="AT20">
        <f t="shared" si="22"/>
        <v>828</v>
      </c>
      <c r="AU20">
        <f t="shared" si="22"/>
        <v>846</v>
      </c>
      <c r="AV20">
        <f t="shared" si="22"/>
        <v>864</v>
      </c>
      <c r="AW20">
        <f t="shared" si="22"/>
        <v>882</v>
      </c>
      <c r="AX20">
        <f t="shared" si="22"/>
        <v>900</v>
      </c>
      <c r="AY20">
        <f t="shared" si="22"/>
        <v>918</v>
      </c>
      <c r="AZ20">
        <f t="shared" si="22"/>
        <v>936</v>
      </c>
      <c r="BA20">
        <f t="shared" si="22"/>
        <v>954</v>
      </c>
      <c r="BB20">
        <f t="shared" si="22"/>
        <v>972</v>
      </c>
      <c r="BC20">
        <f t="shared" si="22"/>
        <v>990</v>
      </c>
      <c r="BD20">
        <f t="shared" si="22"/>
        <v>1008</v>
      </c>
      <c r="BE20">
        <f t="shared" si="22"/>
        <v>1026</v>
      </c>
      <c r="BF20">
        <f t="shared" si="22"/>
        <v>1044</v>
      </c>
      <c r="BG20">
        <f t="shared" si="22"/>
        <v>1062</v>
      </c>
      <c r="BH20">
        <f t="shared" si="22"/>
        <v>1080</v>
      </c>
      <c r="BI20">
        <f t="shared" si="22"/>
        <v>1098</v>
      </c>
      <c r="BJ20">
        <f t="shared" si="22"/>
        <v>1116</v>
      </c>
      <c r="BK20">
        <f t="shared" si="22"/>
        <v>1134</v>
      </c>
      <c r="BL20">
        <f t="shared" si="22"/>
        <v>1152</v>
      </c>
      <c r="BM20">
        <f t="shared" si="22"/>
        <v>1170</v>
      </c>
      <c r="BN20">
        <f t="shared" si="22"/>
        <v>1188</v>
      </c>
      <c r="BO20">
        <f t="shared" si="22"/>
        <v>1206</v>
      </c>
      <c r="BP20">
        <f t="shared" si="22"/>
        <v>1224</v>
      </c>
      <c r="BQ20">
        <f t="shared" si="22"/>
        <v>1242</v>
      </c>
      <c r="BR20">
        <f t="shared" si="22"/>
        <v>1260</v>
      </c>
      <c r="BS20">
        <f t="shared" si="22"/>
        <v>1278</v>
      </c>
      <c r="BT20">
        <f t="shared" si="22"/>
        <v>1296</v>
      </c>
      <c r="BU20">
        <f t="shared" si="22"/>
        <v>1314</v>
      </c>
      <c r="BV20">
        <f t="shared" si="22"/>
        <v>1332</v>
      </c>
      <c r="BW20">
        <f t="shared" si="22"/>
        <v>1350</v>
      </c>
      <c r="BX20">
        <f t="shared" ref="BX20:EI22" si="28">PRODUCT($A20,BX$1)</f>
        <v>1368</v>
      </c>
      <c r="BY20">
        <f t="shared" si="28"/>
        <v>1386</v>
      </c>
      <c r="BZ20">
        <f t="shared" si="28"/>
        <v>1404</v>
      </c>
      <c r="CA20">
        <f t="shared" si="28"/>
        <v>1422</v>
      </c>
      <c r="CB20">
        <f t="shared" si="28"/>
        <v>1440</v>
      </c>
      <c r="CC20">
        <f t="shared" si="28"/>
        <v>1458</v>
      </c>
      <c r="CD20">
        <f t="shared" si="28"/>
        <v>1476</v>
      </c>
      <c r="CE20">
        <f t="shared" si="28"/>
        <v>1494</v>
      </c>
      <c r="CF20">
        <f t="shared" si="28"/>
        <v>1512</v>
      </c>
      <c r="CG20">
        <f t="shared" si="28"/>
        <v>1530</v>
      </c>
      <c r="CH20">
        <f t="shared" si="28"/>
        <v>1548</v>
      </c>
      <c r="CI20">
        <f t="shared" si="28"/>
        <v>1566</v>
      </c>
      <c r="CJ20">
        <f t="shared" si="28"/>
        <v>1584</v>
      </c>
      <c r="CK20">
        <f t="shared" si="28"/>
        <v>1602</v>
      </c>
      <c r="CL20">
        <f t="shared" si="28"/>
        <v>1620</v>
      </c>
      <c r="CM20">
        <f t="shared" si="28"/>
        <v>1638</v>
      </c>
      <c r="CN20">
        <f t="shared" si="28"/>
        <v>1656</v>
      </c>
      <c r="CO20">
        <f t="shared" si="28"/>
        <v>1674</v>
      </c>
      <c r="CP20">
        <f t="shared" si="28"/>
        <v>1692</v>
      </c>
      <c r="CQ20">
        <f t="shared" si="28"/>
        <v>1710</v>
      </c>
      <c r="CR20">
        <f t="shared" si="28"/>
        <v>1728</v>
      </c>
      <c r="CS20">
        <f t="shared" si="28"/>
        <v>1746</v>
      </c>
      <c r="CT20">
        <f t="shared" si="28"/>
        <v>1764</v>
      </c>
      <c r="CU20">
        <f t="shared" si="28"/>
        <v>1782</v>
      </c>
      <c r="CV20">
        <f t="shared" si="28"/>
        <v>1800</v>
      </c>
      <c r="CW20">
        <f t="shared" si="28"/>
        <v>1818</v>
      </c>
      <c r="CX20">
        <f t="shared" si="28"/>
        <v>1836</v>
      </c>
      <c r="CY20">
        <f t="shared" si="28"/>
        <v>1854</v>
      </c>
      <c r="CZ20">
        <f t="shared" si="28"/>
        <v>1872</v>
      </c>
      <c r="DA20">
        <f t="shared" si="28"/>
        <v>1890</v>
      </c>
      <c r="DB20">
        <f t="shared" si="28"/>
        <v>1908</v>
      </c>
      <c r="DC20">
        <f t="shared" si="28"/>
        <v>1926</v>
      </c>
      <c r="DD20">
        <f t="shared" si="28"/>
        <v>1944</v>
      </c>
      <c r="DE20">
        <f t="shared" si="28"/>
        <v>1962</v>
      </c>
      <c r="DF20">
        <f t="shared" si="28"/>
        <v>1980</v>
      </c>
      <c r="DG20">
        <f t="shared" si="28"/>
        <v>1998</v>
      </c>
      <c r="DH20">
        <f t="shared" si="28"/>
        <v>2016</v>
      </c>
      <c r="DI20">
        <f t="shared" si="28"/>
        <v>2034</v>
      </c>
      <c r="DJ20">
        <f t="shared" si="28"/>
        <v>2052</v>
      </c>
      <c r="DK20">
        <f t="shared" si="28"/>
        <v>2070</v>
      </c>
      <c r="DL20">
        <f t="shared" si="28"/>
        <v>2088</v>
      </c>
      <c r="DM20">
        <f t="shared" si="28"/>
        <v>2106</v>
      </c>
      <c r="DN20">
        <f t="shared" si="28"/>
        <v>2124</v>
      </c>
      <c r="DO20">
        <f t="shared" si="28"/>
        <v>2142</v>
      </c>
      <c r="DP20">
        <f t="shared" si="28"/>
        <v>2160</v>
      </c>
      <c r="DQ20">
        <f t="shared" si="28"/>
        <v>2178</v>
      </c>
      <c r="DR20">
        <f t="shared" si="28"/>
        <v>2196</v>
      </c>
      <c r="DS20">
        <f t="shared" si="28"/>
        <v>2214</v>
      </c>
      <c r="DT20">
        <f t="shared" si="28"/>
        <v>2232</v>
      </c>
      <c r="DU20">
        <f t="shared" si="28"/>
        <v>2250</v>
      </c>
      <c r="DV20">
        <f t="shared" si="28"/>
        <v>2268</v>
      </c>
      <c r="DW20">
        <f t="shared" si="28"/>
        <v>2286</v>
      </c>
      <c r="DX20">
        <f t="shared" si="28"/>
        <v>2304</v>
      </c>
      <c r="DY20">
        <f t="shared" si="28"/>
        <v>2322</v>
      </c>
      <c r="DZ20">
        <f t="shared" si="28"/>
        <v>2340</v>
      </c>
      <c r="EA20">
        <f t="shared" si="28"/>
        <v>2358</v>
      </c>
      <c r="EB20">
        <f t="shared" si="28"/>
        <v>2376</v>
      </c>
      <c r="EC20">
        <f t="shared" si="28"/>
        <v>2394</v>
      </c>
      <c r="ED20">
        <f t="shared" si="28"/>
        <v>2412</v>
      </c>
      <c r="EE20">
        <f t="shared" si="28"/>
        <v>2430</v>
      </c>
      <c r="EF20">
        <f t="shared" si="28"/>
        <v>2448</v>
      </c>
      <c r="EG20">
        <f t="shared" si="28"/>
        <v>2466</v>
      </c>
      <c r="EH20">
        <f t="shared" si="28"/>
        <v>2484</v>
      </c>
      <c r="EI20">
        <f t="shared" si="28"/>
        <v>2502</v>
      </c>
      <c r="EJ20">
        <f t="shared" si="25"/>
        <v>2520</v>
      </c>
      <c r="EK20">
        <f t="shared" si="25"/>
        <v>2538</v>
      </c>
      <c r="EL20">
        <f t="shared" si="25"/>
        <v>2556</v>
      </c>
      <c r="EM20">
        <f t="shared" si="25"/>
        <v>2574</v>
      </c>
      <c r="EN20">
        <f t="shared" si="25"/>
        <v>2592</v>
      </c>
      <c r="EO20">
        <f t="shared" si="25"/>
        <v>2610</v>
      </c>
      <c r="EP20">
        <f t="shared" si="25"/>
        <v>2628</v>
      </c>
      <c r="EQ20">
        <f t="shared" si="25"/>
        <v>2646</v>
      </c>
      <c r="ER20">
        <f t="shared" si="25"/>
        <v>2664</v>
      </c>
      <c r="ES20">
        <f t="shared" si="25"/>
        <v>2682</v>
      </c>
      <c r="ET20">
        <f t="shared" si="25"/>
        <v>2700</v>
      </c>
      <c r="EU20">
        <f t="shared" si="25"/>
        <v>2718</v>
      </c>
      <c r="EV20">
        <f t="shared" si="25"/>
        <v>2736</v>
      </c>
      <c r="EW20">
        <f t="shared" si="25"/>
        <v>2754</v>
      </c>
      <c r="EX20">
        <f t="shared" si="25"/>
        <v>2772</v>
      </c>
      <c r="EY20">
        <f t="shared" si="25"/>
        <v>2790</v>
      </c>
      <c r="EZ20">
        <f t="shared" si="25"/>
        <v>2808</v>
      </c>
      <c r="FA20">
        <f t="shared" si="25"/>
        <v>2826</v>
      </c>
      <c r="FB20">
        <f t="shared" si="25"/>
        <v>2844</v>
      </c>
      <c r="FC20">
        <f t="shared" si="25"/>
        <v>2862</v>
      </c>
      <c r="FD20">
        <f t="shared" si="25"/>
        <v>2880</v>
      </c>
      <c r="FE20">
        <f t="shared" si="25"/>
        <v>2898</v>
      </c>
      <c r="FF20">
        <f t="shared" si="25"/>
        <v>2916</v>
      </c>
      <c r="FG20">
        <f t="shared" si="25"/>
        <v>2934</v>
      </c>
      <c r="FH20">
        <f t="shared" si="25"/>
        <v>2952</v>
      </c>
      <c r="FI20">
        <f t="shared" si="25"/>
        <v>2970</v>
      </c>
      <c r="FJ20">
        <f t="shared" si="25"/>
        <v>2988</v>
      </c>
      <c r="FK20">
        <f t="shared" si="25"/>
        <v>3006</v>
      </c>
      <c r="FL20">
        <f t="shared" si="25"/>
        <v>3024</v>
      </c>
      <c r="FM20">
        <f t="shared" si="25"/>
        <v>3042</v>
      </c>
      <c r="FN20">
        <f t="shared" si="25"/>
        <v>3060</v>
      </c>
      <c r="FO20">
        <f t="shared" si="25"/>
        <v>3078</v>
      </c>
      <c r="FP20">
        <f t="shared" si="25"/>
        <v>3096</v>
      </c>
      <c r="FQ20">
        <f t="shared" si="25"/>
        <v>3114</v>
      </c>
      <c r="FR20">
        <f t="shared" si="25"/>
        <v>3132</v>
      </c>
      <c r="FS20">
        <f t="shared" si="25"/>
        <v>3150</v>
      </c>
      <c r="FT20">
        <f t="shared" si="25"/>
        <v>3168</v>
      </c>
      <c r="FU20">
        <f t="shared" si="25"/>
        <v>3186</v>
      </c>
      <c r="FV20">
        <f t="shared" si="25"/>
        <v>3204</v>
      </c>
      <c r="FW20">
        <f t="shared" si="25"/>
        <v>3222</v>
      </c>
      <c r="FX20">
        <f t="shared" si="25"/>
        <v>3240</v>
      </c>
      <c r="FY20">
        <f t="shared" si="25"/>
        <v>3258</v>
      </c>
      <c r="FZ20">
        <f t="shared" si="25"/>
        <v>3276</v>
      </c>
      <c r="GA20">
        <f t="shared" si="25"/>
        <v>3294</v>
      </c>
      <c r="GB20">
        <f t="shared" si="25"/>
        <v>3312</v>
      </c>
      <c r="GC20">
        <f t="shared" ref="GC20:GR22" si="29">PRODUCT($A20,GC$1)</f>
        <v>3330</v>
      </c>
      <c r="GD20">
        <f t="shared" si="29"/>
        <v>3348</v>
      </c>
      <c r="GE20">
        <f t="shared" si="29"/>
        <v>3366</v>
      </c>
      <c r="GF20">
        <f t="shared" si="29"/>
        <v>3384</v>
      </c>
      <c r="GG20">
        <f t="shared" si="29"/>
        <v>3402</v>
      </c>
      <c r="GH20">
        <f t="shared" si="29"/>
        <v>3420</v>
      </c>
      <c r="GI20">
        <f t="shared" si="29"/>
        <v>3438</v>
      </c>
      <c r="GJ20">
        <f t="shared" si="29"/>
        <v>3456</v>
      </c>
      <c r="GK20">
        <f t="shared" si="29"/>
        <v>3474</v>
      </c>
      <c r="GL20">
        <f t="shared" si="29"/>
        <v>3492</v>
      </c>
      <c r="GM20">
        <f t="shared" si="29"/>
        <v>3510</v>
      </c>
      <c r="GN20">
        <f t="shared" si="29"/>
        <v>3528</v>
      </c>
      <c r="GO20">
        <f t="shared" si="29"/>
        <v>3546</v>
      </c>
      <c r="GP20">
        <f t="shared" si="29"/>
        <v>3564</v>
      </c>
      <c r="GQ20">
        <f t="shared" si="29"/>
        <v>3582</v>
      </c>
      <c r="GR20">
        <f t="shared" si="29"/>
        <v>3600</v>
      </c>
      <c r="GS20">
        <f t="shared" si="27"/>
        <v>3618</v>
      </c>
      <c r="GT20">
        <f t="shared" si="27"/>
        <v>3636</v>
      </c>
      <c r="GU20">
        <f t="shared" si="27"/>
        <v>3654</v>
      </c>
      <c r="GV20">
        <f t="shared" si="27"/>
        <v>3672</v>
      </c>
      <c r="GW20">
        <f t="shared" si="27"/>
        <v>3690</v>
      </c>
      <c r="GX20">
        <f t="shared" si="27"/>
        <v>3708</v>
      </c>
      <c r="GY20">
        <f t="shared" si="27"/>
        <v>3726</v>
      </c>
      <c r="GZ20">
        <f t="shared" si="27"/>
        <v>3744</v>
      </c>
      <c r="HA20">
        <f t="shared" si="27"/>
        <v>3762</v>
      </c>
      <c r="HB20">
        <f t="shared" si="27"/>
        <v>3780</v>
      </c>
      <c r="HC20">
        <f t="shared" si="27"/>
        <v>3798</v>
      </c>
      <c r="HD20">
        <f t="shared" si="27"/>
        <v>3816</v>
      </c>
      <c r="HE20">
        <f t="shared" si="27"/>
        <v>3834</v>
      </c>
      <c r="HF20">
        <f t="shared" si="27"/>
        <v>3852</v>
      </c>
      <c r="HG20">
        <f t="shared" si="27"/>
        <v>3870</v>
      </c>
      <c r="HH20">
        <f t="shared" si="27"/>
        <v>3888</v>
      </c>
      <c r="HI20">
        <f t="shared" si="27"/>
        <v>3906</v>
      </c>
      <c r="HJ20">
        <f t="shared" si="27"/>
        <v>3924</v>
      </c>
      <c r="HK20">
        <f t="shared" si="27"/>
        <v>3942</v>
      </c>
      <c r="HL20">
        <f t="shared" si="27"/>
        <v>3960</v>
      </c>
      <c r="HM20">
        <f t="shared" si="27"/>
        <v>3978</v>
      </c>
      <c r="HN20">
        <f t="shared" si="27"/>
        <v>3996</v>
      </c>
      <c r="HO20">
        <f t="shared" si="27"/>
        <v>4014</v>
      </c>
      <c r="HP20">
        <f t="shared" si="27"/>
        <v>4032</v>
      </c>
      <c r="HQ20">
        <f t="shared" si="27"/>
        <v>4050</v>
      </c>
      <c r="HR20">
        <f t="shared" si="27"/>
        <v>4068</v>
      </c>
      <c r="HS20">
        <f t="shared" si="27"/>
        <v>4086</v>
      </c>
      <c r="HT20">
        <f t="shared" si="27"/>
        <v>4104</v>
      </c>
      <c r="HU20">
        <f t="shared" si="27"/>
        <v>4122</v>
      </c>
      <c r="HV20">
        <f t="shared" si="27"/>
        <v>4140</v>
      </c>
      <c r="HW20">
        <f t="shared" si="27"/>
        <v>4158</v>
      </c>
      <c r="HX20">
        <f t="shared" si="27"/>
        <v>4176</v>
      </c>
      <c r="HY20">
        <f t="shared" si="27"/>
        <v>4194</v>
      </c>
      <c r="HZ20">
        <f t="shared" si="27"/>
        <v>4212</v>
      </c>
      <c r="IA20">
        <f t="shared" si="27"/>
        <v>4230</v>
      </c>
      <c r="IB20">
        <f t="shared" si="27"/>
        <v>4248</v>
      </c>
      <c r="IC20">
        <f t="shared" si="27"/>
        <v>4266</v>
      </c>
      <c r="ID20">
        <f t="shared" si="27"/>
        <v>4284</v>
      </c>
      <c r="IE20">
        <f t="shared" si="27"/>
        <v>4302</v>
      </c>
      <c r="IF20">
        <f t="shared" si="27"/>
        <v>4320</v>
      </c>
      <c r="IG20">
        <f t="shared" si="27"/>
        <v>4338</v>
      </c>
      <c r="IH20">
        <f t="shared" si="27"/>
        <v>4356</v>
      </c>
      <c r="II20">
        <f t="shared" si="27"/>
        <v>4374</v>
      </c>
      <c r="IJ20">
        <f t="shared" si="27"/>
        <v>4392</v>
      </c>
      <c r="IK20">
        <f t="shared" si="27"/>
        <v>4410</v>
      </c>
      <c r="IL20">
        <f t="shared" si="27"/>
        <v>4428</v>
      </c>
      <c r="IM20">
        <f t="shared" si="27"/>
        <v>4446</v>
      </c>
      <c r="IN20">
        <f t="shared" si="27"/>
        <v>4464</v>
      </c>
      <c r="IO20">
        <f t="shared" si="27"/>
        <v>4482</v>
      </c>
      <c r="IP20">
        <f t="shared" si="27"/>
        <v>4500</v>
      </c>
      <c r="IQ20">
        <f t="shared" si="27"/>
        <v>4518</v>
      </c>
      <c r="IR20">
        <f t="shared" si="27"/>
        <v>4536</v>
      </c>
      <c r="IS20">
        <f t="shared" si="27"/>
        <v>4554</v>
      </c>
      <c r="IT20">
        <f t="shared" si="27"/>
        <v>4572</v>
      </c>
      <c r="IU20">
        <f t="shared" si="27"/>
        <v>4590</v>
      </c>
      <c r="IV20">
        <f t="shared" si="27"/>
        <v>4608</v>
      </c>
      <c r="IW20">
        <f t="shared" si="27"/>
        <v>4626</v>
      </c>
      <c r="IX20">
        <f t="shared" si="27"/>
        <v>4644</v>
      </c>
      <c r="IY20">
        <f t="shared" si="27"/>
        <v>4662</v>
      </c>
      <c r="IZ20">
        <f t="shared" si="27"/>
        <v>4680</v>
      </c>
      <c r="JA20">
        <f t="shared" si="27"/>
        <v>4698</v>
      </c>
      <c r="JB20">
        <f t="shared" si="27"/>
        <v>4716</v>
      </c>
      <c r="JC20">
        <f t="shared" si="27"/>
        <v>4734</v>
      </c>
      <c r="JD20">
        <f t="shared" si="24"/>
        <v>4752</v>
      </c>
      <c r="JE20">
        <f t="shared" si="24"/>
        <v>4770</v>
      </c>
      <c r="JF20">
        <f t="shared" si="24"/>
        <v>4788</v>
      </c>
      <c r="JG20">
        <f t="shared" si="24"/>
        <v>4806</v>
      </c>
      <c r="JH20">
        <f t="shared" si="24"/>
        <v>4824</v>
      </c>
      <c r="JI20">
        <f t="shared" si="24"/>
        <v>4842</v>
      </c>
      <c r="JJ20">
        <f t="shared" si="24"/>
        <v>4860</v>
      </c>
      <c r="JK20">
        <f t="shared" si="24"/>
        <v>4878</v>
      </c>
      <c r="JL20">
        <f t="shared" si="24"/>
        <v>4896</v>
      </c>
      <c r="JM20">
        <f t="shared" si="24"/>
        <v>4914</v>
      </c>
      <c r="JN20">
        <f t="shared" si="20"/>
        <v>4932</v>
      </c>
      <c r="JO20">
        <f t="shared" si="20"/>
        <v>4950</v>
      </c>
      <c r="JP20">
        <f t="shared" si="20"/>
        <v>4968</v>
      </c>
      <c r="JQ20">
        <f t="shared" si="20"/>
        <v>4986</v>
      </c>
      <c r="JR20">
        <f t="shared" si="20"/>
        <v>5004</v>
      </c>
      <c r="JS20">
        <f t="shared" si="20"/>
        <v>5022</v>
      </c>
      <c r="JT20">
        <f t="shared" si="20"/>
        <v>5040</v>
      </c>
      <c r="JU20">
        <f t="shared" si="20"/>
        <v>5058</v>
      </c>
      <c r="JV20">
        <f t="shared" si="20"/>
        <v>5076</v>
      </c>
      <c r="JW20">
        <f t="shared" si="20"/>
        <v>5094</v>
      </c>
      <c r="JX20">
        <f t="shared" si="20"/>
        <v>5112</v>
      </c>
      <c r="JY20">
        <f t="shared" si="20"/>
        <v>5130</v>
      </c>
      <c r="JZ20">
        <f t="shared" si="20"/>
        <v>5148</v>
      </c>
      <c r="KA20">
        <f t="shared" si="20"/>
        <v>5166</v>
      </c>
      <c r="KB20">
        <f t="shared" si="20"/>
        <v>5184</v>
      </c>
      <c r="KC20">
        <f t="shared" si="20"/>
        <v>5202</v>
      </c>
      <c r="KD20">
        <f t="shared" si="20"/>
        <v>5220</v>
      </c>
      <c r="KE20">
        <f t="shared" si="20"/>
        <v>5238</v>
      </c>
      <c r="KF20">
        <f t="shared" si="20"/>
        <v>5256</v>
      </c>
      <c r="KG20">
        <f t="shared" si="20"/>
        <v>5274</v>
      </c>
      <c r="KH20">
        <f t="shared" si="20"/>
        <v>5292</v>
      </c>
      <c r="KI20">
        <f t="shared" si="20"/>
        <v>5310</v>
      </c>
      <c r="KJ20">
        <f t="shared" si="20"/>
        <v>5328</v>
      </c>
      <c r="KK20">
        <f t="shared" si="20"/>
        <v>5346</v>
      </c>
      <c r="KL20">
        <f t="shared" si="20"/>
        <v>5364</v>
      </c>
      <c r="KM20">
        <f t="shared" si="20"/>
        <v>5382</v>
      </c>
      <c r="KN20">
        <f t="shared" si="20"/>
        <v>5400</v>
      </c>
    </row>
    <row r="21" spans="1:300" x14ac:dyDescent="0.25">
      <c r="A21" s="4">
        <v>19</v>
      </c>
      <c r="B21">
        <f t="shared" si="5"/>
        <v>38</v>
      </c>
      <c r="C21">
        <f t="shared" si="5"/>
        <v>57</v>
      </c>
      <c r="D21">
        <f t="shared" si="5"/>
        <v>76</v>
      </c>
      <c r="E21">
        <f t="shared" si="5"/>
        <v>95</v>
      </c>
      <c r="F21">
        <f t="shared" si="5"/>
        <v>114</v>
      </c>
      <c r="G21">
        <f t="shared" si="5"/>
        <v>133</v>
      </c>
      <c r="H21">
        <f t="shared" si="5"/>
        <v>152</v>
      </c>
      <c r="I21">
        <f t="shared" si="5"/>
        <v>171</v>
      </c>
      <c r="J21">
        <f t="shared" si="5"/>
        <v>190</v>
      </c>
      <c r="K21">
        <f t="shared" si="5"/>
        <v>209</v>
      </c>
      <c r="L21">
        <f t="shared" si="5"/>
        <v>228</v>
      </c>
      <c r="M21">
        <f t="shared" ref="M21:BX22" si="30">PRODUCT($A21,M$1)</f>
        <v>247</v>
      </c>
      <c r="N21">
        <f t="shared" si="30"/>
        <v>266</v>
      </c>
      <c r="O21">
        <f t="shared" si="30"/>
        <v>285</v>
      </c>
      <c r="P21">
        <f t="shared" si="30"/>
        <v>304</v>
      </c>
      <c r="Q21">
        <f t="shared" si="30"/>
        <v>323</v>
      </c>
      <c r="R21">
        <f t="shared" si="30"/>
        <v>342</v>
      </c>
      <c r="S21">
        <f t="shared" si="30"/>
        <v>361</v>
      </c>
      <c r="T21">
        <f t="shared" si="30"/>
        <v>380</v>
      </c>
      <c r="U21">
        <f t="shared" si="30"/>
        <v>399</v>
      </c>
      <c r="V21">
        <f t="shared" si="30"/>
        <v>418</v>
      </c>
      <c r="W21">
        <f t="shared" si="30"/>
        <v>437</v>
      </c>
      <c r="X21">
        <f t="shared" si="30"/>
        <v>456</v>
      </c>
      <c r="Y21">
        <f t="shared" si="30"/>
        <v>475</v>
      </c>
      <c r="Z21">
        <f t="shared" si="30"/>
        <v>494</v>
      </c>
      <c r="AA21">
        <f t="shared" si="30"/>
        <v>513</v>
      </c>
      <c r="AB21">
        <f t="shared" si="30"/>
        <v>532</v>
      </c>
      <c r="AC21">
        <f t="shared" si="30"/>
        <v>551</v>
      </c>
      <c r="AD21">
        <f t="shared" si="30"/>
        <v>570</v>
      </c>
      <c r="AE21">
        <f t="shared" si="30"/>
        <v>589</v>
      </c>
      <c r="AF21">
        <f t="shared" si="30"/>
        <v>608</v>
      </c>
      <c r="AG21">
        <f t="shared" si="30"/>
        <v>627</v>
      </c>
      <c r="AH21">
        <f t="shared" si="30"/>
        <v>646</v>
      </c>
      <c r="AI21">
        <f t="shared" si="30"/>
        <v>665</v>
      </c>
      <c r="AJ21">
        <f t="shared" si="30"/>
        <v>684</v>
      </c>
      <c r="AK21">
        <f t="shared" si="30"/>
        <v>703</v>
      </c>
      <c r="AL21">
        <f t="shared" si="30"/>
        <v>722</v>
      </c>
      <c r="AM21">
        <f t="shared" si="30"/>
        <v>741</v>
      </c>
      <c r="AN21">
        <f t="shared" si="30"/>
        <v>760</v>
      </c>
      <c r="AO21">
        <f t="shared" si="30"/>
        <v>779</v>
      </c>
      <c r="AP21">
        <f t="shared" si="30"/>
        <v>798</v>
      </c>
      <c r="AQ21">
        <f t="shared" si="30"/>
        <v>817</v>
      </c>
      <c r="AR21">
        <f t="shared" si="30"/>
        <v>836</v>
      </c>
      <c r="AS21">
        <f t="shared" si="30"/>
        <v>855</v>
      </c>
      <c r="AT21">
        <f t="shared" si="30"/>
        <v>874</v>
      </c>
      <c r="AU21">
        <f t="shared" si="30"/>
        <v>893</v>
      </c>
      <c r="AV21">
        <f t="shared" si="30"/>
        <v>912</v>
      </c>
      <c r="AW21">
        <f t="shared" si="30"/>
        <v>931</v>
      </c>
      <c r="AX21">
        <f t="shared" si="30"/>
        <v>950</v>
      </c>
      <c r="AY21">
        <f t="shared" si="30"/>
        <v>969</v>
      </c>
      <c r="AZ21">
        <f t="shared" si="30"/>
        <v>988</v>
      </c>
      <c r="BA21">
        <f t="shared" si="30"/>
        <v>1007</v>
      </c>
      <c r="BB21">
        <f t="shared" si="30"/>
        <v>1026</v>
      </c>
      <c r="BC21">
        <f t="shared" si="30"/>
        <v>1045</v>
      </c>
      <c r="BD21">
        <f t="shared" si="30"/>
        <v>1064</v>
      </c>
      <c r="BE21">
        <f t="shared" si="30"/>
        <v>1083</v>
      </c>
      <c r="BF21">
        <f t="shared" si="30"/>
        <v>1102</v>
      </c>
      <c r="BG21">
        <f t="shared" si="30"/>
        <v>1121</v>
      </c>
      <c r="BH21">
        <f t="shared" si="30"/>
        <v>1140</v>
      </c>
      <c r="BI21">
        <f t="shared" si="30"/>
        <v>1159</v>
      </c>
      <c r="BJ21">
        <f t="shared" si="30"/>
        <v>1178</v>
      </c>
      <c r="BK21">
        <f t="shared" si="30"/>
        <v>1197</v>
      </c>
      <c r="BL21">
        <f t="shared" si="30"/>
        <v>1216</v>
      </c>
      <c r="BM21">
        <f t="shared" si="30"/>
        <v>1235</v>
      </c>
      <c r="BN21">
        <f t="shared" si="30"/>
        <v>1254</v>
      </c>
      <c r="BO21">
        <f t="shared" si="30"/>
        <v>1273</v>
      </c>
      <c r="BP21">
        <f t="shared" si="30"/>
        <v>1292</v>
      </c>
      <c r="BQ21">
        <f t="shared" si="30"/>
        <v>1311</v>
      </c>
      <c r="BR21">
        <f t="shared" si="30"/>
        <v>1330</v>
      </c>
      <c r="BS21">
        <f t="shared" si="30"/>
        <v>1349</v>
      </c>
      <c r="BT21">
        <f t="shared" si="30"/>
        <v>1368</v>
      </c>
      <c r="BU21">
        <f t="shared" si="30"/>
        <v>1387</v>
      </c>
      <c r="BV21">
        <f t="shared" si="30"/>
        <v>1406</v>
      </c>
      <c r="BW21">
        <f t="shared" si="30"/>
        <v>1425</v>
      </c>
      <c r="BX21">
        <f t="shared" si="30"/>
        <v>1444</v>
      </c>
      <c r="BY21">
        <f t="shared" si="28"/>
        <v>1463</v>
      </c>
      <c r="BZ21">
        <f t="shared" si="28"/>
        <v>1482</v>
      </c>
      <c r="CA21">
        <f t="shared" si="28"/>
        <v>1501</v>
      </c>
      <c r="CB21">
        <f t="shared" si="28"/>
        <v>1520</v>
      </c>
      <c r="CC21">
        <f t="shared" si="28"/>
        <v>1539</v>
      </c>
      <c r="CD21">
        <f t="shared" si="28"/>
        <v>1558</v>
      </c>
      <c r="CE21">
        <f t="shared" si="28"/>
        <v>1577</v>
      </c>
      <c r="CF21">
        <f t="shared" si="28"/>
        <v>1596</v>
      </c>
      <c r="CG21">
        <f t="shared" si="28"/>
        <v>1615</v>
      </c>
      <c r="CH21">
        <f t="shared" si="28"/>
        <v>1634</v>
      </c>
      <c r="CI21">
        <f t="shared" si="28"/>
        <v>1653</v>
      </c>
      <c r="CJ21">
        <f t="shared" si="28"/>
        <v>1672</v>
      </c>
      <c r="CK21">
        <f t="shared" si="28"/>
        <v>1691</v>
      </c>
      <c r="CL21">
        <f t="shared" si="28"/>
        <v>1710</v>
      </c>
      <c r="CM21">
        <f t="shared" si="28"/>
        <v>1729</v>
      </c>
      <c r="CN21">
        <f t="shared" si="28"/>
        <v>1748</v>
      </c>
      <c r="CO21">
        <f t="shared" si="28"/>
        <v>1767</v>
      </c>
      <c r="CP21">
        <f t="shared" si="28"/>
        <v>1786</v>
      </c>
      <c r="CQ21">
        <f t="shared" si="28"/>
        <v>1805</v>
      </c>
      <c r="CR21">
        <f t="shared" si="28"/>
        <v>1824</v>
      </c>
      <c r="CS21">
        <f t="shared" si="28"/>
        <v>1843</v>
      </c>
      <c r="CT21">
        <f t="shared" si="28"/>
        <v>1862</v>
      </c>
      <c r="CU21">
        <f t="shared" si="28"/>
        <v>1881</v>
      </c>
      <c r="CV21">
        <f t="shared" si="28"/>
        <v>1900</v>
      </c>
      <c r="CW21">
        <f t="shared" si="28"/>
        <v>1919</v>
      </c>
      <c r="CX21">
        <f t="shared" si="28"/>
        <v>1938</v>
      </c>
      <c r="CY21">
        <f t="shared" si="28"/>
        <v>1957</v>
      </c>
      <c r="CZ21">
        <f t="shared" si="28"/>
        <v>1976</v>
      </c>
      <c r="DA21">
        <f t="shared" si="28"/>
        <v>1995</v>
      </c>
      <c r="DB21">
        <f t="shared" si="28"/>
        <v>2014</v>
      </c>
      <c r="DC21">
        <f t="shared" si="28"/>
        <v>2033</v>
      </c>
      <c r="DD21">
        <f t="shared" si="28"/>
        <v>2052</v>
      </c>
      <c r="DE21">
        <f t="shared" si="28"/>
        <v>2071</v>
      </c>
      <c r="DF21">
        <f t="shared" si="28"/>
        <v>2090</v>
      </c>
      <c r="DG21">
        <f t="shared" si="28"/>
        <v>2109</v>
      </c>
      <c r="DH21">
        <f t="shared" si="28"/>
        <v>2128</v>
      </c>
      <c r="DI21">
        <f t="shared" si="28"/>
        <v>2147</v>
      </c>
      <c r="DJ21">
        <f t="shared" si="28"/>
        <v>2166</v>
      </c>
      <c r="DK21">
        <f t="shared" si="28"/>
        <v>2185</v>
      </c>
      <c r="DL21">
        <f t="shared" si="28"/>
        <v>2204</v>
      </c>
      <c r="DM21">
        <f t="shared" si="28"/>
        <v>2223</v>
      </c>
      <c r="DN21">
        <f t="shared" si="28"/>
        <v>2242</v>
      </c>
      <c r="DO21">
        <f t="shared" si="28"/>
        <v>2261</v>
      </c>
      <c r="DP21">
        <f t="shared" si="28"/>
        <v>2280</v>
      </c>
      <c r="DQ21">
        <f t="shared" si="28"/>
        <v>2299</v>
      </c>
      <c r="DR21">
        <f t="shared" si="28"/>
        <v>2318</v>
      </c>
      <c r="DS21">
        <f t="shared" si="28"/>
        <v>2337</v>
      </c>
      <c r="DT21">
        <f t="shared" si="28"/>
        <v>2356</v>
      </c>
      <c r="DU21">
        <f t="shared" si="28"/>
        <v>2375</v>
      </c>
      <c r="DV21">
        <f t="shared" si="28"/>
        <v>2394</v>
      </c>
      <c r="DW21">
        <f t="shared" si="28"/>
        <v>2413</v>
      </c>
      <c r="DX21">
        <f t="shared" si="28"/>
        <v>2432</v>
      </c>
      <c r="DY21">
        <f t="shared" si="28"/>
        <v>2451</v>
      </c>
      <c r="DZ21">
        <f t="shared" si="28"/>
        <v>2470</v>
      </c>
      <c r="EA21">
        <f t="shared" si="28"/>
        <v>2489</v>
      </c>
      <c r="EB21">
        <f t="shared" si="28"/>
        <v>2508</v>
      </c>
      <c r="EC21">
        <f t="shared" si="28"/>
        <v>2527</v>
      </c>
      <c r="ED21">
        <f t="shared" si="28"/>
        <v>2546</v>
      </c>
      <c r="EE21">
        <f t="shared" si="28"/>
        <v>2565</v>
      </c>
      <c r="EF21">
        <f t="shared" si="28"/>
        <v>2584</v>
      </c>
      <c r="EG21">
        <f t="shared" si="28"/>
        <v>2603</v>
      </c>
      <c r="EH21">
        <f t="shared" si="28"/>
        <v>2622</v>
      </c>
      <c r="EI21">
        <f t="shared" si="28"/>
        <v>2641</v>
      </c>
      <c r="EJ21">
        <f t="shared" si="25"/>
        <v>2660</v>
      </c>
      <c r="EK21">
        <f t="shared" si="25"/>
        <v>2679</v>
      </c>
      <c r="EL21">
        <f t="shared" si="25"/>
        <v>2698</v>
      </c>
      <c r="EM21">
        <f t="shared" si="25"/>
        <v>2717</v>
      </c>
      <c r="EN21">
        <f t="shared" si="25"/>
        <v>2736</v>
      </c>
      <c r="EO21">
        <f t="shared" si="25"/>
        <v>2755</v>
      </c>
      <c r="EP21">
        <f t="shared" si="25"/>
        <v>2774</v>
      </c>
      <c r="EQ21">
        <f t="shared" si="25"/>
        <v>2793</v>
      </c>
      <c r="ER21">
        <f t="shared" si="25"/>
        <v>2812</v>
      </c>
      <c r="ES21">
        <f t="shared" si="25"/>
        <v>2831</v>
      </c>
      <c r="ET21">
        <f t="shared" si="25"/>
        <v>2850</v>
      </c>
      <c r="EU21">
        <f t="shared" si="25"/>
        <v>2869</v>
      </c>
      <c r="EV21">
        <f t="shared" si="25"/>
        <v>2888</v>
      </c>
      <c r="EW21">
        <f t="shared" si="25"/>
        <v>2907</v>
      </c>
      <c r="EX21">
        <f t="shared" si="25"/>
        <v>2926</v>
      </c>
      <c r="EY21">
        <f t="shared" si="25"/>
        <v>2945</v>
      </c>
      <c r="EZ21">
        <f t="shared" si="25"/>
        <v>2964</v>
      </c>
      <c r="FA21">
        <f t="shared" si="25"/>
        <v>2983</v>
      </c>
      <c r="FB21">
        <f t="shared" si="25"/>
        <v>3002</v>
      </c>
      <c r="FC21">
        <f t="shared" si="25"/>
        <v>3021</v>
      </c>
      <c r="FD21">
        <f t="shared" si="25"/>
        <v>3040</v>
      </c>
      <c r="FE21">
        <f t="shared" si="25"/>
        <v>3059</v>
      </c>
      <c r="FF21">
        <f t="shared" si="25"/>
        <v>3078</v>
      </c>
      <c r="FG21">
        <f t="shared" si="25"/>
        <v>3097</v>
      </c>
      <c r="FH21">
        <f t="shared" si="25"/>
        <v>3116</v>
      </c>
      <c r="FI21">
        <f t="shared" si="25"/>
        <v>3135</v>
      </c>
      <c r="FJ21">
        <f t="shared" si="25"/>
        <v>3154</v>
      </c>
      <c r="FK21">
        <f t="shared" si="25"/>
        <v>3173</v>
      </c>
      <c r="FL21">
        <f t="shared" si="25"/>
        <v>3192</v>
      </c>
      <c r="FM21">
        <f t="shared" si="25"/>
        <v>3211</v>
      </c>
      <c r="FN21">
        <f t="shared" si="25"/>
        <v>3230</v>
      </c>
      <c r="FO21">
        <f t="shared" si="25"/>
        <v>3249</v>
      </c>
      <c r="FP21">
        <f t="shared" si="25"/>
        <v>3268</v>
      </c>
      <c r="FQ21">
        <f t="shared" si="25"/>
        <v>3287</v>
      </c>
      <c r="FR21">
        <f t="shared" si="25"/>
        <v>3306</v>
      </c>
      <c r="FS21">
        <f t="shared" si="25"/>
        <v>3325</v>
      </c>
      <c r="FT21">
        <f t="shared" si="25"/>
        <v>3344</v>
      </c>
      <c r="FU21">
        <f t="shared" si="25"/>
        <v>3363</v>
      </c>
      <c r="FV21">
        <f t="shared" si="25"/>
        <v>3382</v>
      </c>
      <c r="FW21">
        <f t="shared" si="25"/>
        <v>3401</v>
      </c>
      <c r="FX21">
        <f t="shared" si="25"/>
        <v>3420</v>
      </c>
      <c r="FY21">
        <f t="shared" si="25"/>
        <v>3439</v>
      </c>
      <c r="FZ21">
        <f t="shared" si="25"/>
        <v>3458</v>
      </c>
      <c r="GA21">
        <f t="shared" si="25"/>
        <v>3477</v>
      </c>
      <c r="GB21">
        <f t="shared" si="25"/>
        <v>3496</v>
      </c>
      <c r="GC21">
        <f t="shared" si="29"/>
        <v>3515</v>
      </c>
      <c r="GD21">
        <f t="shared" si="29"/>
        <v>3534</v>
      </c>
      <c r="GE21">
        <f t="shared" si="29"/>
        <v>3553</v>
      </c>
      <c r="GF21">
        <f t="shared" si="29"/>
        <v>3572</v>
      </c>
      <c r="GG21">
        <f t="shared" si="29"/>
        <v>3591</v>
      </c>
      <c r="GH21">
        <f t="shared" si="29"/>
        <v>3610</v>
      </c>
      <c r="GI21">
        <f t="shared" si="29"/>
        <v>3629</v>
      </c>
      <c r="GJ21">
        <f t="shared" si="29"/>
        <v>3648</v>
      </c>
      <c r="GK21">
        <f t="shared" si="29"/>
        <v>3667</v>
      </c>
      <c r="GL21">
        <f t="shared" si="29"/>
        <v>3686</v>
      </c>
      <c r="GM21">
        <f t="shared" si="29"/>
        <v>3705</v>
      </c>
      <c r="GN21">
        <f t="shared" si="29"/>
        <v>3724</v>
      </c>
      <c r="GO21">
        <f t="shared" si="29"/>
        <v>3743</v>
      </c>
      <c r="GP21">
        <f t="shared" si="29"/>
        <v>3762</v>
      </c>
      <c r="GQ21">
        <f t="shared" si="29"/>
        <v>3781</v>
      </c>
      <c r="GR21">
        <f t="shared" si="29"/>
        <v>3800</v>
      </c>
      <c r="GS21">
        <f t="shared" si="27"/>
        <v>3819</v>
      </c>
      <c r="GT21">
        <f t="shared" si="27"/>
        <v>3838</v>
      </c>
      <c r="GU21">
        <f t="shared" si="27"/>
        <v>3857</v>
      </c>
      <c r="GV21">
        <f t="shared" si="27"/>
        <v>3876</v>
      </c>
      <c r="GW21">
        <f t="shared" si="27"/>
        <v>3895</v>
      </c>
      <c r="GX21">
        <f t="shared" si="27"/>
        <v>3914</v>
      </c>
      <c r="GY21">
        <f t="shared" si="27"/>
        <v>3933</v>
      </c>
      <c r="GZ21">
        <f t="shared" si="27"/>
        <v>3952</v>
      </c>
      <c r="HA21">
        <f t="shared" si="27"/>
        <v>3971</v>
      </c>
      <c r="HB21">
        <f t="shared" si="27"/>
        <v>3990</v>
      </c>
      <c r="HC21">
        <f t="shared" si="27"/>
        <v>4009</v>
      </c>
      <c r="HD21">
        <f t="shared" si="27"/>
        <v>4028</v>
      </c>
      <c r="HE21">
        <f t="shared" si="27"/>
        <v>4047</v>
      </c>
      <c r="HF21">
        <f t="shared" si="27"/>
        <v>4066</v>
      </c>
      <c r="HG21">
        <f t="shared" si="27"/>
        <v>4085</v>
      </c>
      <c r="HH21">
        <f t="shared" si="27"/>
        <v>4104</v>
      </c>
      <c r="HI21">
        <f t="shared" si="27"/>
        <v>4123</v>
      </c>
      <c r="HJ21">
        <f t="shared" si="27"/>
        <v>4142</v>
      </c>
      <c r="HK21">
        <f t="shared" si="27"/>
        <v>4161</v>
      </c>
      <c r="HL21">
        <f t="shared" si="27"/>
        <v>4180</v>
      </c>
      <c r="HM21">
        <f t="shared" si="27"/>
        <v>4199</v>
      </c>
      <c r="HN21">
        <f t="shared" si="27"/>
        <v>4218</v>
      </c>
      <c r="HO21">
        <f t="shared" si="27"/>
        <v>4237</v>
      </c>
      <c r="HP21">
        <f t="shared" si="27"/>
        <v>4256</v>
      </c>
      <c r="HQ21">
        <f t="shared" si="27"/>
        <v>4275</v>
      </c>
      <c r="HR21">
        <f t="shared" si="27"/>
        <v>4294</v>
      </c>
      <c r="HS21">
        <f t="shared" si="27"/>
        <v>4313</v>
      </c>
      <c r="HT21">
        <f t="shared" si="27"/>
        <v>4332</v>
      </c>
      <c r="HU21">
        <f t="shared" si="27"/>
        <v>4351</v>
      </c>
      <c r="HV21">
        <f t="shared" si="27"/>
        <v>4370</v>
      </c>
      <c r="HW21">
        <f t="shared" si="27"/>
        <v>4389</v>
      </c>
      <c r="HX21">
        <f t="shared" si="27"/>
        <v>4408</v>
      </c>
      <c r="HY21">
        <f t="shared" si="27"/>
        <v>4427</v>
      </c>
      <c r="HZ21">
        <f t="shared" si="27"/>
        <v>4446</v>
      </c>
      <c r="IA21">
        <f t="shared" si="27"/>
        <v>4465</v>
      </c>
      <c r="IB21">
        <f t="shared" si="27"/>
        <v>4484</v>
      </c>
      <c r="IC21">
        <f t="shared" si="27"/>
        <v>4503</v>
      </c>
      <c r="ID21">
        <f t="shared" si="27"/>
        <v>4522</v>
      </c>
      <c r="IE21">
        <f t="shared" si="27"/>
        <v>4541</v>
      </c>
      <c r="IF21">
        <f t="shared" si="27"/>
        <v>4560</v>
      </c>
      <c r="IG21">
        <f t="shared" si="27"/>
        <v>4579</v>
      </c>
      <c r="IH21">
        <f t="shared" si="27"/>
        <v>4598</v>
      </c>
      <c r="II21">
        <f t="shared" si="27"/>
        <v>4617</v>
      </c>
      <c r="IJ21">
        <f t="shared" si="27"/>
        <v>4636</v>
      </c>
      <c r="IK21">
        <f t="shared" si="27"/>
        <v>4655</v>
      </c>
      <c r="IL21">
        <f t="shared" si="27"/>
        <v>4674</v>
      </c>
      <c r="IM21">
        <f t="shared" si="27"/>
        <v>4693</v>
      </c>
      <c r="IN21">
        <f t="shared" si="27"/>
        <v>4712</v>
      </c>
      <c r="IO21">
        <f t="shared" si="27"/>
        <v>4731</v>
      </c>
      <c r="IP21">
        <f t="shared" si="27"/>
        <v>4750</v>
      </c>
      <c r="IQ21">
        <f t="shared" si="27"/>
        <v>4769</v>
      </c>
      <c r="IR21">
        <f t="shared" si="27"/>
        <v>4788</v>
      </c>
      <c r="IS21">
        <f t="shared" si="27"/>
        <v>4807</v>
      </c>
      <c r="IT21">
        <f t="shared" si="27"/>
        <v>4826</v>
      </c>
      <c r="IU21">
        <f t="shared" si="27"/>
        <v>4845</v>
      </c>
      <c r="IV21">
        <f t="shared" si="27"/>
        <v>4864</v>
      </c>
      <c r="IW21">
        <f t="shared" si="27"/>
        <v>4883</v>
      </c>
      <c r="IX21">
        <f t="shared" si="27"/>
        <v>4902</v>
      </c>
      <c r="IY21">
        <f t="shared" si="27"/>
        <v>4921</v>
      </c>
      <c r="IZ21">
        <f t="shared" si="27"/>
        <v>4940</v>
      </c>
      <c r="JA21">
        <f t="shared" si="27"/>
        <v>4959</v>
      </c>
      <c r="JB21">
        <f t="shared" si="27"/>
        <v>4978</v>
      </c>
      <c r="JC21">
        <f t="shared" si="27"/>
        <v>4997</v>
      </c>
      <c r="JD21">
        <f t="shared" si="24"/>
        <v>5016</v>
      </c>
      <c r="JE21">
        <f t="shared" si="24"/>
        <v>5035</v>
      </c>
      <c r="JF21">
        <f t="shared" si="24"/>
        <v>5054</v>
      </c>
      <c r="JG21">
        <f t="shared" si="24"/>
        <v>5073</v>
      </c>
      <c r="JH21">
        <f t="shared" si="24"/>
        <v>5092</v>
      </c>
      <c r="JI21">
        <f t="shared" si="24"/>
        <v>5111</v>
      </c>
      <c r="JJ21">
        <f t="shared" si="24"/>
        <v>5130</v>
      </c>
      <c r="JK21">
        <f t="shared" si="24"/>
        <v>5149</v>
      </c>
      <c r="JL21">
        <f t="shared" si="24"/>
        <v>5168</v>
      </c>
      <c r="JM21">
        <f t="shared" si="24"/>
        <v>5187</v>
      </c>
      <c r="JN21">
        <f t="shared" si="20"/>
        <v>5206</v>
      </c>
      <c r="JO21">
        <f t="shared" si="20"/>
        <v>5225</v>
      </c>
      <c r="JP21">
        <f t="shared" si="20"/>
        <v>5244</v>
      </c>
      <c r="JQ21">
        <f t="shared" si="20"/>
        <v>5263</v>
      </c>
      <c r="JR21">
        <f t="shared" si="20"/>
        <v>5282</v>
      </c>
      <c r="JS21">
        <f t="shared" si="20"/>
        <v>5301</v>
      </c>
      <c r="JT21">
        <f t="shared" si="20"/>
        <v>5320</v>
      </c>
      <c r="JU21">
        <f t="shared" si="20"/>
        <v>5339</v>
      </c>
      <c r="JV21">
        <f t="shared" si="20"/>
        <v>5358</v>
      </c>
      <c r="JW21">
        <f t="shared" si="20"/>
        <v>5377</v>
      </c>
      <c r="JX21">
        <f t="shared" si="20"/>
        <v>5396</v>
      </c>
      <c r="JY21">
        <f t="shared" si="20"/>
        <v>5415</v>
      </c>
      <c r="JZ21">
        <f t="shared" si="20"/>
        <v>5434</v>
      </c>
      <c r="KA21">
        <f t="shared" si="20"/>
        <v>5453</v>
      </c>
      <c r="KB21">
        <f t="shared" si="20"/>
        <v>5472</v>
      </c>
      <c r="KC21">
        <f t="shared" si="20"/>
        <v>5491</v>
      </c>
      <c r="KD21">
        <f t="shared" si="20"/>
        <v>5510</v>
      </c>
      <c r="KE21">
        <f t="shared" si="20"/>
        <v>5529</v>
      </c>
      <c r="KF21">
        <f t="shared" si="20"/>
        <v>5548</v>
      </c>
      <c r="KG21">
        <f t="shared" si="20"/>
        <v>5567</v>
      </c>
      <c r="KH21">
        <f t="shared" si="20"/>
        <v>5586</v>
      </c>
      <c r="KI21">
        <f t="shared" si="20"/>
        <v>5605</v>
      </c>
      <c r="KJ21">
        <f t="shared" si="20"/>
        <v>5624</v>
      </c>
      <c r="KK21">
        <f t="shared" si="20"/>
        <v>5643</v>
      </c>
      <c r="KL21">
        <f t="shared" si="20"/>
        <v>5662</v>
      </c>
      <c r="KM21">
        <f t="shared" si="20"/>
        <v>5681</v>
      </c>
      <c r="KN21">
        <f t="shared" si="20"/>
        <v>5700</v>
      </c>
    </row>
    <row r="22" spans="1:300" x14ac:dyDescent="0.25">
      <c r="A22" s="4">
        <v>20</v>
      </c>
      <c r="B22">
        <f t="shared" si="5"/>
        <v>40</v>
      </c>
      <c r="C22">
        <f t="shared" si="5"/>
        <v>60</v>
      </c>
      <c r="D22">
        <f t="shared" si="5"/>
        <v>80</v>
      </c>
      <c r="E22">
        <f t="shared" si="5"/>
        <v>100</v>
      </c>
      <c r="F22">
        <f t="shared" si="5"/>
        <v>120</v>
      </c>
      <c r="G22">
        <f t="shared" si="5"/>
        <v>140</v>
      </c>
      <c r="H22">
        <f t="shared" si="5"/>
        <v>160</v>
      </c>
      <c r="I22">
        <f t="shared" si="5"/>
        <v>180</v>
      </c>
      <c r="J22">
        <f t="shared" si="5"/>
        <v>200</v>
      </c>
      <c r="K22">
        <f t="shared" si="5"/>
        <v>220</v>
      </c>
      <c r="L22">
        <f t="shared" si="5"/>
        <v>240</v>
      </c>
      <c r="M22">
        <f t="shared" si="30"/>
        <v>260</v>
      </c>
      <c r="N22">
        <f t="shared" si="30"/>
        <v>280</v>
      </c>
      <c r="O22">
        <f t="shared" si="30"/>
        <v>300</v>
      </c>
      <c r="P22">
        <f t="shared" si="30"/>
        <v>320</v>
      </c>
      <c r="Q22">
        <f t="shared" si="30"/>
        <v>340</v>
      </c>
      <c r="R22">
        <f t="shared" si="30"/>
        <v>360</v>
      </c>
      <c r="S22">
        <f t="shared" si="30"/>
        <v>380</v>
      </c>
      <c r="T22">
        <f t="shared" si="30"/>
        <v>400</v>
      </c>
      <c r="U22">
        <f t="shared" si="30"/>
        <v>420</v>
      </c>
      <c r="V22">
        <f t="shared" si="30"/>
        <v>440</v>
      </c>
      <c r="W22">
        <f t="shared" si="30"/>
        <v>460</v>
      </c>
      <c r="X22">
        <f t="shared" si="30"/>
        <v>480</v>
      </c>
      <c r="Y22">
        <f t="shared" si="30"/>
        <v>500</v>
      </c>
      <c r="Z22">
        <f t="shared" si="30"/>
        <v>520</v>
      </c>
      <c r="AA22">
        <f t="shared" si="30"/>
        <v>540</v>
      </c>
      <c r="AB22">
        <f t="shared" si="30"/>
        <v>560</v>
      </c>
      <c r="AC22">
        <f t="shared" si="30"/>
        <v>580</v>
      </c>
      <c r="AD22">
        <f t="shared" si="30"/>
        <v>600</v>
      </c>
      <c r="AE22">
        <f t="shared" si="30"/>
        <v>620</v>
      </c>
      <c r="AF22">
        <f t="shared" si="30"/>
        <v>640</v>
      </c>
      <c r="AG22">
        <f t="shared" si="30"/>
        <v>660</v>
      </c>
      <c r="AH22">
        <f t="shared" si="30"/>
        <v>680</v>
      </c>
      <c r="AI22">
        <f t="shared" si="30"/>
        <v>700</v>
      </c>
      <c r="AJ22">
        <f t="shared" si="30"/>
        <v>720</v>
      </c>
      <c r="AK22">
        <f t="shared" si="30"/>
        <v>740</v>
      </c>
      <c r="AL22">
        <f t="shared" si="30"/>
        <v>760</v>
      </c>
      <c r="AM22">
        <f t="shared" si="30"/>
        <v>780</v>
      </c>
      <c r="AN22">
        <f t="shared" si="30"/>
        <v>800</v>
      </c>
      <c r="AO22">
        <f t="shared" si="30"/>
        <v>820</v>
      </c>
      <c r="AP22">
        <f t="shared" si="30"/>
        <v>840</v>
      </c>
      <c r="AQ22">
        <f t="shared" si="30"/>
        <v>860</v>
      </c>
      <c r="AR22">
        <f t="shared" si="30"/>
        <v>880</v>
      </c>
      <c r="AS22">
        <f t="shared" si="30"/>
        <v>900</v>
      </c>
      <c r="AT22">
        <f t="shared" si="30"/>
        <v>920</v>
      </c>
      <c r="AU22">
        <f t="shared" si="30"/>
        <v>940</v>
      </c>
      <c r="AV22">
        <f t="shared" si="30"/>
        <v>960</v>
      </c>
      <c r="AW22">
        <f t="shared" si="30"/>
        <v>980</v>
      </c>
      <c r="AX22">
        <f t="shared" si="30"/>
        <v>1000</v>
      </c>
      <c r="AY22">
        <f t="shared" si="30"/>
        <v>1020</v>
      </c>
      <c r="AZ22">
        <f t="shared" si="30"/>
        <v>1040</v>
      </c>
      <c r="BA22">
        <f t="shared" si="30"/>
        <v>1060</v>
      </c>
      <c r="BB22">
        <f t="shared" si="30"/>
        <v>1080</v>
      </c>
      <c r="BC22">
        <f t="shared" si="30"/>
        <v>1100</v>
      </c>
      <c r="BD22">
        <f t="shared" si="30"/>
        <v>1120</v>
      </c>
      <c r="BE22">
        <f t="shared" si="30"/>
        <v>1140</v>
      </c>
      <c r="BF22">
        <f t="shared" si="30"/>
        <v>1160</v>
      </c>
      <c r="BG22">
        <f t="shared" si="30"/>
        <v>1180</v>
      </c>
      <c r="BH22">
        <f t="shared" si="30"/>
        <v>1200</v>
      </c>
      <c r="BI22">
        <f t="shared" si="30"/>
        <v>1220</v>
      </c>
      <c r="BJ22">
        <f t="shared" si="30"/>
        <v>1240</v>
      </c>
      <c r="BK22">
        <f t="shared" si="30"/>
        <v>1260</v>
      </c>
      <c r="BL22">
        <f t="shared" si="30"/>
        <v>1280</v>
      </c>
      <c r="BM22">
        <f t="shared" si="30"/>
        <v>1300</v>
      </c>
      <c r="BN22">
        <f t="shared" si="30"/>
        <v>1320</v>
      </c>
      <c r="BO22">
        <f t="shared" si="30"/>
        <v>1340</v>
      </c>
      <c r="BP22">
        <f t="shared" si="30"/>
        <v>1360</v>
      </c>
      <c r="BQ22">
        <f t="shared" si="30"/>
        <v>1380</v>
      </c>
      <c r="BR22">
        <f t="shared" si="30"/>
        <v>1400</v>
      </c>
      <c r="BS22">
        <f t="shared" si="30"/>
        <v>1420</v>
      </c>
      <c r="BT22">
        <f t="shared" si="30"/>
        <v>1440</v>
      </c>
      <c r="BU22">
        <f t="shared" si="30"/>
        <v>1460</v>
      </c>
      <c r="BV22">
        <f t="shared" si="30"/>
        <v>1480</v>
      </c>
      <c r="BW22">
        <f t="shared" si="30"/>
        <v>1500</v>
      </c>
      <c r="BX22">
        <f t="shared" si="30"/>
        <v>1520</v>
      </c>
      <c r="BY22">
        <f t="shared" si="28"/>
        <v>1540</v>
      </c>
      <c r="BZ22">
        <f t="shared" si="28"/>
        <v>1560</v>
      </c>
      <c r="CA22">
        <f t="shared" si="28"/>
        <v>1580</v>
      </c>
      <c r="CB22">
        <f t="shared" si="28"/>
        <v>1600</v>
      </c>
      <c r="CC22">
        <f t="shared" si="28"/>
        <v>1620</v>
      </c>
      <c r="CD22">
        <f t="shared" si="28"/>
        <v>1640</v>
      </c>
      <c r="CE22">
        <f t="shared" si="28"/>
        <v>1660</v>
      </c>
      <c r="CF22">
        <f t="shared" si="28"/>
        <v>1680</v>
      </c>
      <c r="CG22">
        <f t="shared" si="28"/>
        <v>1700</v>
      </c>
      <c r="CH22">
        <f t="shared" si="28"/>
        <v>1720</v>
      </c>
      <c r="CI22">
        <f t="shared" si="28"/>
        <v>1740</v>
      </c>
      <c r="CJ22">
        <f t="shared" si="28"/>
        <v>1760</v>
      </c>
      <c r="CK22">
        <f t="shared" si="28"/>
        <v>1780</v>
      </c>
      <c r="CL22">
        <f t="shared" si="28"/>
        <v>1800</v>
      </c>
      <c r="CM22">
        <f t="shared" si="28"/>
        <v>1820</v>
      </c>
      <c r="CN22">
        <f t="shared" si="28"/>
        <v>1840</v>
      </c>
      <c r="CO22">
        <f t="shared" si="28"/>
        <v>1860</v>
      </c>
      <c r="CP22">
        <f t="shared" si="28"/>
        <v>1880</v>
      </c>
      <c r="CQ22">
        <f t="shared" si="28"/>
        <v>1900</v>
      </c>
      <c r="CR22">
        <f t="shared" si="28"/>
        <v>1920</v>
      </c>
      <c r="CS22">
        <f t="shared" si="28"/>
        <v>1940</v>
      </c>
      <c r="CT22">
        <f t="shared" si="28"/>
        <v>1960</v>
      </c>
      <c r="CU22">
        <f t="shared" si="28"/>
        <v>1980</v>
      </c>
      <c r="CV22">
        <f t="shared" si="28"/>
        <v>2000</v>
      </c>
      <c r="CW22">
        <f t="shared" si="28"/>
        <v>2020</v>
      </c>
      <c r="CX22">
        <f t="shared" si="28"/>
        <v>2040</v>
      </c>
      <c r="CY22">
        <f t="shared" si="28"/>
        <v>2060</v>
      </c>
      <c r="CZ22">
        <f t="shared" si="28"/>
        <v>2080</v>
      </c>
      <c r="DA22">
        <f t="shared" si="28"/>
        <v>2100</v>
      </c>
      <c r="DB22">
        <f t="shared" si="28"/>
        <v>2120</v>
      </c>
      <c r="DC22">
        <f t="shared" si="28"/>
        <v>2140</v>
      </c>
      <c r="DD22">
        <f t="shared" si="28"/>
        <v>2160</v>
      </c>
      <c r="DE22">
        <f t="shared" si="28"/>
        <v>2180</v>
      </c>
      <c r="DF22">
        <f t="shared" si="28"/>
        <v>2200</v>
      </c>
      <c r="DG22">
        <f t="shared" si="28"/>
        <v>2220</v>
      </c>
      <c r="DH22">
        <f t="shared" si="28"/>
        <v>2240</v>
      </c>
      <c r="DI22">
        <f t="shared" si="28"/>
        <v>2260</v>
      </c>
      <c r="DJ22">
        <f t="shared" si="28"/>
        <v>2280</v>
      </c>
      <c r="DK22">
        <f t="shared" si="28"/>
        <v>2300</v>
      </c>
      <c r="DL22">
        <f t="shared" si="28"/>
        <v>2320</v>
      </c>
      <c r="DM22">
        <f t="shared" si="28"/>
        <v>2340</v>
      </c>
      <c r="DN22">
        <f t="shared" si="28"/>
        <v>2360</v>
      </c>
      <c r="DO22">
        <f t="shared" si="28"/>
        <v>2380</v>
      </c>
      <c r="DP22">
        <f t="shared" si="28"/>
        <v>2400</v>
      </c>
      <c r="DQ22">
        <f t="shared" si="28"/>
        <v>2420</v>
      </c>
      <c r="DR22">
        <f t="shared" si="28"/>
        <v>2440</v>
      </c>
      <c r="DS22">
        <f t="shared" si="28"/>
        <v>2460</v>
      </c>
      <c r="DT22">
        <f t="shared" si="28"/>
        <v>2480</v>
      </c>
      <c r="DU22">
        <f t="shared" si="28"/>
        <v>2500</v>
      </c>
      <c r="DV22">
        <f t="shared" si="28"/>
        <v>2520</v>
      </c>
      <c r="DW22">
        <f t="shared" si="28"/>
        <v>2540</v>
      </c>
      <c r="DX22">
        <f t="shared" si="28"/>
        <v>2560</v>
      </c>
      <c r="DY22">
        <f t="shared" si="28"/>
        <v>2580</v>
      </c>
      <c r="DZ22">
        <f t="shared" si="28"/>
        <v>2600</v>
      </c>
      <c r="EA22">
        <f t="shared" si="28"/>
        <v>2620</v>
      </c>
      <c r="EB22">
        <f t="shared" si="28"/>
        <v>2640</v>
      </c>
      <c r="EC22">
        <f t="shared" si="28"/>
        <v>2660</v>
      </c>
      <c r="ED22">
        <f t="shared" si="28"/>
        <v>2680</v>
      </c>
      <c r="EE22">
        <f t="shared" si="28"/>
        <v>2700</v>
      </c>
      <c r="EF22">
        <f t="shared" si="28"/>
        <v>2720</v>
      </c>
      <c r="EG22">
        <f t="shared" si="28"/>
        <v>2740</v>
      </c>
      <c r="EH22">
        <f t="shared" si="28"/>
        <v>2760</v>
      </c>
      <c r="EI22">
        <f t="shared" si="28"/>
        <v>2780</v>
      </c>
      <c r="EJ22">
        <f t="shared" si="25"/>
        <v>2800</v>
      </c>
      <c r="EK22">
        <f t="shared" si="25"/>
        <v>2820</v>
      </c>
      <c r="EL22">
        <f t="shared" si="25"/>
        <v>2840</v>
      </c>
      <c r="EM22">
        <f t="shared" si="25"/>
        <v>2860</v>
      </c>
      <c r="EN22">
        <f t="shared" si="25"/>
        <v>2880</v>
      </c>
      <c r="EO22">
        <f t="shared" si="25"/>
        <v>2900</v>
      </c>
      <c r="EP22">
        <f t="shared" si="25"/>
        <v>2920</v>
      </c>
      <c r="EQ22">
        <f t="shared" si="25"/>
        <v>2940</v>
      </c>
      <c r="ER22">
        <f t="shared" si="25"/>
        <v>2960</v>
      </c>
      <c r="ES22">
        <f t="shared" si="25"/>
        <v>2980</v>
      </c>
      <c r="ET22">
        <f t="shared" si="25"/>
        <v>3000</v>
      </c>
      <c r="EU22">
        <f t="shared" si="25"/>
        <v>3020</v>
      </c>
      <c r="EV22">
        <f t="shared" si="25"/>
        <v>3040</v>
      </c>
      <c r="EW22">
        <f t="shared" si="25"/>
        <v>3060</v>
      </c>
      <c r="EX22">
        <f t="shared" si="25"/>
        <v>3080</v>
      </c>
      <c r="EY22">
        <f t="shared" si="25"/>
        <v>3100</v>
      </c>
      <c r="EZ22">
        <f t="shared" si="25"/>
        <v>3120</v>
      </c>
      <c r="FA22">
        <f t="shared" si="25"/>
        <v>3140</v>
      </c>
      <c r="FB22">
        <f t="shared" si="25"/>
        <v>3160</v>
      </c>
      <c r="FC22">
        <f t="shared" si="25"/>
        <v>3180</v>
      </c>
      <c r="FD22">
        <f t="shared" si="25"/>
        <v>3200</v>
      </c>
      <c r="FE22">
        <f t="shared" si="25"/>
        <v>3220</v>
      </c>
      <c r="FF22">
        <f t="shared" si="25"/>
        <v>3240</v>
      </c>
      <c r="FG22">
        <f t="shared" si="25"/>
        <v>3260</v>
      </c>
      <c r="FH22">
        <f t="shared" si="25"/>
        <v>3280</v>
      </c>
      <c r="FI22">
        <f t="shared" si="25"/>
        <v>3300</v>
      </c>
      <c r="FJ22">
        <f t="shared" si="25"/>
        <v>3320</v>
      </c>
      <c r="FK22">
        <f t="shared" si="25"/>
        <v>3340</v>
      </c>
      <c r="FL22">
        <f t="shared" si="25"/>
        <v>3360</v>
      </c>
      <c r="FM22">
        <f t="shared" si="25"/>
        <v>3380</v>
      </c>
      <c r="FN22">
        <f t="shared" si="25"/>
        <v>3400</v>
      </c>
      <c r="FO22">
        <f t="shared" si="25"/>
        <v>3420</v>
      </c>
      <c r="FP22">
        <f t="shared" si="25"/>
        <v>3440</v>
      </c>
      <c r="FQ22">
        <f t="shared" si="25"/>
        <v>3460</v>
      </c>
      <c r="FR22">
        <f t="shared" si="25"/>
        <v>3480</v>
      </c>
      <c r="FS22">
        <f t="shared" si="25"/>
        <v>3500</v>
      </c>
      <c r="FT22">
        <f t="shared" si="25"/>
        <v>3520</v>
      </c>
      <c r="FU22">
        <f t="shared" si="25"/>
        <v>3540</v>
      </c>
      <c r="FV22">
        <f t="shared" si="25"/>
        <v>3560</v>
      </c>
      <c r="FW22">
        <f t="shared" si="25"/>
        <v>3580</v>
      </c>
      <c r="FX22">
        <f t="shared" si="25"/>
        <v>3600</v>
      </c>
      <c r="FY22">
        <f t="shared" si="25"/>
        <v>3620</v>
      </c>
      <c r="FZ22">
        <f t="shared" si="25"/>
        <v>3640</v>
      </c>
      <c r="GA22">
        <f t="shared" si="25"/>
        <v>3660</v>
      </c>
      <c r="GB22">
        <f t="shared" si="25"/>
        <v>3680</v>
      </c>
      <c r="GC22">
        <f t="shared" si="29"/>
        <v>3700</v>
      </c>
      <c r="GD22">
        <f t="shared" si="29"/>
        <v>3720</v>
      </c>
      <c r="GE22">
        <f t="shared" si="29"/>
        <v>3740</v>
      </c>
      <c r="GF22">
        <f t="shared" si="29"/>
        <v>3760</v>
      </c>
      <c r="GG22">
        <f t="shared" si="29"/>
        <v>3780</v>
      </c>
      <c r="GH22">
        <f t="shared" si="29"/>
        <v>3800</v>
      </c>
      <c r="GI22">
        <f t="shared" si="29"/>
        <v>3820</v>
      </c>
      <c r="GJ22">
        <f t="shared" si="29"/>
        <v>3840</v>
      </c>
      <c r="GK22">
        <f t="shared" si="29"/>
        <v>3860</v>
      </c>
      <c r="GL22">
        <f t="shared" si="29"/>
        <v>3880</v>
      </c>
      <c r="GM22">
        <f t="shared" si="29"/>
        <v>3900</v>
      </c>
      <c r="GN22">
        <f t="shared" si="29"/>
        <v>3920</v>
      </c>
      <c r="GO22">
        <f t="shared" si="29"/>
        <v>3940</v>
      </c>
      <c r="GP22">
        <f t="shared" si="29"/>
        <v>3960</v>
      </c>
      <c r="GQ22">
        <f t="shared" si="29"/>
        <v>3980</v>
      </c>
      <c r="GR22">
        <f t="shared" si="29"/>
        <v>4000</v>
      </c>
      <c r="GS22">
        <f t="shared" si="27"/>
        <v>4020</v>
      </c>
      <c r="GT22">
        <f t="shared" si="27"/>
        <v>4040</v>
      </c>
      <c r="GU22">
        <f t="shared" si="27"/>
        <v>4060</v>
      </c>
      <c r="GV22">
        <f t="shared" si="27"/>
        <v>4080</v>
      </c>
      <c r="GW22">
        <f t="shared" si="27"/>
        <v>4100</v>
      </c>
      <c r="GX22">
        <f t="shared" si="27"/>
        <v>4120</v>
      </c>
      <c r="GY22">
        <f t="shared" si="27"/>
        <v>4140</v>
      </c>
      <c r="GZ22">
        <f t="shared" si="27"/>
        <v>4160</v>
      </c>
      <c r="HA22">
        <f t="shared" si="27"/>
        <v>4180</v>
      </c>
      <c r="HB22">
        <f t="shared" si="27"/>
        <v>4200</v>
      </c>
      <c r="HC22">
        <f t="shared" si="27"/>
        <v>4220</v>
      </c>
      <c r="HD22">
        <f t="shared" si="27"/>
        <v>4240</v>
      </c>
      <c r="HE22">
        <f t="shared" si="27"/>
        <v>4260</v>
      </c>
      <c r="HF22">
        <f t="shared" si="27"/>
        <v>4280</v>
      </c>
      <c r="HG22">
        <f t="shared" si="27"/>
        <v>4300</v>
      </c>
      <c r="HH22">
        <f t="shared" si="27"/>
        <v>4320</v>
      </c>
      <c r="HI22">
        <f t="shared" si="27"/>
        <v>4340</v>
      </c>
      <c r="HJ22">
        <f t="shared" si="27"/>
        <v>4360</v>
      </c>
      <c r="HK22">
        <f t="shared" si="27"/>
        <v>4380</v>
      </c>
      <c r="HL22">
        <f t="shared" si="27"/>
        <v>4400</v>
      </c>
      <c r="HM22">
        <f t="shared" si="27"/>
        <v>4420</v>
      </c>
      <c r="HN22">
        <f t="shared" si="27"/>
        <v>4440</v>
      </c>
      <c r="HO22">
        <f t="shared" si="27"/>
        <v>4460</v>
      </c>
      <c r="HP22">
        <f t="shared" si="27"/>
        <v>4480</v>
      </c>
      <c r="HQ22">
        <f t="shared" si="27"/>
        <v>4500</v>
      </c>
      <c r="HR22">
        <f t="shared" si="27"/>
        <v>4520</v>
      </c>
      <c r="HS22">
        <f t="shared" si="27"/>
        <v>4540</v>
      </c>
      <c r="HT22">
        <f t="shared" si="27"/>
        <v>4560</v>
      </c>
      <c r="HU22">
        <f t="shared" si="27"/>
        <v>4580</v>
      </c>
      <c r="HV22">
        <f t="shared" si="27"/>
        <v>4600</v>
      </c>
      <c r="HW22">
        <f t="shared" si="27"/>
        <v>4620</v>
      </c>
      <c r="HX22">
        <f t="shared" si="27"/>
        <v>4640</v>
      </c>
      <c r="HY22">
        <f t="shared" si="27"/>
        <v>4660</v>
      </c>
      <c r="HZ22">
        <f t="shared" si="27"/>
        <v>4680</v>
      </c>
      <c r="IA22">
        <f t="shared" si="27"/>
        <v>4700</v>
      </c>
      <c r="IB22">
        <f t="shared" si="27"/>
        <v>4720</v>
      </c>
      <c r="IC22">
        <f t="shared" si="27"/>
        <v>4740</v>
      </c>
      <c r="ID22">
        <f t="shared" si="27"/>
        <v>4760</v>
      </c>
      <c r="IE22">
        <f t="shared" si="27"/>
        <v>4780</v>
      </c>
      <c r="IF22">
        <f t="shared" si="27"/>
        <v>4800</v>
      </c>
      <c r="IG22">
        <f t="shared" si="27"/>
        <v>4820</v>
      </c>
      <c r="IH22">
        <f t="shared" si="27"/>
        <v>4840</v>
      </c>
      <c r="II22">
        <f t="shared" si="27"/>
        <v>4860</v>
      </c>
      <c r="IJ22">
        <f t="shared" si="27"/>
        <v>4880</v>
      </c>
      <c r="IK22">
        <f t="shared" si="27"/>
        <v>4900</v>
      </c>
      <c r="IL22">
        <f t="shared" si="27"/>
        <v>4920</v>
      </c>
      <c r="IM22">
        <f t="shared" si="27"/>
        <v>4940</v>
      </c>
      <c r="IN22">
        <f t="shared" si="27"/>
        <v>4960</v>
      </c>
      <c r="IO22">
        <f t="shared" si="27"/>
        <v>4980</v>
      </c>
      <c r="IP22">
        <f t="shared" si="27"/>
        <v>5000</v>
      </c>
      <c r="IQ22">
        <f t="shared" si="27"/>
        <v>5020</v>
      </c>
      <c r="IR22">
        <f t="shared" si="27"/>
        <v>5040</v>
      </c>
      <c r="IS22">
        <f t="shared" si="27"/>
        <v>5060</v>
      </c>
      <c r="IT22">
        <f t="shared" si="27"/>
        <v>5080</v>
      </c>
      <c r="IU22">
        <f t="shared" si="27"/>
        <v>5100</v>
      </c>
      <c r="IV22">
        <f t="shared" si="27"/>
        <v>5120</v>
      </c>
      <c r="IW22">
        <f t="shared" si="27"/>
        <v>5140</v>
      </c>
      <c r="IX22">
        <f t="shared" si="27"/>
        <v>5160</v>
      </c>
      <c r="IY22">
        <f t="shared" si="27"/>
        <v>5180</v>
      </c>
      <c r="IZ22">
        <f t="shared" si="27"/>
        <v>5200</v>
      </c>
      <c r="JA22">
        <f t="shared" si="27"/>
        <v>5220</v>
      </c>
      <c r="JB22">
        <f t="shared" si="27"/>
        <v>5240</v>
      </c>
      <c r="JC22">
        <f t="shared" si="27"/>
        <v>5260</v>
      </c>
      <c r="JD22">
        <f t="shared" si="24"/>
        <v>5280</v>
      </c>
      <c r="JE22">
        <f t="shared" si="24"/>
        <v>5300</v>
      </c>
      <c r="JF22">
        <f t="shared" si="24"/>
        <v>5320</v>
      </c>
      <c r="JG22">
        <f t="shared" si="24"/>
        <v>5340</v>
      </c>
      <c r="JH22">
        <f t="shared" si="24"/>
        <v>5360</v>
      </c>
      <c r="JI22">
        <f t="shared" si="24"/>
        <v>5380</v>
      </c>
      <c r="JJ22">
        <f t="shared" si="24"/>
        <v>5400</v>
      </c>
      <c r="JK22">
        <f t="shared" si="24"/>
        <v>5420</v>
      </c>
      <c r="JL22">
        <f t="shared" si="24"/>
        <v>5440</v>
      </c>
      <c r="JM22">
        <f t="shared" si="24"/>
        <v>5460</v>
      </c>
      <c r="JN22">
        <f t="shared" si="20"/>
        <v>5480</v>
      </c>
      <c r="JO22">
        <f t="shared" si="20"/>
        <v>5500</v>
      </c>
      <c r="JP22">
        <f t="shared" si="20"/>
        <v>5520</v>
      </c>
      <c r="JQ22">
        <f t="shared" si="20"/>
        <v>5540</v>
      </c>
      <c r="JR22">
        <f t="shared" si="20"/>
        <v>5560</v>
      </c>
      <c r="JS22">
        <f t="shared" si="20"/>
        <v>5580</v>
      </c>
      <c r="JT22">
        <f t="shared" si="20"/>
        <v>5600</v>
      </c>
      <c r="JU22">
        <f t="shared" si="20"/>
        <v>5620</v>
      </c>
      <c r="JV22">
        <f t="shared" si="20"/>
        <v>5640</v>
      </c>
      <c r="JW22">
        <f t="shared" si="20"/>
        <v>5660</v>
      </c>
      <c r="JX22">
        <f t="shared" si="20"/>
        <v>5680</v>
      </c>
      <c r="JY22">
        <f t="shared" si="20"/>
        <v>5700</v>
      </c>
      <c r="JZ22">
        <f t="shared" si="20"/>
        <v>5720</v>
      </c>
      <c r="KA22">
        <f t="shared" si="20"/>
        <v>5740</v>
      </c>
      <c r="KB22">
        <f t="shared" si="20"/>
        <v>5760</v>
      </c>
      <c r="KC22">
        <f t="shared" si="20"/>
        <v>5780</v>
      </c>
      <c r="KD22">
        <f t="shared" si="20"/>
        <v>5800</v>
      </c>
      <c r="KE22">
        <f t="shared" si="20"/>
        <v>5820</v>
      </c>
      <c r="KF22">
        <f t="shared" si="20"/>
        <v>5840</v>
      </c>
      <c r="KG22">
        <f t="shared" si="20"/>
        <v>5860</v>
      </c>
      <c r="KH22">
        <f t="shared" si="20"/>
        <v>5880</v>
      </c>
      <c r="KI22">
        <f t="shared" si="20"/>
        <v>5900</v>
      </c>
      <c r="KJ22">
        <f t="shared" si="20"/>
        <v>5920</v>
      </c>
      <c r="KK22">
        <f t="shared" si="20"/>
        <v>5940</v>
      </c>
      <c r="KL22">
        <f t="shared" si="20"/>
        <v>5960</v>
      </c>
      <c r="KM22">
        <f t="shared" si="20"/>
        <v>5980</v>
      </c>
      <c r="KN22">
        <f t="shared" si="20"/>
        <v>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140F7-E766-40A5-A0C1-4058B40F7595}">
  <dimension ref="A1:F301"/>
  <sheetViews>
    <sheetView workbookViewId="0">
      <selection activeCell="H6" sqref="H6"/>
    </sheetView>
  </sheetViews>
  <sheetFormatPr defaultRowHeight="15" x14ac:dyDescent="0.25"/>
  <cols>
    <col min="1" max="1" width="9.42578125" customWidth="1"/>
  </cols>
  <sheetData>
    <row r="1" spans="1:6" ht="30" x14ac:dyDescent="0.25">
      <c r="A1" s="1" t="s">
        <v>2</v>
      </c>
      <c r="B1" s="3">
        <v>2</v>
      </c>
      <c r="E1" s="2" t="s">
        <v>3</v>
      </c>
      <c r="F1" s="2">
        <v>3</v>
      </c>
    </row>
    <row r="2" spans="1:6" x14ac:dyDescent="0.25">
      <c r="A2">
        <v>1</v>
      </c>
      <c r="B2">
        <f t="shared" ref="B2:B8" si="0">POWER($A2,$B$1)</f>
        <v>1</v>
      </c>
      <c r="E2">
        <f>POWER($A2,$F$1)</f>
        <v>1</v>
      </c>
    </row>
    <row r="3" spans="1:6" x14ac:dyDescent="0.25">
      <c r="A3">
        <v>2</v>
      </c>
      <c r="B3">
        <f t="shared" si="0"/>
        <v>4</v>
      </c>
      <c r="E3">
        <f>POWER($A3,$F$1)</f>
        <v>8</v>
      </c>
    </row>
    <row r="4" spans="1:6" x14ac:dyDescent="0.25">
      <c r="A4">
        <v>3</v>
      </c>
      <c r="B4">
        <f t="shared" si="0"/>
        <v>9</v>
      </c>
      <c r="E4">
        <f>POWER($A4,$F$1)</f>
        <v>27</v>
      </c>
    </row>
    <row r="5" spans="1:6" x14ac:dyDescent="0.25">
      <c r="A5">
        <v>4</v>
      </c>
      <c r="B5">
        <f t="shared" si="0"/>
        <v>16</v>
      </c>
      <c r="E5">
        <f t="shared" ref="E5:E68" si="1">POWER($A5,$F$1)</f>
        <v>64</v>
      </c>
    </row>
    <row r="6" spans="1:6" x14ac:dyDescent="0.25">
      <c r="A6">
        <v>5</v>
      </c>
      <c r="B6">
        <f t="shared" si="0"/>
        <v>25</v>
      </c>
      <c r="E6">
        <f t="shared" si="1"/>
        <v>125</v>
      </c>
    </row>
    <row r="7" spans="1:6" x14ac:dyDescent="0.25">
      <c r="A7">
        <v>6</v>
      </c>
      <c r="B7">
        <f t="shared" si="0"/>
        <v>36</v>
      </c>
      <c r="E7">
        <f t="shared" si="1"/>
        <v>216</v>
      </c>
    </row>
    <row r="8" spans="1:6" x14ac:dyDescent="0.25">
      <c r="A8">
        <v>7</v>
      </c>
      <c r="B8">
        <f t="shared" si="0"/>
        <v>49</v>
      </c>
      <c r="E8">
        <f t="shared" si="1"/>
        <v>343</v>
      </c>
    </row>
    <row r="9" spans="1:6" x14ac:dyDescent="0.25">
      <c r="A9">
        <v>8</v>
      </c>
      <c r="B9">
        <f t="shared" ref="B9:B72" si="2">POWER($A9,$B$1)</f>
        <v>64</v>
      </c>
      <c r="E9">
        <f t="shared" si="1"/>
        <v>512</v>
      </c>
    </row>
    <row r="10" spans="1:6" x14ac:dyDescent="0.25">
      <c r="A10">
        <v>9</v>
      </c>
      <c r="B10">
        <f t="shared" si="2"/>
        <v>81</v>
      </c>
      <c r="E10">
        <f t="shared" si="1"/>
        <v>729</v>
      </c>
    </row>
    <row r="11" spans="1:6" x14ac:dyDescent="0.25">
      <c r="A11">
        <v>10</v>
      </c>
      <c r="B11">
        <f>POWER($A11,$B$1)</f>
        <v>100</v>
      </c>
      <c r="E11">
        <f t="shared" si="1"/>
        <v>1000</v>
      </c>
    </row>
    <row r="12" spans="1:6" x14ac:dyDescent="0.25">
      <c r="A12">
        <v>11</v>
      </c>
      <c r="B12">
        <f t="shared" si="2"/>
        <v>121</v>
      </c>
      <c r="E12">
        <f t="shared" si="1"/>
        <v>1331</v>
      </c>
    </row>
    <row r="13" spans="1:6" x14ac:dyDescent="0.25">
      <c r="A13">
        <v>12</v>
      </c>
      <c r="B13">
        <f t="shared" si="2"/>
        <v>144</v>
      </c>
      <c r="E13">
        <f t="shared" si="1"/>
        <v>1728</v>
      </c>
    </row>
    <row r="14" spans="1:6" x14ac:dyDescent="0.25">
      <c r="A14">
        <v>13</v>
      </c>
      <c r="B14">
        <f t="shared" si="2"/>
        <v>169</v>
      </c>
      <c r="E14">
        <f t="shared" si="1"/>
        <v>2197</v>
      </c>
    </row>
    <row r="15" spans="1:6" x14ac:dyDescent="0.25">
      <c r="A15">
        <v>14</v>
      </c>
      <c r="B15">
        <f t="shared" si="2"/>
        <v>196</v>
      </c>
      <c r="E15">
        <f t="shared" si="1"/>
        <v>2744</v>
      </c>
    </row>
    <row r="16" spans="1:6" x14ac:dyDescent="0.25">
      <c r="A16">
        <v>15</v>
      </c>
      <c r="B16">
        <f t="shared" si="2"/>
        <v>225</v>
      </c>
      <c r="E16">
        <f t="shared" si="1"/>
        <v>3375</v>
      </c>
    </row>
    <row r="17" spans="1:5" x14ac:dyDescent="0.25">
      <c r="A17">
        <v>16</v>
      </c>
      <c r="B17">
        <f t="shared" si="2"/>
        <v>256</v>
      </c>
      <c r="E17">
        <f t="shared" si="1"/>
        <v>4096</v>
      </c>
    </row>
    <row r="18" spans="1:5" x14ac:dyDescent="0.25">
      <c r="A18">
        <v>17</v>
      </c>
      <c r="B18">
        <f t="shared" si="2"/>
        <v>289</v>
      </c>
      <c r="E18">
        <f t="shared" si="1"/>
        <v>4913</v>
      </c>
    </row>
    <row r="19" spans="1:5" x14ac:dyDescent="0.25">
      <c r="A19">
        <v>18</v>
      </c>
      <c r="B19">
        <f t="shared" si="2"/>
        <v>324</v>
      </c>
      <c r="E19">
        <f t="shared" si="1"/>
        <v>5832</v>
      </c>
    </row>
    <row r="20" spans="1:5" x14ac:dyDescent="0.25">
      <c r="A20">
        <v>19</v>
      </c>
      <c r="B20">
        <f t="shared" si="2"/>
        <v>361</v>
      </c>
      <c r="E20">
        <f t="shared" si="1"/>
        <v>6859</v>
      </c>
    </row>
    <row r="21" spans="1:5" x14ac:dyDescent="0.25">
      <c r="A21">
        <v>20</v>
      </c>
      <c r="B21">
        <f t="shared" si="2"/>
        <v>400</v>
      </c>
      <c r="E21">
        <f t="shared" si="1"/>
        <v>8000</v>
      </c>
    </row>
    <row r="22" spans="1:5" x14ac:dyDescent="0.25">
      <c r="A22">
        <v>21</v>
      </c>
      <c r="B22">
        <f t="shared" si="2"/>
        <v>441</v>
      </c>
      <c r="E22">
        <f t="shared" si="1"/>
        <v>9261</v>
      </c>
    </row>
    <row r="23" spans="1:5" x14ac:dyDescent="0.25">
      <c r="A23">
        <v>22</v>
      </c>
      <c r="B23">
        <f t="shared" si="2"/>
        <v>484</v>
      </c>
      <c r="E23">
        <f t="shared" si="1"/>
        <v>10648</v>
      </c>
    </row>
    <row r="24" spans="1:5" x14ac:dyDescent="0.25">
      <c r="A24">
        <v>23</v>
      </c>
      <c r="B24">
        <f t="shared" si="2"/>
        <v>529</v>
      </c>
      <c r="E24">
        <f t="shared" si="1"/>
        <v>12167</v>
      </c>
    </row>
    <row r="25" spans="1:5" x14ac:dyDescent="0.25">
      <c r="A25">
        <v>24</v>
      </c>
      <c r="B25">
        <f t="shared" si="2"/>
        <v>576</v>
      </c>
      <c r="E25">
        <f t="shared" si="1"/>
        <v>13824</v>
      </c>
    </row>
    <row r="26" spans="1:5" x14ac:dyDescent="0.25">
      <c r="A26">
        <v>25</v>
      </c>
      <c r="B26">
        <f t="shared" si="2"/>
        <v>625</v>
      </c>
      <c r="E26">
        <f t="shared" si="1"/>
        <v>15625</v>
      </c>
    </row>
    <row r="27" spans="1:5" x14ac:dyDescent="0.25">
      <c r="A27">
        <v>26</v>
      </c>
      <c r="B27">
        <f t="shared" si="2"/>
        <v>676</v>
      </c>
      <c r="E27">
        <f t="shared" si="1"/>
        <v>17576</v>
      </c>
    </row>
    <row r="28" spans="1:5" x14ac:dyDescent="0.25">
      <c r="A28">
        <v>27</v>
      </c>
      <c r="B28">
        <f t="shared" si="2"/>
        <v>729</v>
      </c>
      <c r="E28">
        <f t="shared" si="1"/>
        <v>19683</v>
      </c>
    </row>
    <row r="29" spans="1:5" x14ac:dyDescent="0.25">
      <c r="A29">
        <v>28</v>
      </c>
      <c r="B29">
        <f t="shared" si="2"/>
        <v>784</v>
      </c>
      <c r="E29">
        <f t="shared" si="1"/>
        <v>21952</v>
      </c>
    </row>
    <row r="30" spans="1:5" x14ac:dyDescent="0.25">
      <c r="A30">
        <v>29</v>
      </c>
      <c r="B30">
        <f t="shared" si="2"/>
        <v>841</v>
      </c>
      <c r="E30">
        <f t="shared" si="1"/>
        <v>24389</v>
      </c>
    </row>
    <row r="31" spans="1:5" x14ac:dyDescent="0.25">
      <c r="A31">
        <v>30</v>
      </c>
      <c r="B31">
        <f t="shared" si="2"/>
        <v>900</v>
      </c>
      <c r="E31">
        <f t="shared" si="1"/>
        <v>27000</v>
      </c>
    </row>
    <row r="32" spans="1:5" x14ac:dyDescent="0.25">
      <c r="A32">
        <v>31</v>
      </c>
      <c r="B32">
        <f t="shared" si="2"/>
        <v>961</v>
      </c>
      <c r="E32">
        <f t="shared" si="1"/>
        <v>29791</v>
      </c>
    </row>
    <row r="33" spans="1:5" x14ac:dyDescent="0.25">
      <c r="A33">
        <v>32</v>
      </c>
      <c r="B33">
        <f t="shared" si="2"/>
        <v>1024</v>
      </c>
      <c r="E33">
        <f t="shared" si="1"/>
        <v>32768</v>
      </c>
    </row>
    <row r="34" spans="1:5" x14ac:dyDescent="0.25">
      <c r="A34">
        <v>33</v>
      </c>
      <c r="B34">
        <f t="shared" si="2"/>
        <v>1089</v>
      </c>
      <c r="E34">
        <f t="shared" si="1"/>
        <v>35937</v>
      </c>
    </row>
    <row r="35" spans="1:5" x14ac:dyDescent="0.25">
      <c r="A35">
        <v>34</v>
      </c>
      <c r="B35">
        <f t="shared" si="2"/>
        <v>1156</v>
      </c>
      <c r="E35">
        <f t="shared" si="1"/>
        <v>39304</v>
      </c>
    </row>
    <row r="36" spans="1:5" x14ac:dyDescent="0.25">
      <c r="A36">
        <v>35</v>
      </c>
      <c r="B36">
        <f t="shared" si="2"/>
        <v>1225</v>
      </c>
      <c r="E36">
        <f t="shared" si="1"/>
        <v>42875</v>
      </c>
    </row>
    <row r="37" spans="1:5" x14ac:dyDescent="0.25">
      <c r="A37">
        <v>36</v>
      </c>
      <c r="B37">
        <f t="shared" si="2"/>
        <v>1296</v>
      </c>
      <c r="E37">
        <f t="shared" si="1"/>
        <v>46656</v>
      </c>
    </row>
    <row r="38" spans="1:5" x14ac:dyDescent="0.25">
      <c r="A38">
        <v>37</v>
      </c>
      <c r="B38">
        <f t="shared" si="2"/>
        <v>1369</v>
      </c>
      <c r="E38">
        <f t="shared" si="1"/>
        <v>50653</v>
      </c>
    </row>
    <row r="39" spans="1:5" x14ac:dyDescent="0.25">
      <c r="A39">
        <v>38</v>
      </c>
      <c r="B39">
        <f t="shared" si="2"/>
        <v>1444</v>
      </c>
      <c r="E39">
        <f t="shared" si="1"/>
        <v>54872</v>
      </c>
    </row>
    <row r="40" spans="1:5" x14ac:dyDescent="0.25">
      <c r="A40">
        <v>39</v>
      </c>
      <c r="B40">
        <f t="shared" si="2"/>
        <v>1521</v>
      </c>
      <c r="E40">
        <f t="shared" si="1"/>
        <v>59319</v>
      </c>
    </row>
    <row r="41" spans="1:5" x14ac:dyDescent="0.25">
      <c r="A41">
        <v>40</v>
      </c>
      <c r="B41">
        <f t="shared" si="2"/>
        <v>1600</v>
      </c>
      <c r="E41">
        <f t="shared" si="1"/>
        <v>64000</v>
      </c>
    </row>
    <row r="42" spans="1:5" x14ac:dyDescent="0.25">
      <c r="A42">
        <v>41</v>
      </c>
      <c r="B42">
        <f t="shared" si="2"/>
        <v>1681</v>
      </c>
      <c r="E42">
        <f t="shared" si="1"/>
        <v>68921</v>
      </c>
    </row>
    <row r="43" spans="1:5" x14ac:dyDescent="0.25">
      <c r="A43">
        <v>42</v>
      </c>
      <c r="B43">
        <f t="shared" si="2"/>
        <v>1764</v>
      </c>
      <c r="E43">
        <f t="shared" si="1"/>
        <v>74088</v>
      </c>
    </row>
    <row r="44" spans="1:5" x14ac:dyDescent="0.25">
      <c r="A44">
        <v>43</v>
      </c>
      <c r="B44">
        <f t="shared" si="2"/>
        <v>1849</v>
      </c>
      <c r="E44">
        <f t="shared" si="1"/>
        <v>79507</v>
      </c>
    </row>
    <row r="45" spans="1:5" x14ac:dyDescent="0.25">
      <c r="A45">
        <v>44</v>
      </c>
      <c r="B45">
        <f t="shared" si="2"/>
        <v>1936</v>
      </c>
      <c r="E45">
        <f t="shared" si="1"/>
        <v>85184</v>
      </c>
    </row>
    <row r="46" spans="1:5" x14ac:dyDescent="0.25">
      <c r="A46">
        <v>45</v>
      </c>
      <c r="B46">
        <f t="shared" si="2"/>
        <v>2025</v>
      </c>
      <c r="E46">
        <f t="shared" si="1"/>
        <v>91125</v>
      </c>
    </row>
    <row r="47" spans="1:5" x14ac:dyDescent="0.25">
      <c r="A47">
        <v>46</v>
      </c>
      <c r="B47">
        <f t="shared" si="2"/>
        <v>2116</v>
      </c>
      <c r="E47">
        <f t="shared" si="1"/>
        <v>97336</v>
      </c>
    </row>
    <row r="48" spans="1:5" x14ac:dyDescent="0.25">
      <c r="A48">
        <v>47</v>
      </c>
      <c r="B48">
        <f t="shared" si="2"/>
        <v>2209</v>
      </c>
      <c r="E48">
        <f t="shared" si="1"/>
        <v>103823</v>
      </c>
    </row>
    <row r="49" spans="1:5" x14ac:dyDescent="0.25">
      <c r="A49">
        <v>48</v>
      </c>
      <c r="B49">
        <f t="shared" si="2"/>
        <v>2304</v>
      </c>
      <c r="E49">
        <f t="shared" si="1"/>
        <v>110592</v>
      </c>
    </row>
    <row r="50" spans="1:5" x14ac:dyDescent="0.25">
      <c r="A50">
        <v>49</v>
      </c>
      <c r="B50">
        <f t="shared" si="2"/>
        <v>2401</v>
      </c>
      <c r="E50">
        <f t="shared" si="1"/>
        <v>117649</v>
      </c>
    </row>
    <row r="51" spans="1:5" x14ac:dyDescent="0.25">
      <c r="A51">
        <v>50</v>
      </c>
      <c r="B51">
        <f t="shared" si="2"/>
        <v>2500</v>
      </c>
      <c r="E51">
        <f t="shared" si="1"/>
        <v>125000</v>
      </c>
    </row>
    <row r="52" spans="1:5" x14ac:dyDescent="0.25">
      <c r="A52">
        <v>51</v>
      </c>
      <c r="B52">
        <f t="shared" si="2"/>
        <v>2601</v>
      </c>
      <c r="E52">
        <f t="shared" si="1"/>
        <v>132651</v>
      </c>
    </row>
    <row r="53" spans="1:5" x14ac:dyDescent="0.25">
      <c r="A53">
        <v>52</v>
      </c>
      <c r="B53">
        <f t="shared" si="2"/>
        <v>2704</v>
      </c>
      <c r="E53">
        <f t="shared" si="1"/>
        <v>140608</v>
      </c>
    </row>
    <row r="54" spans="1:5" x14ac:dyDescent="0.25">
      <c r="A54">
        <v>53</v>
      </c>
      <c r="B54">
        <f t="shared" si="2"/>
        <v>2809</v>
      </c>
      <c r="E54">
        <f t="shared" si="1"/>
        <v>148877</v>
      </c>
    </row>
    <row r="55" spans="1:5" x14ac:dyDescent="0.25">
      <c r="A55">
        <v>54</v>
      </c>
      <c r="B55">
        <f t="shared" si="2"/>
        <v>2916</v>
      </c>
      <c r="E55">
        <f t="shared" si="1"/>
        <v>157464</v>
      </c>
    </row>
    <row r="56" spans="1:5" x14ac:dyDescent="0.25">
      <c r="A56">
        <v>55</v>
      </c>
      <c r="B56">
        <f t="shared" si="2"/>
        <v>3025</v>
      </c>
      <c r="E56">
        <f t="shared" si="1"/>
        <v>166375</v>
      </c>
    </row>
    <row r="57" spans="1:5" x14ac:dyDescent="0.25">
      <c r="A57">
        <v>56</v>
      </c>
      <c r="B57">
        <f t="shared" si="2"/>
        <v>3136</v>
      </c>
      <c r="E57">
        <f t="shared" si="1"/>
        <v>175616</v>
      </c>
    </row>
    <row r="58" spans="1:5" x14ac:dyDescent="0.25">
      <c r="A58">
        <v>57</v>
      </c>
      <c r="B58">
        <f t="shared" si="2"/>
        <v>3249</v>
      </c>
      <c r="E58">
        <f t="shared" si="1"/>
        <v>185193</v>
      </c>
    </row>
    <row r="59" spans="1:5" x14ac:dyDescent="0.25">
      <c r="A59">
        <v>58</v>
      </c>
      <c r="B59">
        <f t="shared" si="2"/>
        <v>3364</v>
      </c>
      <c r="E59">
        <f t="shared" si="1"/>
        <v>195112</v>
      </c>
    </row>
    <row r="60" spans="1:5" x14ac:dyDescent="0.25">
      <c r="A60">
        <v>59</v>
      </c>
      <c r="B60">
        <f t="shared" si="2"/>
        <v>3481</v>
      </c>
      <c r="E60">
        <f t="shared" si="1"/>
        <v>205379</v>
      </c>
    </row>
    <row r="61" spans="1:5" x14ac:dyDescent="0.25">
      <c r="A61">
        <v>60</v>
      </c>
      <c r="B61">
        <f t="shared" si="2"/>
        <v>3600</v>
      </c>
      <c r="E61">
        <f t="shared" si="1"/>
        <v>216000</v>
      </c>
    </row>
    <row r="62" spans="1:5" x14ac:dyDescent="0.25">
      <c r="A62">
        <v>61</v>
      </c>
      <c r="B62">
        <f t="shared" si="2"/>
        <v>3721</v>
      </c>
      <c r="E62">
        <f t="shared" si="1"/>
        <v>226981</v>
      </c>
    </row>
    <row r="63" spans="1:5" x14ac:dyDescent="0.25">
      <c r="A63">
        <v>62</v>
      </c>
      <c r="B63">
        <f t="shared" si="2"/>
        <v>3844</v>
      </c>
      <c r="E63">
        <f t="shared" si="1"/>
        <v>238328</v>
      </c>
    </row>
    <row r="64" spans="1:5" x14ac:dyDescent="0.25">
      <c r="A64">
        <v>63</v>
      </c>
      <c r="B64">
        <f t="shared" si="2"/>
        <v>3969</v>
      </c>
      <c r="E64">
        <f t="shared" si="1"/>
        <v>250047</v>
      </c>
    </row>
    <row r="65" spans="1:5" x14ac:dyDescent="0.25">
      <c r="A65">
        <v>64</v>
      </c>
      <c r="B65">
        <f t="shared" si="2"/>
        <v>4096</v>
      </c>
      <c r="E65">
        <f t="shared" si="1"/>
        <v>262144</v>
      </c>
    </row>
    <row r="66" spans="1:5" x14ac:dyDescent="0.25">
      <c r="A66">
        <v>65</v>
      </c>
      <c r="B66">
        <f t="shared" si="2"/>
        <v>4225</v>
      </c>
      <c r="E66">
        <f t="shared" si="1"/>
        <v>274625</v>
      </c>
    </row>
    <row r="67" spans="1:5" x14ac:dyDescent="0.25">
      <c r="A67">
        <v>66</v>
      </c>
      <c r="B67">
        <f t="shared" si="2"/>
        <v>4356</v>
      </c>
      <c r="E67">
        <f t="shared" si="1"/>
        <v>287496</v>
      </c>
    </row>
    <row r="68" spans="1:5" x14ac:dyDescent="0.25">
      <c r="A68">
        <v>67</v>
      </c>
      <c r="B68">
        <f t="shared" si="2"/>
        <v>4489</v>
      </c>
      <c r="E68">
        <f t="shared" si="1"/>
        <v>300763</v>
      </c>
    </row>
    <row r="69" spans="1:5" x14ac:dyDescent="0.25">
      <c r="A69">
        <v>68</v>
      </c>
      <c r="B69">
        <f t="shared" si="2"/>
        <v>4624</v>
      </c>
      <c r="E69">
        <f t="shared" ref="E69:E132" si="3">POWER($A69,$F$1)</f>
        <v>314432</v>
      </c>
    </row>
    <row r="70" spans="1:5" x14ac:dyDescent="0.25">
      <c r="A70">
        <v>69</v>
      </c>
      <c r="B70">
        <f t="shared" si="2"/>
        <v>4761</v>
      </c>
      <c r="E70">
        <f t="shared" si="3"/>
        <v>328509</v>
      </c>
    </row>
    <row r="71" spans="1:5" x14ac:dyDescent="0.25">
      <c r="A71">
        <v>70</v>
      </c>
      <c r="B71">
        <f t="shared" si="2"/>
        <v>4900</v>
      </c>
      <c r="E71">
        <f t="shared" si="3"/>
        <v>343000</v>
      </c>
    </row>
    <row r="72" spans="1:5" x14ac:dyDescent="0.25">
      <c r="A72">
        <v>71</v>
      </c>
      <c r="B72">
        <f t="shared" si="2"/>
        <v>5041</v>
      </c>
      <c r="E72">
        <f t="shared" si="3"/>
        <v>357911</v>
      </c>
    </row>
    <row r="73" spans="1:5" x14ac:dyDescent="0.25">
      <c r="A73">
        <v>72</v>
      </c>
      <c r="B73">
        <f t="shared" ref="B73:B136" si="4">POWER($A73,$B$1)</f>
        <v>5184</v>
      </c>
      <c r="E73">
        <f t="shared" si="3"/>
        <v>373248</v>
      </c>
    </row>
    <row r="74" spans="1:5" x14ac:dyDescent="0.25">
      <c r="A74">
        <v>73</v>
      </c>
      <c r="B74">
        <f t="shared" si="4"/>
        <v>5329</v>
      </c>
      <c r="E74">
        <f t="shared" si="3"/>
        <v>389017</v>
      </c>
    </row>
    <row r="75" spans="1:5" x14ac:dyDescent="0.25">
      <c r="A75">
        <v>74</v>
      </c>
      <c r="B75">
        <f t="shared" si="4"/>
        <v>5476</v>
      </c>
      <c r="E75">
        <f t="shared" si="3"/>
        <v>405224</v>
      </c>
    </row>
    <row r="76" spans="1:5" x14ac:dyDescent="0.25">
      <c r="A76">
        <v>75</v>
      </c>
      <c r="B76">
        <f t="shared" si="4"/>
        <v>5625</v>
      </c>
      <c r="E76">
        <f t="shared" si="3"/>
        <v>421875</v>
      </c>
    </row>
    <row r="77" spans="1:5" x14ac:dyDescent="0.25">
      <c r="A77">
        <v>76</v>
      </c>
      <c r="B77">
        <f t="shared" si="4"/>
        <v>5776</v>
      </c>
      <c r="E77">
        <f t="shared" si="3"/>
        <v>438976</v>
      </c>
    </row>
    <row r="78" spans="1:5" x14ac:dyDescent="0.25">
      <c r="A78">
        <v>77</v>
      </c>
      <c r="B78">
        <f t="shared" si="4"/>
        <v>5929</v>
      </c>
      <c r="E78">
        <f t="shared" si="3"/>
        <v>456533</v>
      </c>
    </row>
    <row r="79" spans="1:5" x14ac:dyDescent="0.25">
      <c r="A79">
        <v>78</v>
      </c>
      <c r="B79">
        <f t="shared" si="4"/>
        <v>6084</v>
      </c>
      <c r="E79">
        <f t="shared" si="3"/>
        <v>474552</v>
      </c>
    </row>
    <row r="80" spans="1:5" x14ac:dyDescent="0.25">
      <c r="A80">
        <v>79</v>
      </c>
      <c r="B80">
        <f t="shared" si="4"/>
        <v>6241</v>
      </c>
      <c r="E80">
        <f t="shared" si="3"/>
        <v>493039</v>
      </c>
    </row>
    <row r="81" spans="1:5" x14ac:dyDescent="0.25">
      <c r="A81">
        <v>80</v>
      </c>
      <c r="B81">
        <f t="shared" si="4"/>
        <v>6400</v>
      </c>
      <c r="E81">
        <f t="shared" si="3"/>
        <v>512000</v>
      </c>
    </row>
    <row r="82" spans="1:5" x14ac:dyDescent="0.25">
      <c r="A82">
        <v>81</v>
      </c>
      <c r="B82">
        <f t="shared" si="4"/>
        <v>6561</v>
      </c>
      <c r="E82">
        <f t="shared" si="3"/>
        <v>531441</v>
      </c>
    </row>
    <row r="83" spans="1:5" x14ac:dyDescent="0.25">
      <c r="A83">
        <v>82</v>
      </c>
      <c r="B83">
        <f t="shared" si="4"/>
        <v>6724</v>
      </c>
      <c r="E83">
        <f t="shared" si="3"/>
        <v>551368</v>
      </c>
    </row>
    <row r="84" spans="1:5" x14ac:dyDescent="0.25">
      <c r="A84">
        <v>83</v>
      </c>
      <c r="B84">
        <f t="shared" si="4"/>
        <v>6889</v>
      </c>
      <c r="E84">
        <f t="shared" si="3"/>
        <v>571787</v>
      </c>
    </row>
    <row r="85" spans="1:5" x14ac:dyDescent="0.25">
      <c r="A85">
        <v>84</v>
      </c>
      <c r="B85">
        <f t="shared" si="4"/>
        <v>7056</v>
      </c>
      <c r="E85">
        <f t="shared" si="3"/>
        <v>592704</v>
      </c>
    </row>
    <row r="86" spans="1:5" x14ac:dyDescent="0.25">
      <c r="A86">
        <v>85</v>
      </c>
      <c r="B86">
        <f t="shared" si="4"/>
        <v>7225</v>
      </c>
      <c r="E86">
        <f t="shared" si="3"/>
        <v>614125</v>
      </c>
    </row>
    <row r="87" spans="1:5" x14ac:dyDescent="0.25">
      <c r="A87">
        <v>86</v>
      </c>
      <c r="B87">
        <f t="shared" si="4"/>
        <v>7396</v>
      </c>
      <c r="E87">
        <f t="shared" si="3"/>
        <v>636056</v>
      </c>
    </row>
    <row r="88" spans="1:5" x14ac:dyDescent="0.25">
      <c r="A88">
        <v>87</v>
      </c>
      <c r="B88">
        <f t="shared" si="4"/>
        <v>7569</v>
      </c>
      <c r="E88">
        <f t="shared" si="3"/>
        <v>658503</v>
      </c>
    </row>
    <row r="89" spans="1:5" x14ac:dyDescent="0.25">
      <c r="A89">
        <v>88</v>
      </c>
      <c r="B89">
        <f t="shared" si="4"/>
        <v>7744</v>
      </c>
      <c r="E89">
        <f t="shared" si="3"/>
        <v>681472</v>
      </c>
    </row>
    <row r="90" spans="1:5" x14ac:dyDescent="0.25">
      <c r="A90">
        <v>89</v>
      </c>
      <c r="B90">
        <f t="shared" si="4"/>
        <v>7921</v>
      </c>
      <c r="E90">
        <f t="shared" si="3"/>
        <v>704969</v>
      </c>
    </row>
    <row r="91" spans="1:5" x14ac:dyDescent="0.25">
      <c r="A91">
        <v>90</v>
      </c>
      <c r="B91">
        <f t="shared" si="4"/>
        <v>8100</v>
      </c>
      <c r="E91">
        <f t="shared" si="3"/>
        <v>729000</v>
      </c>
    </row>
    <row r="92" spans="1:5" x14ac:dyDescent="0.25">
      <c r="A92">
        <v>91</v>
      </c>
      <c r="B92">
        <f t="shared" si="4"/>
        <v>8281</v>
      </c>
      <c r="E92">
        <f t="shared" si="3"/>
        <v>753571</v>
      </c>
    </row>
    <row r="93" spans="1:5" x14ac:dyDescent="0.25">
      <c r="A93">
        <v>92</v>
      </c>
      <c r="B93">
        <f t="shared" si="4"/>
        <v>8464</v>
      </c>
      <c r="E93">
        <f t="shared" si="3"/>
        <v>778688</v>
      </c>
    </row>
    <row r="94" spans="1:5" x14ac:dyDescent="0.25">
      <c r="A94">
        <v>93</v>
      </c>
      <c r="B94">
        <f t="shared" si="4"/>
        <v>8649</v>
      </c>
      <c r="E94">
        <f t="shared" si="3"/>
        <v>804357</v>
      </c>
    </row>
    <row r="95" spans="1:5" x14ac:dyDescent="0.25">
      <c r="A95">
        <v>94</v>
      </c>
      <c r="B95">
        <f t="shared" si="4"/>
        <v>8836</v>
      </c>
      <c r="E95">
        <f t="shared" si="3"/>
        <v>830584</v>
      </c>
    </row>
    <row r="96" spans="1:5" x14ac:dyDescent="0.25">
      <c r="A96">
        <v>95</v>
      </c>
      <c r="B96">
        <f t="shared" si="4"/>
        <v>9025</v>
      </c>
      <c r="E96">
        <f t="shared" si="3"/>
        <v>857375</v>
      </c>
    </row>
    <row r="97" spans="1:5" x14ac:dyDescent="0.25">
      <c r="A97">
        <v>96</v>
      </c>
      <c r="B97">
        <f t="shared" si="4"/>
        <v>9216</v>
      </c>
      <c r="E97">
        <f t="shared" si="3"/>
        <v>884736</v>
      </c>
    </row>
    <row r="98" spans="1:5" x14ac:dyDescent="0.25">
      <c r="A98">
        <v>97</v>
      </c>
      <c r="B98">
        <f t="shared" si="4"/>
        <v>9409</v>
      </c>
      <c r="E98">
        <f t="shared" si="3"/>
        <v>912673</v>
      </c>
    </row>
    <row r="99" spans="1:5" x14ac:dyDescent="0.25">
      <c r="A99">
        <v>98</v>
      </c>
      <c r="B99">
        <f t="shared" si="4"/>
        <v>9604</v>
      </c>
      <c r="E99">
        <f t="shared" si="3"/>
        <v>941192</v>
      </c>
    </row>
    <row r="100" spans="1:5" x14ac:dyDescent="0.25">
      <c r="A100">
        <v>99</v>
      </c>
      <c r="B100">
        <f t="shared" si="4"/>
        <v>9801</v>
      </c>
      <c r="E100">
        <f t="shared" si="3"/>
        <v>970299</v>
      </c>
    </row>
    <row r="101" spans="1:5" x14ac:dyDescent="0.25">
      <c r="A101">
        <v>100</v>
      </c>
      <c r="B101">
        <f t="shared" si="4"/>
        <v>10000</v>
      </c>
      <c r="E101">
        <f t="shared" si="3"/>
        <v>1000000</v>
      </c>
    </row>
    <row r="102" spans="1:5" x14ac:dyDescent="0.25">
      <c r="A102">
        <v>101</v>
      </c>
      <c r="B102">
        <f t="shared" si="4"/>
        <v>10201</v>
      </c>
      <c r="E102">
        <f t="shared" si="3"/>
        <v>1030301</v>
      </c>
    </row>
    <row r="103" spans="1:5" x14ac:dyDescent="0.25">
      <c r="A103">
        <v>102</v>
      </c>
      <c r="B103">
        <f t="shared" si="4"/>
        <v>10404</v>
      </c>
      <c r="E103">
        <f t="shared" si="3"/>
        <v>1061208</v>
      </c>
    </row>
    <row r="104" spans="1:5" x14ac:dyDescent="0.25">
      <c r="A104">
        <v>103</v>
      </c>
      <c r="B104">
        <f t="shared" si="4"/>
        <v>10609</v>
      </c>
      <c r="E104">
        <f t="shared" si="3"/>
        <v>1092727</v>
      </c>
    </row>
    <row r="105" spans="1:5" x14ac:dyDescent="0.25">
      <c r="A105">
        <v>104</v>
      </c>
      <c r="B105">
        <f t="shared" si="4"/>
        <v>10816</v>
      </c>
      <c r="E105">
        <f t="shared" si="3"/>
        <v>1124864</v>
      </c>
    </row>
    <row r="106" spans="1:5" x14ac:dyDescent="0.25">
      <c r="A106">
        <v>105</v>
      </c>
      <c r="B106">
        <f t="shared" si="4"/>
        <v>11025</v>
      </c>
      <c r="E106">
        <f t="shared" si="3"/>
        <v>1157625</v>
      </c>
    </row>
    <row r="107" spans="1:5" x14ac:dyDescent="0.25">
      <c r="A107">
        <v>106</v>
      </c>
      <c r="B107">
        <f t="shared" si="4"/>
        <v>11236</v>
      </c>
      <c r="E107">
        <f t="shared" si="3"/>
        <v>1191016</v>
      </c>
    </row>
    <row r="108" spans="1:5" x14ac:dyDescent="0.25">
      <c r="A108">
        <v>107</v>
      </c>
      <c r="B108">
        <f t="shared" si="4"/>
        <v>11449</v>
      </c>
      <c r="E108">
        <f t="shared" si="3"/>
        <v>1225043</v>
      </c>
    </row>
    <row r="109" spans="1:5" x14ac:dyDescent="0.25">
      <c r="A109">
        <v>108</v>
      </c>
      <c r="B109">
        <f t="shared" si="4"/>
        <v>11664</v>
      </c>
      <c r="E109">
        <f t="shared" si="3"/>
        <v>1259712</v>
      </c>
    </row>
    <row r="110" spans="1:5" x14ac:dyDescent="0.25">
      <c r="A110">
        <v>109</v>
      </c>
      <c r="B110">
        <f t="shared" si="4"/>
        <v>11881</v>
      </c>
      <c r="E110">
        <f t="shared" si="3"/>
        <v>1295029</v>
      </c>
    </row>
    <row r="111" spans="1:5" x14ac:dyDescent="0.25">
      <c r="A111">
        <v>110</v>
      </c>
      <c r="B111">
        <f t="shared" si="4"/>
        <v>12100</v>
      </c>
      <c r="E111">
        <f t="shared" si="3"/>
        <v>1331000</v>
      </c>
    </row>
    <row r="112" spans="1:5" x14ac:dyDescent="0.25">
      <c r="A112">
        <v>111</v>
      </c>
      <c r="B112">
        <f t="shared" si="4"/>
        <v>12321</v>
      </c>
      <c r="E112">
        <f t="shared" si="3"/>
        <v>1367631</v>
      </c>
    </row>
    <row r="113" spans="1:5" x14ac:dyDescent="0.25">
      <c r="A113">
        <v>112</v>
      </c>
      <c r="B113">
        <f t="shared" si="4"/>
        <v>12544</v>
      </c>
      <c r="E113">
        <f t="shared" si="3"/>
        <v>1404928</v>
      </c>
    </row>
    <row r="114" spans="1:5" x14ac:dyDescent="0.25">
      <c r="A114">
        <v>113</v>
      </c>
      <c r="B114">
        <f t="shared" si="4"/>
        <v>12769</v>
      </c>
      <c r="E114">
        <f t="shared" si="3"/>
        <v>1442897</v>
      </c>
    </row>
    <row r="115" spans="1:5" x14ac:dyDescent="0.25">
      <c r="A115">
        <v>114</v>
      </c>
      <c r="B115">
        <f t="shared" si="4"/>
        <v>12996</v>
      </c>
      <c r="E115">
        <f t="shared" si="3"/>
        <v>1481544</v>
      </c>
    </row>
    <row r="116" spans="1:5" x14ac:dyDescent="0.25">
      <c r="A116">
        <v>115</v>
      </c>
      <c r="B116">
        <f t="shared" si="4"/>
        <v>13225</v>
      </c>
      <c r="E116">
        <f t="shared" si="3"/>
        <v>1520875</v>
      </c>
    </row>
    <row r="117" spans="1:5" x14ac:dyDescent="0.25">
      <c r="A117">
        <v>116</v>
      </c>
      <c r="B117">
        <f t="shared" si="4"/>
        <v>13456</v>
      </c>
      <c r="E117">
        <f t="shared" si="3"/>
        <v>1560896</v>
      </c>
    </row>
    <row r="118" spans="1:5" x14ac:dyDescent="0.25">
      <c r="A118">
        <v>117</v>
      </c>
      <c r="B118">
        <f t="shared" si="4"/>
        <v>13689</v>
      </c>
      <c r="E118">
        <f t="shared" si="3"/>
        <v>1601613</v>
      </c>
    </row>
    <row r="119" spans="1:5" x14ac:dyDescent="0.25">
      <c r="A119">
        <v>118</v>
      </c>
      <c r="B119">
        <f t="shared" si="4"/>
        <v>13924</v>
      </c>
      <c r="E119">
        <f t="shared" si="3"/>
        <v>1643032</v>
      </c>
    </row>
    <row r="120" spans="1:5" x14ac:dyDescent="0.25">
      <c r="A120">
        <v>119</v>
      </c>
      <c r="B120">
        <f t="shared" si="4"/>
        <v>14161</v>
      </c>
      <c r="E120">
        <f t="shared" si="3"/>
        <v>1685159</v>
      </c>
    </row>
    <row r="121" spans="1:5" x14ac:dyDescent="0.25">
      <c r="A121">
        <v>120</v>
      </c>
      <c r="B121">
        <f t="shared" si="4"/>
        <v>14400</v>
      </c>
      <c r="E121">
        <f t="shared" si="3"/>
        <v>1728000</v>
      </c>
    </row>
    <row r="122" spans="1:5" x14ac:dyDescent="0.25">
      <c r="A122">
        <v>121</v>
      </c>
      <c r="B122">
        <f t="shared" si="4"/>
        <v>14641</v>
      </c>
      <c r="E122">
        <f t="shared" si="3"/>
        <v>1771561</v>
      </c>
    </row>
    <row r="123" spans="1:5" x14ac:dyDescent="0.25">
      <c r="A123">
        <v>122</v>
      </c>
      <c r="B123">
        <f t="shared" si="4"/>
        <v>14884</v>
      </c>
      <c r="E123">
        <f t="shared" si="3"/>
        <v>1815848</v>
      </c>
    </row>
    <row r="124" spans="1:5" x14ac:dyDescent="0.25">
      <c r="A124">
        <v>123</v>
      </c>
      <c r="B124">
        <f t="shared" si="4"/>
        <v>15129</v>
      </c>
      <c r="E124">
        <f t="shared" si="3"/>
        <v>1860867</v>
      </c>
    </row>
    <row r="125" spans="1:5" x14ac:dyDescent="0.25">
      <c r="A125">
        <v>124</v>
      </c>
      <c r="B125">
        <f t="shared" si="4"/>
        <v>15376</v>
      </c>
      <c r="E125">
        <f t="shared" si="3"/>
        <v>1906624</v>
      </c>
    </row>
    <row r="126" spans="1:5" x14ac:dyDescent="0.25">
      <c r="A126">
        <v>125</v>
      </c>
      <c r="B126">
        <f t="shared" si="4"/>
        <v>15625</v>
      </c>
      <c r="E126">
        <f t="shared" si="3"/>
        <v>1953125</v>
      </c>
    </row>
    <row r="127" spans="1:5" x14ac:dyDescent="0.25">
      <c r="A127">
        <v>126</v>
      </c>
      <c r="B127">
        <f t="shared" si="4"/>
        <v>15876</v>
      </c>
      <c r="E127">
        <f t="shared" si="3"/>
        <v>2000376</v>
      </c>
    </row>
    <row r="128" spans="1:5" x14ac:dyDescent="0.25">
      <c r="A128">
        <v>127</v>
      </c>
      <c r="B128">
        <f t="shared" si="4"/>
        <v>16129</v>
      </c>
      <c r="E128">
        <f t="shared" si="3"/>
        <v>2048383</v>
      </c>
    </row>
    <row r="129" spans="1:5" x14ac:dyDescent="0.25">
      <c r="A129">
        <v>128</v>
      </c>
      <c r="B129">
        <f t="shared" si="4"/>
        <v>16384</v>
      </c>
      <c r="E129">
        <f t="shared" si="3"/>
        <v>2097152</v>
      </c>
    </row>
    <row r="130" spans="1:5" x14ac:dyDescent="0.25">
      <c r="A130">
        <v>129</v>
      </c>
      <c r="B130">
        <f t="shared" si="4"/>
        <v>16641</v>
      </c>
      <c r="E130">
        <f t="shared" si="3"/>
        <v>2146689</v>
      </c>
    </row>
    <row r="131" spans="1:5" x14ac:dyDescent="0.25">
      <c r="A131">
        <v>130</v>
      </c>
      <c r="B131">
        <f t="shared" si="4"/>
        <v>16900</v>
      </c>
      <c r="E131">
        <f t="shared" si="3"/>
        <v>2197000</v>
      </c>
    </row>
    <row r="132" spans="1:5" x14ac:dyDescent="0.25">
      <c r="A132">
        <v>131</v>
      </c>
      <c r="B132">
        <f t="shared" si="4"/>
        <v>17161</v>
      </c>
      <c r="E132">
        <f t="shared" si="3"/>
        <v>2248091</v>
      </c>
    </row>
    <row r="133" spans="1:5" x14ac:dyDescent="0.25">
      <c r="A133">
        <v>132</v>
      </c>
      <c r="B133">
        <f t="shared" si="4"/>
        <v>17424</v>
      </c>
      <c r="E133">
        <f t="shared" ref="E133:E196" si="5">POWER($A133,$F$1)</f>
        <v>2299968</v>
      </c>
    </row>
    <row r="134" spans="1:5" x14ac:dyDescent="0.25">
      <c r="A134">
        <v>133</v>
      </c>
      <c r="B134">
        <f t="shared" si="4"/>
        <v>17689</v>
      </c>
      <c r="E134">
        <f t="shared" si="5"/>
        <v>2352637</v>
      </c>
    </row>
    <row r="135" spans="1:5" x14ac:dyDescent="0.25">
      <c r="A135">
        <v>134</v>
      </c>
      <c r="B135">
        <f t="shared" si="4"/>
        <v>17956</v>
      </c>
      <c r="E135">
        <f t="shared" si="5"/>
        <v>2406104</v>
      </c>
    </row>
    <row r="136" spans="1:5" x14ac:dyDescent="0.25">
      <c r="A136">
        <v>135</v>
      </c>
      <c r="B136">
        <f t="shared" si="4"/>
        <v>18225</v>
      </c>
      <c r="E136">
        <f t="shared" si="5"/>
        <v>2460375</v>
      </c>
    </row>
    <row r="137" spans="1:5" x14ac:dyDescent="0.25">
      <c r="A137">
        <v>136</v>
      </c>
      <c r="B137">
        <f t="shared" ref="B137:B200" si="6">POWER($A137,$B$1)</f>
        <v>18496</v>
      </c>
      <c r="E137">
        <f t="shared" si="5"/>
        <v>2515456</v>
      </c>
    </row>
    <row r="138" spans="1:5" x14ac:dyDescent="0.25">
      <c r="A138">
        <v>137</v>
      </c>
      <c r="B138">
        <f t="shared" si="6"/>
        <v>18769</v>
      </c>
      <c r="E138">
        <f t="shared" si="5"/>
        <v>2571353</v>
      </c>
    </row>
    <row r="139" spans="1:5" x14ac:dyDescent="0.25">
      <c r="A139">
        <v>138</v>
      </c>
      <c r="B139">
        <f t="shared" si="6"/>
        <v>19044</v>
      </c>
      <c r="E139">
        <f t="shared" si="5"/>
        <v>2628072</v>
      </c>
    </row>
    <row r="140" spans="1:5" x14ac:dyDescent="0.25">
      <c r="A140">
        <v>139</v>
      </c>
      <c r="B140">
        <f t="shared" si="6"/>
        <v>19321</v>
      </c>
      <c r="E140">
        <f t="shared" si="5"/>
        <v>2685619</v>
      </c>
    </row>
    <row r="141" spans="1:5" x14ac:dyDescent="0.25">
      <c r="A141">
        <v>140</v>
      </c>
      <c r="B141">
        <f t="shared" si="6"/>
        <v>19600</v>
      </c>
      <c r="E141">
        <f t="shared" si="5"/>
        <v>2744000</v>
      </c>
    </row>
    <row r="142" spans="1:5" x14ac:dyDescent="0.25">
      <c r="A142">
        <v>141</v>
      </c>
      <c r="B142">
        <f t="shared" si="6"/>
        <v>19881</v>
      </c>
      <c r="E142">
        <f t="shared" si="5"/>
        <v>2803221</v>
      </c>
    </row>
    <row r="143" spans="1:5" x14ac:dyDescent="0.25">
      <c r="A143">
        <v>142</v>
      </c>
      <c r="B143">
        <f t="shared" si="6"/>
        <v>20164</v>
      </c>
      <c r="E143">
        <f t="shared" si="5"/>
        <v>2863288</v>
      </c>
    </row>
    <row r="144" spans="1:5" x14ac:dyDescent="0.25">
      <c r="A144">
        <v>143</v>
      </c>
      <c r="B144">
        <f t="shared" si="6"/>
        <v>20449</v>
      </c>
      <c r="E144">
        <f t="shared" si="5"/>
        <v>2924207</v>
      </c>
    </row>
    <row r="145" spans="1:5" x14ac:dyDescent="0.25">
      <c r="A145">
        <v>144</v>
      </c>
      <c r="B145">
        <f t="shared" si="6"/>
        <v>20736</v>
      </c>
      <c r="E145">
        <f t="shared" si="5"/>
        <v>2985984</v>
      </c>
    </row>
    <row r="146" spans="1:5" x14ac:dyDescent="0.25">
      <c r="A146">
        <v>145</v>
      </c>
      <c r="B146">
        <f t="shared" si="6"/>
        <v>21025</v>
      </c>
      <c r="E146">
        <f t="shared" si="5"/>
        <v>3048625</v>
      </c>
    </row>
    <row r="147" spans="1:5" x14ac:dyDescent="0.25">
      <c r="A147">
        <v>146</v>
      </c>
      <c r="B147">
        <f t="shared" si="6"/>
        <v>21316</v>
      </c>
      <c r="E147">
        <f t="shared" si="5"/>
        <v>3112136</v>
      </c>
    </row>
    <row r="148" spans="1:5" x14ac:dyDescent="0.25">
      <c r="A148">
        <v>147</v>
      </c>
      <c r="B148">
        <f t="shared" si="6"/>
        <v>21609</v>
      </c>
      <c r="E148">
        <f t="shared" si="5"/>
        <v>3176523</v>
      </c>
    </row>
    <row r="149" spans="1:5" x14ac:dyDescent="0.25">
      <c r="A149">
        <v>148</v>
      </c>
      <c r="B149">
        <f t="shared" si="6"/>
        <v>21904</v>
      </c>
      <c r="E149">
        <f t="shared" si="5"/>
        <v>3241792</v>
      </c>
    </row>
    <row r="150" spans="1:5" x14ac:dyDescent="0.25">
      <c r="A150">
        <v>149</v>
      </c>
      <c r="B150">
        <f t="shared" si="6"/>
        <v>22201</v>
      </c>
      <c r="E150">
        <f t="shared" si="5"/>
        <v>3307949</v>
      </c>
    </row>
    <row r="151" spans="1:5" x14ac:dyDescent="0.25">
      <c r="A151">
        <v>150</v>
      </c>
      <c r="B151">
        <f t="shared" si="6"/>
        <v>22500</v>
      </c>
      <c r="E151">
        <f t="shared" si="5"/>
        <v>3375000</v>
      </c>
    </row>
    <row r="152" spans="1:5" x14ac:dyDescent="0.25">
      <c r="A152">
        <v>151</v>
      </c>
      <c r="B152">
        <f t="shared" si="6"/>
        <v>22801</v>
      </c>
      <c r="E152">
        <f t="shared" si="5"/>
        <v>3442951</v>
      </c>
    </row>
    <row r="153" spans="1:5" x14ac:dyDescent="0.25">
      <c r="A153">
        <v>152</v>
      </c>
      <c r="B153">
        <f t="shared" si="6"/>
        <v>23104</v>
      </c>
      <c r="E153">
        <f t="shared" si="5"/>
        <v>3511808</v>
      </c>
    </row>
    <row r="154" spans="1:5" x14ac:dyDescent="0.25">
      <c r="A154">
        <v>153</v>
      </c>
      <c r="B154">
        <f t="shared" si="6"/>
        <v>23409</v>
      </c>
      <c r="E154">
        <f t="shared" si="5"/>
        <v>3581577</v>
      </c>
    </row>
    <row r="155" spans="1:5" x14ac:dyDescent="0.25">
      <c r="A155">
        <v>154</v>
      </c>
      <c r="B155">
        <f t="shared" si="6"/>
        <v>23716</v>
      </c>
      <c r="E155">
        <f t="shared" si="5"/>
        <v>3652264</v>
      </c>
    </row>
    <row r="156" spans="1:5" x14ac:dyDescent="0.25">
      <c r="A156">
        <v>155</v>
      </c>
      <c r="B156">
        <f t="shared" si="6"/>
        <v>24025</v>
      </c>
      <c r="E156">
        <f t="shared" si="5"/>
        <v>3723875</v>
      </c>
    </row>
    <row r="157" spans="1:5" x14ac:dyDescent="0.25">
      <c r="A157">
        <v>156</v>
      </c>
      <c r="B157">
        <f t="shared" si="6"/>
        <v>24336</v>
      </c>
      <c r="E157">
        <f t="shared" si="5"/>
        <v>3796416</v>
      </c>
    </row>
    <row r="158" spans="1:5" x14ac:dyDescent="0.25">
      <c r="A158">
        <v>157</v>
      </c>
      <c r="B158">
        <f t="shared" si="6"/>
        <v>24649</v>
      </c>
      <c r="E158">
        <f t="shared" si="5"/>
        <v>3869893</v>
      </c>
    </row>
    <row r="159" spans="1:5" x14ac:dyDescent="0.25">
      <c r="A159">
        <v>158</v>
      </c>
      <c r="B159">
        <f t="shared" si="6"/>
        <v>24964</v>
      </c>
      <c r="E159">
        <f t="shared" si="5"/>
        <v>3944312</v>
      </c>
    </row>
    <row r="160" spans="1:5" x14ac:dyDescent="0.25">
      <c r="A160">
        <v>159</v>
      </c>
      <c r="B160">
        <f t="shared" si="6"/>
        <v>25281</v>
      </c>
      <c r="E160">
        <f t="shared" si="5"/>
        <v>4019679</v>
      </c>
    </row>
    <row r="161" spans="1:5" x14ac:dyDescent="0.25">
      <c r="A161">
        <v>160</v>
      </c>
      <c r="B161">
        <f t="shared" si="6"/>
        <v>25600</v>
      </c>
      <c r="E161">
        <f t="shared" si="5"/>
        <v>4096000</v>
      </c>
    </row>
    <row r="162" spans="1:5" x14ac:dyDescent="0.25">
      <c r="A162">
        <v>161</v>
      </c>
      <c r="B162">
        <f t="shared" si="6"/>
        <v>25921</v>
      </c>
      <c r="E162">
        <f t="shared" si="5"/>
        <v>4173281</v>
      </c>
    </row>
    <row r="163" spans="1:5" x14ac:dyDescent="0.25">
      <c r="A163">
        <v>162</v>
      </c>
      <c r="B163">
        <f t="shared" si="6"/>
        <v>26244</v>
      </c>
      <c r="E163">
        <f t="shared" si="5"/>
        <v>4251528</v>
      </c>
    </row>
    <row r="164" spans="1:5" x14ac:dyDescent="0.25">
      <c r="A164">
        <v>163</v>
      </c>
      <c r="B164">
        <f t="shared" si="6"/>
        <v>26569</v>
      </c>
      <c r="E164">
        <f t="shared" si="5"/>
        <v>4330747</v>
      </c>
    </row>
    <row r="165" spans="1:5" x14ac:dyDescent="0.25">
      <c r="A165">
        <v>164</v>
      </c>
      <c r="B165">
        <f t="shared" si="6"/>
        <v>26896</v>
      </c>
      <c r="E165">
        <f t="shared" si="5"/>
        <v>4410944</v>
      </c>
    </row>
    <row r="166" spans="1:5" x14ac:dyDescent="0.25">
      <c r="A166">
        <v>165</v>
      </c>
      <c r="B166">
        <f t="shared" si="6"/>
        <v>27225</v>
      </c>
      <c r="E166">
        <f t="shared" si="5"/>
        <v>4492125</v>
      </c>
    </row>
    <row r="167" spans="1:5" x14ac:dyDescent="0.25">
      <c r="A167">
        <v>166</v>
      </c>
      <c r="B167">
        <f t="shared" si="6"/>
        <v>27556</v>
      </c>
      <c r="E167">
        <f t="shared" si="5"/>
        <v>4574296</v>
      </c>
    </row>
    <row r="168" spans="1:5" x14ac:dyDescent="0.25">
      <c r="A168">
        <v>167</v>
      </c>
      <c r="B168">
        <f t="shared" si="6"/>
        <v>27889</v>
      </c>
      <c r="E168">
        <f t="shared" si="5"/>
        <v>4657463</v>
      </c>
    </row>
    <row r="169" spans="1:5" x14ac:dyDescent="0.25">
      <c r="A169">
        <v>168</v>
      </c>
      <c r="B169">
        <f t="shared" si="6"/>
        <v>28224</v>
      </c>
      <c r="E169">
        <f t="shared" si="5"/>
        <v>4741632</v>
      </c>
    </row>
    <row r="170" spans="1:5" x14ac:dyDescent="0.25">
      <c r="A170">
        <v>169</v>
      </c>
      <c r="B170">
        <f t="shared" si="6"/>
        <v>28561</v>
      </c>
      <c r="E170">
        <f t="shared" si="5"/>
        <v>4826809</v>
      </c>
    </row>
    <row r="171" spans="1:5" x14ac:dyDescent="0.25">
      <c r="A171">
        <v>170</v>
      </c>
      <c r="B171">
        <f t="shared" si="6"/>
        <v>28900</v>
      </c>
      <c r="E171">
        <f t="shared" si="5"/>
        <v>4913000</v>
      </c>
    </row>
    <row r="172" spans="1:5" x14ac:dyDescent="0.25">
      <c r="A172">
        <v>171</v>
      </c>
      <c r="B172">
        <f t="shared" si="6"/>
        <v>29241</v>
      </c>
      <c r="E172">
        <f t="shared" si="5"/>
        <v>5000211</v>
      </c>
    </row>
    <row r="173" spans="1:5" x14ac:dyDescent="0.25">
      <c r="A173">
        <v>172</v>
      </c>
      <c r="B173">
        <f t="shared" si="6"/>
        <v>29584</v>
      </c>
      <c r="E173">
        <f t="shared" si="5"/>
        <v>5088448</v>
      </c>
    </row>
    <row r="174" spans="1:5" x14ac:dyDescent="0.25">
      <c r="A174">
        <v>173</v>
      </c>
      <c r="B174">
        <f t="shared" si="6"/>
        <v>29929</v>
      </c>
      <c r="E174">
        <f t="shared" si="5"/>
        <v>5177717</v>
      </c>
    </row>
    <row r="175" spans="1:5" x14ac:dyDescent="0.25">
      <c r="A175">
        <v>174</v>
      </c>
      <c r="B175">
        <f t="shared" si="6"/>
        <v>30276</v>
      </c>
      <c r="E175">
        <f t="shared" si="5"/>
        <v>5268024</v>
      </c>
    </row>
    <row r="176" spans="1:5" x14ac:dyDescent="0.25">
      <c r="A176">
        <v>175</v>
      </c>
      <c r="B176">
        <f t="shared" si="6"/>
        <v>30625</v>
      </c>
      <c r="E176">
        <f t="shared" si="5"/>
        <v>5359375</v>
      </c>
    </row>
    <row r="177" spans="1:5" x14ac:dyDescent="0.25">
      <c r="A177">
        <v>176</v>
      </c>
      <c r="B177">
        <f t="shared" si="6"/>
        <v>30976</v>
      </c>
      <c r="E177">
        <f t="shared" si="5"/>
        <v>5451776</v>
      </c>
    </row>
    <row r="178" spans="1:5" x14ac:dyDescent="0.25">
      <c r="A178">
        <v>177</v>
      </c>
      <c r="B178">
        <f t="shared" si="6"/>
        <v>31329</v>
      </c>
      <c r="E178">
        <f t="shared" si="5"/>
        <v>5545233</v>
      </c>
    </row>
    <row r="179" spans="1:5" x14ac:dyDescent="0.25">
      <c r="A179">
        <v>178</v>
      </c>
      <c r="B179">
        <f t="shared" si="6"/>
        <v>31684</v>
      </c>
      <c r="E179">
        <f t="shared" si="5"/>
        <v>5639752</v>
      </c>
    </row>
    <row r="180" spans="1:5" x14ac:dyDescent="0.25">
      <c r="A180">
        <v>179</v>
      </c>
      <c r="B180">
        <f t="shared" si="6"/>
        <v>32041</v>
      </c>
      <c r="E180">
        <f t="shared" si="5"/>
        <v>5735339</v>
      </c>
    </row>
    <row r="181" spans="1:5" x14ac:dyDescent="0.25">
      <c r="A181">
        <v>180</v>
      </c>
      <c r="B181">
        <f t="shared" si="6"/>
        <v>32400</v>
      </c>
      <c r="E181">
        <f t="shared" si="5"/>
        <v>5832000</v>
      </c>
    </row>
    <row r="182" spans="1:5" x14ac:dyDescent="0.25">
      <c r="A182">
        <v>181</v>
      </c>
      <c r="B182">
        <f t="shared" si="6"/>
        <v>32761</v>
      </c>
      <c r="E182">
        <f t="shared" si="5"/>
        <v>5929741</v>
      </c>
    </row>
    <row r="183" spans="1:5" x14ac:dyDescent="0.25">
      <c r="A183">
        <v>182</v>
      </c>
      <c r="B183">
        <f t="shared" si="6"/>
        <v>33124</v>
      </c>
      <c r="E183">
        <f t="shared" si="5"/>
        <v>6028568</v>
      </c>
    </row>
    <row r="184" spans="1:5" x14ac:dyDescent="0.25">
      <c r="A184">
        <v>183</v>
      </c>
      <c r="B184">
        <f t="shared" si="6"/>
        <v>33489</v>
      </c>
      <c r="E184">
        <f t="shared" si="5"/>
        <v>6128487</v>
      </c>
    </row>
    <row r="185" spans="1:5" x14ac:dyDescent="0.25">
      <c r="A185">
        <v>184</v>
      </c>
      <c r="B185">
        <f t="shared" si="6"/>
        <v>33856</v>
      </c>
      <c r="E185">
        <f t="shared" si="5"/>
        <v>6229504</v>
      </c>
    </row>
    <row r="186" spans="1:5" x14ac:dyDescent="0.25">
      <c r="A186">
        <v>185</v>
      </c>
      <c r="B186">
        <f t="shared" si="6"/>
        <v>34225</v>
      </c>
      <c r="E186">
        <f t="shared" si="5"/>
        <v>6331625</v>
      </c>
    </row>
    <row r="187" spans="1:5" x14ac:dyDescent="0.25">
      <c r="A187">
        <v>186</v>
      </c>
      <c r="B187">
        <f t="shared" si="6"/>
        <v>34596</v>
      </c>
      <c r="E187">
        <f t="shared" si="5"/>
        <v>6434856</v>
      </c>
    </row>
    <row r="188" spans="1:5" x14ac:dyDescent="0.25">
      <c r="A188">
        <v>187</v>
      </c>
      <c r="B188">
        <f t="shared" si="6"/>
        <v>34969</v>
      </c>
      <c r="E188">
        <f t="shared" si="5"/>
        <v>6539203</v>
      </c>
    </row>
    <row r="189" spans="1:5" x14ac:dyDescent="0.25">
      <c r="A189">
        <v>188</v>
      </c>
      <c r="B189">
        <f t="shared" si="6"/>
        <v>35344</v>
      </c>
      <c r="E189">
        <f t="shared" si="5"/>
        <v>6644672</v>
      </c>
    </row>
    <row r="190" spans="1:5" x14ac:dyDescent="0.25">
      <c r="A190">
        <v>189</v>
      </c>
      <c r="B190">
        <f t="shared" si="6"/>
        <v>35721</v>
      </c>
      <c r="E190">
        <f t="shared" si="5"/>
        <v>6751269</v>
      </c>
    </row>
    <row r="191" spans="1:5" x14ac:dyDescent="0.25">
      <c r="A191">
        <v>190</v>
      </c>
      <c r="B191">
        <f t="shared" si="6"/>
        <v>36100</v>
      </c>
      <c r="E191">
        <f t="shared" si="5"/>
        <v>6859000</v>
      </c>
    </row>
    <row r="192" spans="1:5" x14ac:dyDescent="0.25">
      <c r="A192">
        <v>191</v>
      </c>
      <c r="B192">
        <f t="shared" si="6"/>
        <v>36481</v>
      </c>
      <c r="E192">
        <f t="shared" si="5"/>
        <v>6967871</v>
      </c>
    </row>
    <row r="193" spans="1:5" x14ac:dyDescent="0.25">
      <c r="A193">
        <v>192</v>
      </c>
      <c r="B193">
        <f t="shared" si="6"/>
        <v>36864</v>
      </c>
      <c r="E193">
        <f t="shared" si="5"/>
        <v>7077888</v>
      </c>
    </row>
    <row r="194" spans="1:5" x14ac:dyDescent="0.25">
      <c r="A194">
        <v>193</v>
      </c>
      <c r="B194">
        <f t="shared" si="6"/>
        <v>37249</v>
      </c>
      <c r="E194">
        <f t="shared" si="5"/>
        <v>7189057</v>
      </c>
    </row>
    <row r="195" spans="1:5" x14ac:dyDescent="0.25">
      <c r="A195">
        <v>194</v>
      </c>
      <c r="B195">
        <f t="shared" si="6"/>
        <v>37636</v>
      </c>
      <c r="E195">
        <f t="shared" si="5"/>
        <v>7301384</v>
      </c>
    </row>
    <row r="196" spans="1:5" x14ac:dyDescent="0.25">
      <c r="A196">
        <v>195</v>
      </c>
      <c r="B196">
        <f t="shared" si="6"/>
        <v>38025</v>
      </c>
      <c r="E196">
        <f t="shared" si="5"/>
        <v>7414875</v>
      </c>
    </row>
    <row r="197" spans="1:5" x14ac:dyDescent="0.25">
      <c r="A197">
        <v>196</v>
      </c>
      <c r="B197">
        <f t="shared" si="6"/>
        <v>38416</v>
      </c>
      <c r="E197">
        <f t="shared" ref="E197:E260" si="7">POWER($A197,$F$1)</f>
        <v>7529536</v>
      </c>
    </row>
    <row r="198" spans="1:5" x14ac:dyDescent="0.25">
      <c r="A198">
        <v>197</v>
      </c>
      <c r="B198">
        <f t="shared" si="6"/>
        <v>38809</v>
      </c>
      <c r="E198">
        <f t="shared" si="7"/>
        <v>7645373</v>
      </c>
    </row>
    <row r="199" spans="1:5" x14ac:dyDescent="0.25">
      <c r="A199">
        <v>198</v>
      </c>
      <c r="B199">
        <f t="shared" si="6"/>
        <v>39204</v>
      </c>
      <c r="E199">
        <f t="shared" si="7"/>
        <v>7762392</v>
      </c>
    </row>
    <row r="200" spans="1:5" x14ac:dyDescent="0.25">
      <c r="A200">
        <v>199</v>
      </c>
      <c r="B200">
        <f t="shared" si="6"/>
        <v>39601</v>
      </c>
      <c r="E200">
        <f t="shared" si="7"/>
        <v>7880599</v>
      </c>
    </row>
    <row r="201" spans="1:5" x14ac:dyDescent="0.25">
      <c r="A201">
        <v>200</v>
      </c>
      <c r="B201">
        <f t="shared" ref="B201" si="8">POWER($A201,$B$1)</f>
        <v>40000</v>
      </c>
      <c r="E201">
        <f t="shared" si="7"/>
        <v>8000000</v>
      </c>
    </row>
    <row r="202" spans="1:5" x14ac:dyDescent="0.25">
      <c r="A202">
        <v>201</v>
      </c>
      <c r="B202">
        <f>POWER($A202,$B$1)</f>
        <v>40401</v>
      </c>
      <c r="E202">
        <f t="shared" si="7"/>
        <v>8120601</v>
      </c>
    </row>
    <row r="203" spans="1:5" x14ac:dyDescent="0.25">
      <c r="A203">
        <v>202</v>
      </c>
      <c r="B203">
        <f t="shared" ref="B203:B266" si="9">POWER($A203,$B$1)</f>
        <v>40804</v>
      </c>
      <c r="E203">
        <f t="shared" si="7"/>
        <v>8242408</v>
      </c>
    </row>
    <row r="204" spans="1:5" x14ac:dyDescent="0.25">
      <c r="A204">
        <v>203</v>
      </c>
      <c r="B204">
        <f t="shared" si="9"/>
        <v>41209</v>
      </c>
      <c r="E204">
        <f t="shared" si="7"/>
        <v>8365427</v>
      </c>
    </row>
    <row r="205" spans="1:5" x14ac:dyDescent="0.25">
      <c r="A205">
        <v>204</v>
      </c>
      <c r="B205">
        <f>POWER($A205,$B$1)</f>
        <v>41616</v>
      </c>
      <c r="E205">
        <f t="shared" si="7"/>
        <v>8489664</v>
      </c>
    </row>
    <row r="206" spans="1:5" x14ac:dyDescent="0.25">
      <c r="A206">
        <v>205</v>
      </c>
      <c r="B206">
        <f t="shared" si="9"/>
        <v>42025</v>
      </c>
      <c r="E206">
        <f t="shared" si="7"/>
        <v>8615125</v>
      </c>
    </row>
    <row r="207" spans="1:5" x14ac:dyDescent="0.25">
      <c r="A207">
        <v>206</v>
      </c>
      <c r="B207">
        <f t="shared" si="9"/>
        <v>42436</v>
      </c>
      <c r="E207">
        <f t="shared" si="7"/>
        <v>8741816</v>
      </c>
    </row>
    <row r="208" spans="1:5" x14ac:dyDescent="0.25">
      <c r="A208">
        <v>207</v>
      </c>
      <c r="B208">
        <f t="shared" si="9"/>
        <v>42849</v>
      </c>
      <c r="E208">
        <f t="shared" si="7"/>
        <v>8869743</v>
      </c>
    </row>
    <row r="209" spans="1:5" x14ac:dyDescent="0.25">
      <c r="A209">
        <v>208</v>
      </c>
      <c r="B209">
        <f t="shared" si="9"/>
        <v>43264</v>
      </c>
      <c r="E209">
        <f t="shared" si="7"/>
        <v>8998912</v>
      </c>
    </row>
    <row r="210" spans="1:5" x14ac:dyDescent="0.25">
      <c r="A210">
        <v>209</v>
      </c>
      <c r="B210">
        <f t="shared" si="9"/>
        <v>43681</v>
      </c>
      <c r="E210">
        <f t="shared" si="7"/>
        <v>9129329</v>
      </c>
    </row>
    <row r="211" spans="1:5" x14ac:dyDescent="0.25">
      <c r="A211">
        <v>210</v>
      </c>
      <c r="B211">
        <f t="shared" si="9"/>
        <v>44100</v>
      </c>
      <c r="E211">
        <f t="shared" si="7"/>
        <v>9261000</v>
      </c>
    </row>
    <row r="212" spans="1:5" x14ac:dyDescent="0.25">
      <c r="A212">
        <v>211</v>
      </c>
      <c r="B212">
        <f t="shared" si="9"/>
        <v>44521</v>
      </c>
      <c r="E212">
        <f t="shared" si="7"/>
        <v>9393931</v>
      </c>
    </row>
    <row r="213" spans="1:5" x14ac:dyDescent="0.25">
      <c r="A213">
        <v>212</v>
      </c>
      <c r="B213">
        <f t="shared" si="9"/>
        <v>44944</v>
      </c>
      <c r="E213">
        <f t="shared" si="7"/>
        <v>9528128</v>
      </c>
    </row>
    <row r="214" spans="1:5" x14ac:dyDescent="0.25">
      <c r="A214">
        <v>213</v>
      </c>
      <c r="B214">
        <f t="shared" si="9"/>
        <v>45369</v>
      </c>
      <c r="E214">
        <f t="shared" si="7"/>
        <v>9663597</v>
      </c>
    </row>
    <row r="215" spans="1:5" x14ac:dyDescent="0.25">
      <c r="A215">
        <v>214</v>
      </c>
      <c r="B215">
        <f t="shared" si="9"/>
        <v>45796</v>
      </c>
      <c r="E215">
        <f t="shared" si="7"/>
        <v>9800344</v>
      </c>
    </row>
    <row r="216" spans="1:5" x14ac:dyDescent="0.25">
      <c r="A216">
        <v>215</v>
      </c>
      <c r="B216">
        <f t="shared" si="9"/>
        <v>46225</v>
      </c>
      <c r="E216">
        <f t="shared" si="7"/>
        <v>9938375</v>
      </c>
    </row>
    <row r="217" spans="1:5" x14ac:dyDescent="0.25">
      <c r="A217">
        <v>216</v>
      </c>
      <c r="B217">
        <f t="shared" si="9"/>
        <v>46656</v>
      </c>
      <c r="E217">
        <f t="shared" si="7"/>
        <v>10077696</v>
      </c>
    </row>
    <row r="218" spans="1:5" x14ac:dyDescent="0.25">
      <c r="A218">
        <v>217</v>
      </c>
      <c r="B218">
        <f t="shared" si="9"/>
        <v>47089</v>
      </c>
      <c r="E218">
        <f t="shared" si="7"/>
        <v>10218313</v>
      </c>
    </row>
    <row r="219" spans="1:5" x14ac:dyDescent="0.25">
      <c r="A219">
        <v>218</v>
      </c>
      <c r="B219">
        <f t="shared" si="9"/>
        <v>47524</v>
      </c>
      <c r="E219">
        <f t="shared" si="7"/>
        <v>10360232</v>
      </c>
    </row>
    <row r="220" spans="1:5" x14ac:dyDescent="0.25">
      <c r="A220">
        <v>219</v>
      </c>
      <c r="B220">
        <f t="shared" si="9"/>
        <v>47961</v>
      </c>
      <c r="E220">
        <f t="shared" si="7"/>
        <v>10503459</v>
      </c>
    </row>
    <row r="221" spans="1:5" x14ac:dyDescent="0.25">
      <c r="A221">
        <v>220</v>
      </c>
      <c r="B221">
        <f t="shared" si="9"/>
        <v>48400</v>
      </c>
      <c r="E221">
        <f t="shared" si="7"/>
        <v>10648000</v>
      </c>
    </row>
    <row r="222" spans="1:5" x14ac:dyDescent="0.25">
      <c r="A222">
        <v>221</v>
      </c>
      <c r="B222">
        <f t="shared" si="9"/>
        <v>48841</v>
      </c>
      <c r="E222">
        <f t="shared" si="7"/>
        <v>10793861</v>
      </c>
    </row>
    <row r="223" spans="1:5" x14ac:dyDescent="0.25">
      <c r="A223">
        <v>222</v>
      </c>
      <c r="B223">
        <f t="shared" si="9"/>
        <v>49284</v>
      </c>
      <c r="E223">
        <f t="shared" si="7"/>
        <v>10941048</v>
      </c>
    </row>
    <row r="224" spans="1:5" x14ac:dyDescent="0.25">
      <c r="A224">
        <v>223</v>
      </c>
      <c r="B224">
        <f t="shared" si="9"/>
        <v>49729</v>
      </c>
      <c r="E224">
        <f t="shared" si="7"/>
        <v>11089567</v>
      </c>
    </row>
    <row r="225" spans="1:5" x14ac:dyDescent="0.25">
      <c r="A225">
        <v>224</v>
      </c>
      <c r="B225">
        <f t="shared" si="9"/>
        <v>50176</v>
      </c>
      <c r="E225">
        <f t="shared" si="7"/>
        <v>11239424</v>
      </c>
    </row>
    <row r="226" spans="1:5" x14ac:dyDescent="0.25">
      <c r="A226">
        <v>225</v>
      </c>
      <c r="B226">
        <f t="shared" si="9"/>
        <v>50625</v>
      </c>
      <c r="E226">
        <f t="shared" si="7"/>
        <v>11390625</v>
      </c>
    </row>
    <row r="227" spans="1:5" x14ac:dyDescent="0.25">
      <c r="A227">
        <v>226</v>
      </c>
      <c r="B227">
        <f t="shared" si="9"/>
        <v>51076</v>
      </c>
      <c r="E227">
        <f t="shared" si="7"/>
        <v>11543176</v>
      </c>
    </row>
    <row r="228" spans="1:5" x14ac:dyDescent="0.25">
      <c r="A228">
        <v>227</v>
      </c>
      <c r="B228">
        <f t="shared" si="9"/>
        <v>51529</v>
      </c>
      <c r="E228">
        <f t="shared" si="7"/>
        <v>11697083</v>
      </c>
    </row>
    <row r="229" spans="1:5" x14ac:dyDescent="0.25">
      <c r="A229">
        <v>228</v>
      </c>
      <c r="B229">
        <f t="shared" si="9"/>
        <v>51984</v>
      </c>
      <c r="E229">
        <f t="shared" si="7"/>
        <v>11852352</v>
      </c>
    </row>
    <row r="230" spans="1:5" x14ac:dyDescent="0.25">
      <c r="A230">
        <v>229</v>
      </c>
      <c r="B230">
        <f t="shared" si="9"/>
        <v>52441</v>
      </c>
      <c r="E230">
        <f t="shared" si="7"/>
        <v>12008989</v>
      </c>
    </row>
    <row r="231" spans="1:5" x14ac:dyDescent="0.25">
      <c r="A231">
        <v>230</v>
      </c>
      <c r="B231">
        <f t="shared" si="9"/>
        <v>52900</v>
      </c>
      <c r="E231">
        <f t="shared" si="7"/>
        <v>12167000</v>
      </c>
    </row>
    <row r="232" spans="1:5" x14ac:dyDescent="0.25">
      <c r="A232">
        <v>231</v>
      </c>
      <c r="B232">
        <f t="shared" si="9"/>
        <v>53361</v>
      </c>
      <c r="E232">
        <f t="shared" si="7"/>
        <v>12326391</v>
      </c>
    </row>
    <row r="233" spans="1:5" x14ac:dyDescent="0.25">
      <c r="A233">
        <v>232</v>
      </c>
      <c r="B233">
        <f t="shared" si="9"/>
        <v>53824</v>
      </c>
      <c r="E233">
        <f t="shared" si="7"/>
        <v>12487168</v>
      </c>
    </row>
    <row r="234" spans="1:5" x14ac:dyDescent="0.25">
      <c r="A234">
        <v>233</v>
      </c>
      <c r="B234">
        <f t="shared" si="9"/>
        <v>54289</v>
      </c>
      <c r="E234">
        <f t="shared" si="7"/>
        <v>12649337</v>
      </c>
    </row>
    <row r="235" spans="1:5" x14ac:dyDescent="0.25">
      <c r="A235">
        <v>234</v>
      </c>
      <c r="B235">
        <f t="shared" si="9"/>
        <v>54756</v>
      </c>
      <c r="E235">
        <f t="shared" si="7"/>
        <v>12812904</v>
      </c>
    </row>
    <row r="236" spans="1:5" x14ac:dyDescent="0.25">
      <c r="A236">
        <v>235</v>
      </c>
      <c r="B236">
        <f t="shared" si="9"/>
        <v>55225</v>
      </c>
      <c r="E236">
        <f t="shared" si="7"/>
        <v>12977875</v>
      </c>
    </row>
    <row r="237" spans="1:5" x14ac:dyDescent="0.25">
      <c r="A237">
        <v>236</v>
      </c>
      <c r="B237">
        <f t="shared" si="9"/>
        <v>55696</v>
      </c>
      <c r="E237">
        <f t="shared" si="7"/>
        <v>13144256</v>
      </c>
    </row>
    <row r="238" spans="1:5" x14ac:dyDescent="0.25">
      <c r="A238">
        <v>237</v>
      </c>
      <c r="B238">
        <f t="shared" si="9"/>
        <v>56169</v>
      </c>
      <c r="E238">
        <f t="shared" si="7"/>
        <v>13312053</v>
      </c>
    </row>
    <row r="239" spans="1:5" x14ac:dyDescent="0.25">
      <c r="A239">
        <v>238</v>
      </c>
      <c r="B239">
        <f t="shared" si="9"/>
        <v>56644</v>
      </c>
      <c r="E239">
        <f t="shared" si="7"/>
        <v>13481272</v>
      </c>
    </row>
    <row r="240" spans="1:5" x14ac:dyDescent="0.25">
      <c r="A240">
        <v>239</v>
      </c>
      <c r="B240">
        <f t="shared" si="9"/>
        <v>57121</v>
      </c>
      <c r="E240">
        <f t="shared" si="7"/>
        <v>13651919</v>
      </c>
    </row>
    <row r="241" spans="1:5" x14ac:dyDescent="0.25">
      <c r="A241">
        <v>240</v>
      </c>
      <c r="B241">
        <f t="shared" si="9"/>
        <v>57600</v>
      </c>
      <c r="E241">
        <f t="shared" si="7"/>
        <v>13824000</v>
      </c>
    </row>
    <row r="242" spans="1:5" x14ac:dyDescent="0.25">
      <c r="A242">
        <v>241</v>
      </c>
      <c r="B242">
        <f t="shared" si="9"/>
        <v>58081</v>
      </c>
      <c r="E242">
        <f t="shared" si="7"/>
        <v>13997521</v>
      </c>
    </row>
    <row r="243" spans="1:5" x14ac:dyDescent="0.25">
      <c r="A243">
        <v>242</v>
      </c>
      <c r="B243">
        <f t="shared" si="9"/>
        <v>58564</v>
      </c>
      <c r="E243">
        <f t="shared" si="7"/>
        <v>14172488</v>
      </c>
    </row>
    <row r="244" spans="1:5" x14ac:dyDescent="0.25">
      <c r="A244">
        <v>243</v>
      </c>
      <c r="B244">
        <f t="shared" si="9"/>
        <v>59049</v>
      </c>
      <c r="E244">
        <f t="shared" si="7"/>
        <v>14348907</v>
      </c>
    </row>
    <row r="245" spans="1:5" x14ac:dyDescent="0.25">
      <c r="A245">
        <v>244</v>
      </c>
      <c r="B245">
        <f t="shared" si="9"/>
        <v>59536</v>
      </c>
      <c r="E245">
        <f t="shared" si="7"/>
        <v>14526784</v>
      </c>
    </row>
    <row r="246" spans="1:5" x14ac:dyDescent="0.25">
      <c r="A246">
        <v>245</v>
      </c>
      <c r="B246">
        <f t="shared" si="9"/>
        <v>60025</v>
      </c>
      <c r="E246">
        <f t="shared" si="7"/>
        <v>14706125</v>
      </c>
    </row>
    <row r="247" spans="1:5" x14ac:dyDescent="0.25">
      <c r="A247">
        <v>246</v>
      </c>
      <c r="B247">
        <f t="shared" si="9"/>
        <v>60516</v>
      </c>
      <c r="E247">
        <f t="shared" si="7"/>
        <v>14886936</v>
      </c>
    </row>
    <row r="248" spans="1:5" x14ac:dyDescent="0.25">
      <c r="A248">
        <v>247</v>
      </c>
      <c r="B248">
        <f t="shared" si="9"/>
        <v>61009</v>
      </c>
      <c r="E248">
        <f t="shared" si="7"/>
        <v>15069223</v>
      </c>
    </row>
    <row r="249" spans="1:5" x14ac:dyDescent="0.25">
      <c r="A249">
        <v>248</v>
      </c>
      <c r="B249">
        <f t="shared" si="9"/>
        <v>61504</v>
      </c>
      <c r="E249">
        <f t="shared" si="7"/>
        <v>15252992</v>
      </c>
    </row>
    <row r="250" spans="1:5" x14ac:dyDescent="0.25">
      <c r="A250">
        <v>249</v>
      </c>
      <c r="B250">
        <f t="shared" si="9"/>
        <v>62001</v>
      </c>
      <c r="E250">
        <f t="shared" si="7"/>
        <v>15438249</v>
      </c>
    </row>
    <row r="251" spans="1:5" x14ac:dyDescent="0.25">
      <c r="A251">
        <v>250</v>
      </c>
      <c r="B251">
        <f t="shared" si="9"/>
        <v>62500</v>
      </c>
      <c r="E251">
        <f t="shared" si="7"/>
        <v>15625000</v>
      </c>
    </row>
    <row r="252" spans="1:5" x14ac:dyDescent="0.25">
      <c r="A252">
        <v>251</v>
      </c>
      <c r="B252">
        <f t="shared" si="9"/>
        <v>63001</v>
      </c>
      <c r="E252">
        <f t="shared" si="7"/>
        <v>15813251</v>
      </c>
    </row>
    <row r="253" spans="1:5" x14ac:dyDescent="0.25">
      <c r="A253">
        <v>252</v>
      </c>
      <c r="B253">
        <f t="shared" si="9"/>
        <v>63504</v>
      </c>
      <c r="E253">
        <f t="shared" si="7"/>
        <v>16003008</v>
      </c>
    </row>
    <row r="254" spans="1:5" x14ac:dyDescent="0.25">
      <c r="A254">
        <v>253</v>
      </c>
      <c r="B254">
        <f t="shared" si="9"/>
        <v>64009</v>
      </c>
      <c r="E254">
        <f t="shared" si="7"/>
        <v>16194277</v>
      </c>
    </row>
    <row r="255" spans="1:5" x14ac:dyDescent="0.25">
      <c r="A255">
        <v>254</v>
      </c>
      <c r="B255">
        <f t="shared" si="9"/>
        <v>64516</v>
      </c>
      <c r="E255">
        <f t="shared" si="7"/>
        <v>16387064</v>
      </c>
    </row>
    <row r="256" spans="1:5" x14ac:dyDescent="0.25">
      <c r="A256">
        <v>255</v>
      </c>
      <c r="B256">
        <f t="shared" si="9"/>
        <v>65025</v>
      </c>
      <c r="E256">
        <f t="shared" si="7"/>
        <v>16581375</v>
      </c>
    </row>
    <row r="257" spans="1:5" x14ac:dyDescent="0.25">
      <c r="A257">
        <v>256</v>
      </c>
      <c r="B257">
        <f t="shared" si="9"/>
        <v>65536</v>
      </c>
      <c r="E257">
        <f t="shared" si="7"/>
        <v>16777216</v>
      </c>
    </row>
    <row r="258" spans="1:5" x14ac:dyDescent="0.25">
      <c r="A258">
        <v>257</v>
      </c>
      <c r="B258">
        <f t="shared" si="9"/>
        <v>66049</v>
      </c>
      <c r="E258">
        <f t="shared" si="7"/>
        <v>16974593</v>
      </c>
    </row>
    <row r="259" spans="1:5" x14ac:dyDescent="0.25">
      <c r="A259">
        <v>258</v>
      </c>
      <c r="B259">
        <f t="shared" si="9"/>
        <v>66564</v>
      </c>
      <c r="E259">
        <f t="shared" si="7"/>
        <v>17173512</v>
      </c>
    </row>
    <row r="260" spans="1:5" x14ac:dyDescent="0.25">
      <c r="A260">
        <v>259</v>
      </c>
      <c r="B260">
        <f t="shared" si="9"/>
        <v>67081</v>
      </c>
      <c r="E260">
        <f t="shared" si="7"/>
        <v>17373979</v>
      </c>
    </row>
    <row r="261" spans="1:5" x14ac:dyDescent="0.25">
      <c r="A261">
        <v>260</v>
      </c>
      <c r="B261">
        <f t="shared" si="9"/>
        <v>67600</v>
      </c>
      <c r="E261">
        <f t="shared" ref="E261:E301" si="10">POWER($A261,$F$1)</f>
        <v>17576000</v>
      </c>
    </row>
    <row r="262" spans="1:5" x14ac:dyDescent="0.25">
      <c r="A262">
        <v>261</v>
      </c>
      <c r="B262">
        <f t="shared" si="9"/>
        <v>68121</v>
      </c>
      <c r="E262">
        <f t="shared" si="10"/>
        <v>17779581</v>
      </c>
    </row>
    <row r="263" spans="1:5" x14ac:dyDescent="0.25">
      <c r="A263">
        <v>262</v>
      </c>
      <c r="B263">
        <f t="shared" si="9"/>
        <v>68644</v>
      </c>
      <c r="E263">
        <f t="shared" si="10"/>
        <v>17984728</v>
      </c>
    </row>
    <row r="264" spans="1:5" x14ac:dyDescent="0.25">
      <c r="A264">
        <v>263</v>
      </c>
      <c r="B264">
        <f t="shared" si="9"/>
        <v>69169</v>
      </c>
      <c r="E264">
        <f t="shared" si="10"/>
        <v>18191447</v>
      </c>
    </row>
    <row r="265" spans="1:5" x14ac:dyDescent="0.25">
      <c r="A265">
        <v>264</v>
      </c>
      <c r="B265">
        <f t="shared" si="9"/>
        <v>69696</v>
      </c>
      <c r="E265">
        <f t="shared" si="10"/>
        <v>18399744</v>
      </c>
    </row>
    <row r="266" spans="1:5" x14ac:dyDescent="0.25">
      <c r="A266">
        <v>265</v>
      </c>
      <c r="B266">
        <f t="shared" si="9"/>
        <v>70225</v>
      </c>
      <c r="E266">
        <f t="shared" si="10"/>
        <v>18609625</v>
      </c>
    </row>
    <row r="267" spans="1:5" x14ac:dyDescent="0.25">
      <c r="A267">
        <v>266</v>
      </c>
      <c r="B267">
        <f t="shared" ref="B267:B300" si="11">POWER($A267,$B$1)</f>
        <v>70756</v>
      </c>
      <c r="E267">
        <f t="shared" si="10"/>
        <v>18821096</v>
      </c>
    </row>
    <row r="268" spans="1:5" x14ac:dyDescent="0.25">
      <c r="A268">
        <v>267</v>
      </c>
      <c r="B268">
        <f t="shared" si="11"/>
        <v>71289</v>
      </c>
      <c r="E268">
        <f t="shared" si="10"/>
        <v>19034163</v>
      </c>
    </row>
    <row r="269" spans="1:5" x14ac:dyDescent="0.25">
      <c r="A269">
        <v>268</v>
      </c>
      <c r="B269">
        <f t="shared" si="11"/>
        <v>71824</v>
      </c>
      <c r="E269">
        <f t="shared" si="10"/>
        <v>19248832</v>
      </c>
    </row>
    <row r="270" spans="1:5" x14ac:dyDescent="0.25">
      <c r="A270">
        <v>269</v>
      </c>
      <c r="B270">
        <f t="shared" si="11"/>
        <v>72361</v>
      </c>
      <c r="E270">
        <f t="shared" si="10"/>
        <v>19465109</v>
      </c>
    </row>
    <row r="271" spans="1:5" x14ac:dyDescent="0.25">
      <c r="A271">
        <v>270</v>
      </c>
      <c r="B271">
        <f t="shared" si="11"/>
        <v>72900</v>
      </c>
      <c r="E271">
        <f t="shared" si="10"/>
        <v>19683000</v>
      </c>
    </row>
    <row r="272" spans="1:5" x14ac:dyDescent="0.25">
      <c r="A272">
        <v>271</v>
      </c>
      <c r="B272">
        <f t="shared" si="11"/>
        <v>73441</v>
      </c>
      <c r="E272">
        <f t="shared" si="10"/>
        <v>19902511</v>
      </c>
    </row>
    <row r="273" spans="1:5" x14ac:dyDescent="0.25">
      <c r="A273">
        <v>272</v>
      </c>
      <c r="B273">
        <f t="shared" si="11"/>
        <v>73984</v>
      </c>
      <c r="E273">
        <f t="shared" si="10"/>
        <v>20123648</v>
      </c>
    </row>
    <row r="274" spans="1:5" x14ac:dyDescent="0.25">
      <c r="A274">
        <v>273</v>
      </c>
      <c r="B274">
        <f t="shared" si="11"/>
        <v>74529</v>
      </c>
      <c r="E274">
        <f t="shared" si="10"/>
        <v>20346417</v>
      </c>
    </row>
    <row r="275" spans="1:5" x14ac:dyDescent="0.25">
      <c r="A275">
        <v>274</v>
      </c>
      <c r="B275">
        <f t="shared" si="11"/>
        <v>75076</v>
      </c>
      <c r="E275">
        <f t="shared" si="10"/>
        <v>20570824</v>
      </c>
    </row>
    <row r="276" spans="1:5" x14ac:dyDescent="0.25">
      <c r="A276">
        <v>275</v>
      </c>
      <c r="B276">
        <f t="shared" si="11"/>
        <v>75625</v>
      </c>
      <c r="E276">
        <f t="shared" si="10"/>
        <v>20796875</v>
      </c>
    </row>
    <row r="277" spans="1:5" x14ac:dyDescent="0.25">
      <c r="A277">
        <v>276</v>
      </c>
      <c r="B277">
        <f t="shared" si="11"/>
        <v>76176</v>
      </c>
      <c r="E277">
        <f t="shared" si="10"/>
        <v>21024576</v>
      </c>
    </row>
    <row r="278" spans="1:5" x14ac:dyDescent="0.25">
      <c r="A278">
        <v>277</v>
      </c>
      <c r="B278">
        <f t="shared" si="11"/>
        <v>76729</v>
      </c>
      <c r="E278">
        <f t="shared" si="10"/>
        <v>21253933</v>
      </c>
    </row>
    <row r="279" spans="1:5" x14ac:dyDescent="0.25">
      <c r="A279">
        <v>278</v>
      </c>
      <c r="B279">
        <f t="shared" si="11"/>
        <v>77284</v>
      </c>
      <c r="E279">
        <f t="shared" si="10"/>
        <v>21484952</v>
      </c>
    </row>
    <row r="280" spans="1:5" x14ac:dyDescent="0.25">
      <c r="A280">
        <v>279</v>
      </c>
      <c r="B280">
        <f t="shared" si="11"/>
        <v>77841</v>
      </c>
      <c r="E280">
        <f t="shared" si="10"/>
        <v>21717639</v>
      </c>
    </row>
    <row r="281" spans="1:5" x14ac:dyDescent="0.25">
      <c r="A281">
        <v>280</v>
      </c>
      <c r="B281">
        <f t="shared" si="11"/>
        <v>78400</v>
      </c>
      <c r="E281">
        <f t="shared" si="10"/>
        <v>21952000</v>
      </c>
    </row>
    <row r="282" spans="1:5" x14ac:dyDescent="0.25">
      <c r="A282">
        <v>281</v>
      </c>
      <c r="B282">
        <f t="shared" si="11"/>
        <v>78961</v>
      </c>
      <c r="E282">
        <f t="shared" si="10"/>
        <v>22188041</v>
      </c>
    </row>
    <row r="283" spans="1:5" x14ac:dyDescent="0.25">
      <c r="A283">
        <v>282</v>
      </c>
      <c r="B283">
        <f t="shared" si="11"/>
        <v>79524</v>
      </c>
      <c r="E283">
        <f t="shared" si="10"/>
        <v>22425768</v>
      </c>
    </row>
    <row r="284" spans="1:5" x14ac:dyDescent="0.25">
      <c r="A284">
        <v>283</v>
      </c>
      <c r="B284">
        <f t="shared" si="11"/>
        <v>80089</v>
      </c>
      <c r="E284">
        <f t="shared" si="10"/>
        <v>22665187</v>
      </c>
    </row>
    <row r="285" spans="1:5" x14ac:dyDescent="0.25">
      <c r="A285">
        <v>284</v>
      </c>
      <c r="B285">
        <f t="shared" si="11"/>
        <v>80656</v>
      </c>
      <c r="E285">
        <f t="shared" si="10"/>
        <v>22906304</v>
      </c>
    </row>
    <row r="286" spans="1:5" x14ac:dyDescent="0.25">
      <c r="A286">
        <v>285</v>
      </c>
      <c r="B286">
        <f t="shared" si="11"/>
        <v>81225</v>
      </c>
      <c r="E286">
        <f t="shared" si="10"/>
        <v>23149125</v>
      </c>
    </row>
    <row r="287" spans="1:5" x14ac:dyDescent="0.25">
      <c r="A287">
        <v>286</v>
      </c>
      <c r="B287">
        <f t="shared" si="11"/>
        <v>81796</v>
      </c>
      <c r="E287">
        <f t="shared" si="10"/>
        <v>23393656</v>
      </c>
    </row>
    <row r="288" spans="1:5" x14ac:dyDescent="0.25">
      <c r="A288">
        <v>287</v>
      </c>
      <c r="B288">
        <f t="shared" si="11"/>
        <v>82369</v>
      </c>
      <c r="E288">
        <f t="shared" si="10"/>
        <v>23639903</v>
      </c>
    </row>
    <row r="289" spans="1:5" x14ac:dyDescent="0.25">
      <c r="A289">
        <v>288</v>
      </c>
      <c r="B289">
        <f t="shared" si="11"/>
        <v>82944</v>
      </c>
      <c r="E289">
        <f t="shared" si="10"/>
        <v>23887872</v>
      </c>
    </row>
    <row r="290" spans="1:5" x14ac:dyDescent="0.25">
      <c r="A290">
        <v>289</v>
      </c>
      <c r="B290">
        <f t="shared" si="11"/>
        <v>83521</v>
      </c>
      <c r="E290">
        <f t="shared" si="10"/>
        <v>24137569</v>
      </c>
    </row>
    <row r="291" spans="1:5" x14ac:dyDescent="0.25">
      <c r="A291">
        <v>290</v>
      </c>
      <c r="B291">
        <f t="shared" si="11"/>
        <v>84100</v>
      </c>
      <c r="E291">
        <f t="shared" si="10"/>
        <v>24389000</v>
      </c>
    </row>
    <row r="292" spans="1:5" x14ac:dyDescent="0.25">
      <c r="A292">
        <v>291</v>
      </c>
      <c r="B292">
        <f t="shared" si="11"/>
        <v>84681</v>
      </c>
      <c r="E292">
        <f t="shared" si="10"/>
        <v>24642171</v>
      </c>
    </row>
    <row r="293" spans="1:5" x14ac:dyDescent="0.25">
      <c r="A293">
        <v>292</v>
      </c>
      <c r="B293">
        <f t="shared" si="11"/>
        <v>85264</v>
      </c>
      <c r="E293">
        <f t="shared" si="10"/>
        <v>24897088</v>
      </c>
    </row>
    <row r="294" spans="1:5" x14ac:dyDescent="0.25">
      <c r="A294">
        <v>293</v>
      </c>
      <c r="B294">
        <f t="shared" si="11"/>
        <v>85849</v>
      </c>
      <c r="E294">
        <f t="shared" si="10"/>
        <v>25153757</v>
      </c>
    </row>
    <row r="295" spans="1:5" x14ac:dyDescent="0.25">
      <c r="A295">
        <v>294</v>
      </c>
      <c r="B295">
        <f t="shared" si="11"/>
        <v>86436</v>
      </c>
      <c r="E295">
        <f t="shared" si="10"/>
        <v>25412184</v>
      </c>
    </row>
    <row r="296" spans="1:5" x14ac:dyDescent="0.25">
      <c r="A296">
        <v>295</v>
      </c>
      <c r="B296">
        <f t="shared" si="11"/>
        <v>87025</v>
      </c>
      <c r="E296">
        <f t="shared" si="10"/>
        <v>25672375</v>
      </c>
    </row>
    <row r="297" spans="1:5" x14ac:dyDescent="0.25">
      <c r="A297">
        <v>296</v>
      </c>
      <c r="B297">
        <f t="shared" si="11"/>
        <v>87616</v>
      </c>
      <c r="E297">
        <f t="shared" si="10"/>
        <v>25934336</v>
      </c>
    </row>
    <row r="298" spans="1:5" x14ac:dyDescent="0.25">
      <c r="A298">
        <v>297</v>
      </c>
      <c r="B298">
        <f t="shared" si="11"/>
        <v>88209</v>
      </c>
      <c r="E298">
        <f t="shared" si="10"/>
        <v>26198073</v>
      </c>
    </row>
    <row r="299" spans="1:5" x14ac:dyDescent="0.25">
      <c r="A299">
        <v>298</v>
      </c>
      <c r="B299">
        <f t="shared" si="11"/>
        <v>88804</v>
      </c>
      <c r="E299">
        <f t="shared" si="10"/>
        <v>26463592</v>
      </c>
    </row>
    <row r="300" spans="1:5" x14ac:dyDescent="0.25">
      <c r="A300">
        <v>299</v>
      </c>
      <c r="B300">
        <f t="shared" si="11"/>
        <v>89401</v>
      </c>
      <c r="E300">
        <f t="shared" si="10"/>
        <v>26730899</v>
      </c>
    </row>
    <row r="301" spans="1:5" x14ac:dyDescent="0.25">
      <c r="A301">
        <v>300</v>
      </c>
      <c r="B301">
        <f>POWER($A301,$B$1)</f>
        <v>90000</v>
      </c>
      <c r="E301">
        <f t="shared" si="10"/>
        <v>27000000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2024-07-07T12:33:53Z</dcterms:created>
  <dcterms:modified xsi:type="dcterms:W3CDTF">2024-07-07T19:38:15Z</dcterms:modified>
</cp:coreProperties>
</file>