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SOLVED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n"/>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inlineStr">
        <is>
          <t>Yes - 1</t>
        </is>
      </c>
      <c r="P8" s="7" t="n"/>
      <c r="Q8" s="6" t="n"/>
      <c r="R8" s="6" t="n"/>
      <c r="S8" s="6" t="inlineStr">
        <is>
          <t>Yes - 2</t>
        </is>
      </c>
      <c r="T8" s="7" t="n"/>
      <c r="U8" s="7" t="n"/>
      <c r="V8" s="7" t="n"/>
      <c r="W8" s="7" t="n"/>
      <c r="X8" s="6" t="inlineStr">
        <is>
          <t>Yes - 2</t>
        </is>
      </c>
      <c r="Y8" s="6" t="n"/>
      <c r="Z8" s="6" t="inlineStr">
        <is>
          <t>Yes - 2</t>
        </is>
      </c>
      <c r="AA8" s="6" t="n"/>
      <c r="AB8" s="7" t="n"/>
      <c r="AC8" s="7" t="inlineStr">
        <is>
          <t>Yes - 1</t>
        </is>
      </c>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inlineStr">
        <is>
          <t>Yes - 1</t>
        </is>
      </c>
      <c r="P9" s="7" t="n"/>
      <c r="Q9" s="6" t="inlineStr">
        <is>
          <t>Yes - 2</t>
        </is>
      </c>
      <c r="R9" s="6" t="n"/>
      <c r="S9" s="6" t="n"/>
      <c r="T9" s="7" t="n"/>
      <c r="U9" s="7" t="n"/>
      <c r="V9" s="7" t="n"/>
      <c r="W9" s="7" t="inlineStr">
        <is>
          <t>Yes - 1</t>
        </is>
      </c>
      <c r="X9" s="6" t="n"/>
      <c r="Y9" s="6" t="n"/>
      <c r="Z9" s="6" t="n"/>
      <c r="AA9" s="6" t="inlineStr">
        <is>
          <t>Yes - 2</t>
        </is>
      </c>
      <c r="AB9" s="7" t="n"/>
      <c r="AC9" s="7" t="n"/>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2024-06-06T17:34:11Z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