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GitHub\Cube\"/>
    </mc:Choice>
  </mc:AlternateContent>
  <xr:revisionPtr revIDLastSave="0" documentId="8_{B66161E4-C909-46C5-8C02-1955C17C19C4}" xr6:coauthVersionLast="47" xr6:coauthVersionMax="47" xr10:uidLastSave="{00000000-0000-0000-0000-000000000000}"/>
  <bookViews>
    <workbookView xWindow="6255" yWindow="1620" windowWidth="21600" windowHeight="11385" xr2:uid="{AB5C044D-D12D-47CB-88BE-B70C7FEB9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Sheet1!$B$1:$B$5</c:f>
              <c:numCache>
                <c:formatCode>General</c:formatCode>
                <c:ptCount val="5"/>
                <c:pt idx="1">
                  <c:v>0.32</c:v>
                </c:pt>
                <c:pt idx="2">
                  <c:v>0.36499999999999999</c:v>
                </c:pt>
                <c:pt idx="3">
                  <c:v>0.41099999999999998</c:v>
                </c:pt>
                <c:pt idx="4">
                  <c:v>0.45500000000000002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1">
                  <c:v>0.38329999999999997</c:v>
                </c:pt>
                <c:pt idx="2">
                  <c:v>0.4254</c:v>
                </c:pt>
                <c:pt idx="3">
                  <c:v>0.46989999999999998</c:v>
                </c:pt>
                <c:pt idx="4">
                  <c:v>0.51349999999999996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8-48BA-B3A0-B664E7F3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536592"/>
        <c:axId val="867547408"/>
      </c:scatterChart>
      <c:valAx>
        <c:axId val="86753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547408"/>
        <c:crosses val="autoZero"/>
        <c:crossBetween val="midCat"/>
      </c:valAx>
      <c:valAx>
        <c:axId val="8675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53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19049</xdr:rowOff>
    </xdr:from>
    <xdr:to>
      <xdr:col>12</xdr:col>
      <xdr:colOff>485775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C766C-B696-42BC-A0EC-430B5B2E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FFC0-24D8-41A6-AFEE-0205AEAF8322}">
  <dimension ref="A2:C5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>
        <v>3.5</v>
      </c>
      <c r="B2">
        <v>0.32</v>
      </c>
      <c r="C2">
        <v>0.38329999999999997</v>
      </c>
    </row>
    <row r="3" spans="1:3" x14ac:dyDescent="0.25">
      <c r="A3">
        <v>4</v>
      </c>
      <c r="B3">
        <v>0.36499999999999999</v>
      </c>
      <c r="C3">
        <v>0.4254</v>
      </c>
    </row>
    <row r="4" spans="1:3" x14ac:dyDescent="0.25">
      <c r="A4">
        <v>4.5</v>
      </c>
      <c r="B4">
        <v>0.41099999999999998</v>
      </c>
      <c r="C4">
        <v>0.46989999999999998</v>
      </c>
    </row>
    <row r="5" spans="1:3" x14ac:dyDescent="0.25">
      <c r="A5">
        <v>5</v>
      </c>
      <c r="B5">
        <v>0.45500000000000002</v>
      </c>
      <c r="C5">
        <v>0.51349999999999996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2022-02-08T21:58:17Z</dcterms:created>
  <dcterms:modified xsi:type="dcterms:W3CDTF">2022-02-08T22:25:32Z</dcterms:modified>
</cp:coreProperties>
</file>