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/>
  </bookViews>
  <sheets>
    <sheet name="UTC Timestamp " sheetId="2" r:id="rId1"/>
    <sheet name="Sheet1" sheetId="6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E9" i="2"/>
  <c r="D10" i="2"/>
  <c r="E10" i="2"/>
  <c r="E7" i="2"/>
  <c r="D7" i="2"/>
  <c r="E6" i="2"/>
  <c r="D6" i="2"/>
  <c r="E4" i="2"/>
  <c r="E3" i="2"/>
  <c r="D2" i="2"/>
  <c r="D4" i="2"/>
  <c r="D3" i="2"/>
  <c r="E5" i="2"/>
  <c r="D5" i="2"/>
  <c r="E2" i="2"/>
  <c r="E8" i="2"/>
  <c r="D8" i="2"/>
</calcChain>
</file>

<file path=xl/sharedStrings.xml><?xml version="1.0" encoding="utf-8"?>
<sst xmlns="http://schemas.openxmlformats.org/spreadsheetml/2006/main" count="11" uniqueCount="11">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</sst>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tabSelected="1" zoomScale="200" zoomScaleNormal="200" workbookViewId="0">
      <selection activeCell="A8" sqref="A8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/>
      <c r="B8" s="3"/>
      <c r="C8" s="3"/>
      <c r="D8" s="3" t="str">
        <f t="shared" si="0"/>
        <v/>
      </c>
      <c r="E8" s="3" t="str">
        <f t="shared" si="1"/>
        <v/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UTC Timestamp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2024-02-13T19:21:20Z</dcterms:modified>
</cp:coreProperties>
</file>