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120" yWindow="120" windowWidth="15135" windowHeight="9300"/>
  </bookViews>
  <sheets>
    <sheet name="Smile You Can Read Me !" sheetId="1" r:id="rId1"/>
  </sheets>
  <calcPr calcId="162912" calcCompleted="0"/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7" i="1"/>
  <c r="D7" i="1"/>
</calcChain>
</file>

<file path=xl/sharedStrings.xml><?xml version="1.0" encoding="utf-8"?>
<sst xmlns="http://schemas.openxmlformats.org/spreadsheetml/2006/main" count="4" uniqueCount="4">
  <si>
    <t>Excel 2007 (xlsx) Sample Worksheet</t>
  </si>
  <si>
    <t>Created with Microsoft Excel 2007 SP1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</si>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</sst>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4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7540106951869"/>
          <c:y val="0.15696202531645573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!'!$E$7</c:f>
              <c:strCache>
                <c:ptCount val="1"/>
                <c:pt idx="0">
                  <c:v>0.34646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!'!$D$8:$D$23</c:f>
              <c:numCache>
                <c:formatCode>0.00000</c:formatCode>
                <c:ptCount val="16"/>
                <c:pt idx="0">
                  <c:v>0.44604472252258864</c:v>
                </c:pt>
                <c:pt idx="1">
                  <c:v>0.39742402476180172</c:v>
                </c:pt>
                <c:pt idx="2">
                  <c:v>0.8722406613118614</c:v>
                </c:pt>
                <c:pt idx="3">
                  <c:v>0.23438933210308377</c:v>
                </c:pt>
                <c:pt idx="4">
                  <c:v>0.15034415399766488</c:v>
                </c:pt>
                <c:pt idx="5">
                  <c:v>0.40080287690051108</c:v>
                </c:pt>
                <c:pt idx="6">
                  <c:v>0.84623168049418263</c:v>
                </c:pt>
                <c:pt idx="7">
                  <c:v>0.72978788033212938</c:v>
                </c:pt>
                <c:pt idx="8">
                  <c:v>0.51033099551416616</c:v>
                </c:pt>
                <c:pt idx="9">
                  <c:v>9.7263209952716534E-2</c:v>
                </c:pt>
                <c:pt idx="10">
                  <c:v>0.96750283896547506</c:v>
                </c:pt>
                <c:pt idx="11">
                  <c:v>0.15755838329430993</c:v>
                </c:pt>
                <c:pt idx="12">
                  <c:v>0.8244464377227626</c:v>
                </c:pt>
                <c:pt idx="13">
                  <c:v>0.69923885184035395</c:v>
                </c:pt>
                <c:pt idx="14">
                  <c:v>0.98993062787613928</c:v>
                </c:pt>
                <c:pt idx="15">
                  <c:v>0.44927283869308865</c:v>
                </c:pt>
              </c:numCache>
            </c:numRef>
          </c:xVal>
          <c:yVal>
            <c:numRef>
              <c:f>'Smile You Can Read Me !'!$E$8:$E$23</c:f>
              <c:numCache>
                <c:formatCode>0.00000</c:formatCode>
                <c:ptCount val="16"/>
                <c:pt idx="0">
                  <c:v>0.57387532126385998</c:v>
                </c:pt>
                <c:pt idx="1">
                  <c:v>0.38932166261544532</c:v>
                </c:pt>
                <c:pt idx="2">
                  <c:v>0.83664903660909151</c:v>
                </c:pt>
                <c:pt idx="3">
                  <c:v>4.413488560940082E-2</c:v>
                </c:pt>
                <c:pt idx="4">
                  <c:v>0.96813405038983735</c:v>
                </c:pt>
                <c:pt idx="5">
                  <c:v>0.13471165683398334</c:v>
                </c:pt>
                <c:pt idx="6">
                  <c:v>0.74740771029952424</c:v>
                </c:pt>
                <c:pt idx="7">
                  <c:v>0.99759482667100907</c:v>
                </c:pt>
                <c:pt idx="8">
                  <c:v>0.99116854745298377</c:v>
                </c:pt>
                <c:pt idx="9">
                  <c:v>0.90733896249533907</c:v>
                </c:pt>
                <c:pt idx="10">
                  <c:v>0.76476463906442094</c:v>
                </c:pt>
                <c:pt idx="11">
                  <c:v>0.27659157915250931</c:v>
                </c:pt>
                <c:pt idx="12">
                  <c:v>0.18819906954941046</c:v>
                </c:pt>
                <c:pt idx="13">
                  <c:v>0.87358356727007147</c:v>
                </c:pt>
                <c:pt idx="14">
                  <c:v>0.41590704075969909</c:v>
                </c:pt>
                <c:pt idx="15">
                  <c:v>0.82501989188225555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E-4D80-A7A3-641C31E4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0</xdr:rowOff>
    </xdr:from>
    <xdr:to>
      <xdr:col>11</xdr:col>
      <xdr:colOff>476250</xdr:colOff>
      <xdr:row>22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4</xdr:row>
      <xdr:rowOff>19050</xdr:rowOff>
    </xdr:from>
    <xdr:to>
      <xdr:col>1</xdr:col>
      <xdr:colOff>485775</xdr:colOff>
      <xdr:row>22</xdr:row>
      <xdr:rowOff>133350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457450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6:E23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3"/>
  <sheetViews>
    <sheetView showGridLines="0" tabSelected="1" workbookViewId="0">
      <selection activeCell="D3" sqref="D3"/>
    </sheetView>
  </sheetViews>
  <sheetFormatPr defaultRowHeight="12.75"/>
  <cols>
    <col min="1" max="1" width="2.28515625" customWidth="1"/>
    <col min="2" max="2" width="10" customWidth="1"/>
    <col min="3" max="3" width="2.7109375" customWidth="1"/>
    <col min="4" max="4" width="9" customWidth="1"/>
    <col min="5" max="5" width="8.42578125" customWidth="1"/>
  </cols>
  <sheetData>
    <row r="1" spans="4:5" ht="121.5" customHeight="1"/>
    <row r="3" spans="4:5" ht="37.5">
      <c r="D3" s="5" t="s">
        <v>0</v>
      </c>
    </row>
    <row r="4" spans="4:5">
      <c r="D4" s="2" t="s">
        <v>1</v>
      </c>
    </row>
    <row r="6" spans="4:5">
      <c r="D6" s="4" t="s">
        <v>2</v>
      </c>
      <c r="E6" s="4" t="s">
        <v>3</v>
      </c>
    </row>
    <row r="7" spans="4:5">
      <c r="D7" s="1">
        <f ca="1">RAND()</f>
        <v>0.39242396072289176</v>
      </c>
      <c r="E7" s="1">
        <f ca="1">RAND()</f>
        <v>0.34645544328080224</v>
      </c>
    </row>
    <row r="8" spans="4:5">
      <c r="D8" s="1">
        <f t="shared" ref="D8:E23" ca="1" si="0">RAND()</f>
        <v>0.44604472252258864</v>
      </c>
      <c r="E8" s="1">
        <f t="shared" ca="1" si="0"/>
        <v>0.57387532126385998</v>
      </c>
    </row>
    <row r="9" spans="4:5">
      <c r="D9" s="1">
        <f t="shared" ca="1" si="0"/>
        <v>0.39742402476180172</v>
      </c>
      <c r="E9" s="1">
        <f t="shared" ca="1" si="0"/>
        <v>0.38932166261544532</v>
      </c>
    </row>
    <row r="10" spans="4:5">
      <c r="D10" s="1">
        <f t="shared" ca="1" si="0"/>
        <v>0.8722406613118614</v>
      </c>
      <c r="E10" s="1">
        <f t="shared" ca="1" si="0"/>
        <v>0.83664903660909151</v>
      </c>
    </row>
    <row r="11" spans="4:5">
      <c r="D11" s="1">
        <f t="shared" ca="1" si="0"/>
        <v>0.23438933210308377</v>
      </c>
      <c r="E11" s="1">
        <f t="shared" ca="1" si="0"/>
        <v>4.413488560940082E-2</v>
      </c>
    </row>
    <row r="12" spans="4:5">
      <c r="D12" s="1">
        <f t="shared" ca="1" si="0"/>
        <v>0.15034415399766488</v>
      </c>
      <c r="E12" s="1">
        <f t="shared" ca="1" si="0"/>
        <v>0.96813405038983735</v>
      </c>
    </row>
    <row r="13" spans="4:5">
      <c r="D13" s="1">
        <f t="shared" ca="1" si="0"/>
        <v>0.40080287690051108</v>
      </c>
      <c r="E13" s="1">
        <f t="shared" ca="1" si="0"/>
        <v>0.13471165683398334</v>
      </c>
    </row>
    <row r="14" spans="4:5">
      <c r="D14" s="1">
        <f t="shared" ca="1" si="0"/>
        <v>0.84623168049418263</v>
      </c>
      <c r="E14" s="1">
        <f t="shared" ca="1" si="0"/>
        <v>0.74740771029952424</v>
      </c>
    </row>
    <row r="15" spans="4:5">
      <c r="D15" s="1">
        <f t="shared" ca="1" si="0"/>
        <v>0.72978788033212938</v>
      </c>
      <c r="E15" s="1">
        <f t="shared" ca="1" si="0"/>
        <v>0.99759482667100907</v>
      </c>
    </row>
    <row r="16" spans="4:5">
      <c r="D16" s="1">
        <f t="shared" ca="1" si="0"/>
        <v>0.51033099551416616</v>
      </c>
      <c r="E16" s="1">
        <f t="shared" ca="1" si="0"/>
        <v>0.99116854745298377</v>
      </c>
    </row>
    <row r="17" spans="4:5">
      <c r="D17" s="1">
        <f t="shared" ca="1" si="0"/>
        <v>9.7263209952716534E-2</v>
      </c>
      <c r="E17" s="1">
        <f t="shared" ca="1" si="0"/>
        <v>0.90733896249533907</v>
      </c>
    </row>
    <row r="18" spans="4:5">
      <c r="D18" s="1">
        <f t="shared" ca="1" si="0"/>
        <v>0.96750283896547506</v>
      </c>
      <c r="E18" s="1">
        <f t="shared" ca="1" si="0"/>
        <v>0.76476463906442094</v>
      </c>
    </row>
    <row r="19" spans="4:5">
      <c r="D19" s="1">
        <f t="shared" ca="1" si="0"/>
        <v>0.15755838329430993</v>
      </c>
      <c r="E19" s="1">
        <f t="shared" ca="1" si="0"/>
        <v>0.27659157915250931</v>
      </c>
    </row>
    <row r="20" spans="4:5">
      <c r="D20" s="1">
        <f t="shared" ca="1" si="0"/>
        <v>0.8244464377227626</v>
      </c>
      <c r="E20" s="1">
        <f t="shared" ca="1" si="0"/>
        <v>0.18819906954941046</v>
      </c>
    </row>
    <row r="21" spans="4:5">
      <c r="D21" s="1">
        <f t="shared" ca="1" si="0"/>
        <v>0.69923885184035395</v>
      </c>
      <c r="E21" s="1">
        <f t="shared" ca="1" si="0"/>
        <v>0.87358356727007147</v>
      </c>
    </row>
    <row r="22" spans="4:5">
      <c r="D22" s="1">
        <f t="shared" ca="1" si="0"/>
        <v>0.98993062787613928</v>
      </c>
      <c r="E22" s="1">
        <f t="shared" ca="1" si="0"/>
        <v>0.41590704075969909</v>
      </c>
    </row>
    <row r="23" spans="4:5">
      <c r="D23" s="3">
        <f t="shared" ca="1" si="0"/>
        <v>0.44927283869308865</v>
      </c>
      <c r="E23" s="3">
        <f t="shared" ca="1" si="0"/>
        <v>0.82501989188225555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keywords/>
  <dc:description/>
  <cp:lastModifiedBy>robert lucey</cp:lastModifiedBy>
  <cp:revision/>
  <dcterms:created xsi:type="dcterms:W3CDTF">1996-10-14T23:33:28Z</dcterms:created>
  <dcterms:modified xsi:type="dcterms:W3CDTF">2015-09-18T07:17:35Z</dcterms:modified>
</cp:coreProperties>
</file>