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76-43F3-9C64-A1950A438B73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Sheet1!$B$2:$B$7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76-43F3-9C64-A1950A438B73}"/>
            </c:ext>
          </c:extLst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Sheet1!$C$2:$C$7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76-43F3-9C64-A1950A43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787256"/>
        <c:axId val="803784736"/>
      </c:barChart>
      <c:catAx>
        <c:axId val="803787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784736"/>
        <c:crosses val="autoZero"/>
        <c:auto val="1"/>
        <c:lblAlgn val="ctr"/>
        <c:lblOffset val="100"/>
        <c:noMultiLvlLbl val="0"/>
      </c:catAx>
      <c:valAx>
        <c:axId val="80378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787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766C5-F86C-497B-262D-22A90A649AB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Ali</dc:creator>
  <cp:lastModifiedBy>Syed Ali</cp:lastModifiedBy>
  <dcterms:created xsi:type="dcterms:W3CDTF">2024-01-11T12:30:27Z</dcterms:created>
  <dcterms:modified xsi:type="dcterms:W3CDTF">2024-01-11T12:37:08Z</dcterms:modified>
</cp:coreProperties>
</file>