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<sst xmlns="http://schemas.openxmlformats.org/spreadsheetml/2006/main" count="12" uniqueCount="12">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</sst>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101.9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419456"/>
        <c:axId val="80427264"/>
      </c:lineChart>
      <c:catAx>
        <c:axId val="804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427264"/>
        <c:crosses val="autoZero"/>
        <c:auto val="1"/>
        <c:lblAlgn val="ctr"/>
        <c:lblOffset val="100"/>
        <c:noMultiLvlLbl val="1"/>
      </c:catAx>
      <c:valAx>
        <c:axId val="80427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4194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80" zoomScaleNormal="80" workbookViewId="0">
      <selection activeCell="D39" sqref="D39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H2" sqref="H2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101.9</v>
      </c>
      <c r="G2">
        <v>51.9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14</cp:revision>
  <dcterms:created xsi:type="dcterms:W3CDTF">2017-01-09T17:19:56Z</dcterms:created>
  <dcterms:modified xsi:type="dcterms:W3CDTF">2017-02-17T20:31:44Z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