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marks/projects/walk/"/>
    </mc:Choice>
  </mc:AlternateContent>
  <bookViews>
    <workbookView xWindow="0" yWindow="0" windowWidth="28800" windowHeight="1800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1" i="2"/>
  <c r="F2" i="2"/>
  <c r="D2" i="2"/>
  <c r="D1" i="2"/>
  <c r="E1" i="2"/>
  <c r="E2" i="2"/>
  <c r="E3" i="2"/>
  <c r="E4" i="2"/>
  <c r="E5" i="2"/>
  <c r="E6" i="2"/>
  <c r="E7" i="2"/>
  <c r="E8" i="2"/>
  <c r="E9" i="2"/>
  <c r="E10" i="2"/>
  <c r="E11" i="2"/>
  <c r="E12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<sst xmlns="http://schemas.openxmlformats.org/spreadsheetml/2006/main" count="12" uniqueCount="12">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</sst>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31.0</c:v>
                </c:pt>
                <c:pt idx="1">
                  <c:v>87.0</c:v>
                </c:pt>
                <c:pt idx="2">
                  <c:v>180.0</c:v>
                </c:pt>
                <c:pt idx="3">
                  <c:v>300.0</c:v>
                </c:pt>
                <c:pt idx="4">
                  <c:v>455.0</c:v>
                </c:pt>
                <c:pt idx="5">
                  <c:v>635.0</c:v>
                </c:pt>
                <c:pt idx="6">
                  <c:v>821.0</c:v>
                </c:pt>
                <c:pt idx="7">
                  <c:v>976.0</c:v>
                </c:pt>
                <c:pt idx="8">
                  <c:v>1096.0</c:v>
                </c:pt>
                <c:pt idx="9">
                  <c:v>1189.0</c:v>
                </c:pt>
                <c:pt idx="10">
                  <c:v>1249.0</c:v>
                </c:pt>
                <c:pt idx="11">
                  <c:v>1280.0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50.0</c:v>
                </c:pt>
                <c:pt idx="1">
                  <c:v>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2082553488"/>
        <c:axId val="-2082550272"/>
      </c:lineChart>
      <c:catAx>
        <c:axId val="-208255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2550272"/>
        <c:crosses val="autoZero"/>
        <c:auto val="1"/>
        <c:lblAlgn val="ctr"/>
        <c:lblOffset val="100"/>
        <c:noMultiLvlLbl val="1"/>
      </c:catAx>
      <c:valAx>
        <c:axId val="-2082550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25534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270360</xdr:colOff>
      <xdr:row>37</xdr:row>
      <xdr:rowOff>62640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zoomScale="80" zoomScaleNormal="80" zoomScalePageLayoutView="80" workbookViewId="0">
      <selection activeCell="A17" sqref="A17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80" zoomScaleNormal="80" zoomScalePageLayoutView="80"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68.5</v>
      </c>
      <c r="G2">
        <v>18.5</v>
      </c>
    </row>
    <row r="3" spans="1:7" x14ac:dyDescent="0.2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Microsoft Office User</cp:lastModifiedBy>
  <cp:revision>8</cp:revision>
  <dcterms:created xsi:type="dcterms:W3CDTF">2017-01-09T17:19:56Z</dcterms:created>
  <dcterms:modified xsi:type="dcterms:W3CDTF">2017-02-06T14:45:51Z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