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460" windowWidth="19320" windowHeight="1548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<sst xmlns="http://schemas.openxmlformats.org/spreadsheetml/2006/main" count="12" uniqueCount="12">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</sst>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50.0</c:v>
                </c:pt>
                <c:pt idx="1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23041232"/>
        <c:axId val="-2123042208"/>
      </c:lineChart>
      <c:catAx>
        <c:axId val="-212304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042208"/>
        <c:crosses val="autoZero"/>
        <c:auto val="1"/>
        <c:lblAlgn val="ctr"/>
        <c:lblOffset val="100"/>
        <c:noMultiLvlLbl val="1"/>
      </c:catAx>
      <c:valAx>
        <c:axId val="-2123042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230412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271080</xdr:colOff>
      <xdr:row>37</xdr:row>
      <xdr:rowOff>63360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17" zoomScale="150" zoomScaleNormal="150" zoomScalePageLayoutView="150" workbookViewId="0">
      <selection activeCell="A17" sqref="A17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zoomScalePageLayoutView="130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50</v>
      </c>
    </row>
    <row r="3" spans="1:7" x14ac:dyDescent="0.2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zoomScalePageLayoutView="65"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Microsoft Office User</cp:lastModifiedBy>
  <cp:revision>6</cp:revision>
  <dcterms:created xsi:type="dcterms:W3CDTF">2017-01-09T17:19:56Z</dcterms:created>
  <dcterms:modified xsi:type="dcterms:W3CDTF">2017-01-31T16:54:13Z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