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<sst xmlns="http://schemas.openxmlformats.org/spreadsheetml/2006/main" count="12" uniqueCount="12">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</sst>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401856"/>
        <c:axId val="73403392"/>
      </c:lineChart>
      <c:catAx>
        <c:axId val="734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403392"/>
        <c:crosses val="autoZero"/>
        <c:auto val="1"/>
        <c:lblAlgn val="ctr"/>
        <c:lblOffset val="100"/>
        <c:noMultiLvlLbl val="1"/>
      </c:catAx>
      <c:valAx>
        <c:axId val="73403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4018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270360</xdr:colOff>
      <xdr:row>37</xdr:row>
      <xdr:rowOff>62640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7" zoomScale="80" zoomScaleNormal="80" workbookViewId="0">
      <selection activeCell="A17" sqref="A17"/>
    </sheetView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G3" sqref="G3"/>
    </sheetView>
  </sheetViews>
  <sheetFormatPr defaultRowHeight="15" x14ac:dyDescent="0.25"/>
  <cols>
    <col min="1" max="1025" width="8.71093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67.5</v>
      </c>
      <c r="G2">
        <v>17.5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8</cp:revision>
  <dcterms:created xsi:type="dcterms:W3CDTF">2017-01-09T17:19:56Z</dcterms:created>
  <dcterms:modified xsi:type="dcterms:W3CDTF">2017-02-05T23:33:25Z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