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<sst xmlns="http://schemas.openxmlformats.org/spreadsheetml/2006/main" count="12" uniqueCount="12">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</sst>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106.9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665728"/>
        <c:axId val="68667264"/>
      </c:lineChart>
      <c:catAx>
        <c:axId val="686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67264"/>
        <c:crosses val="autoZero"/>
        <c:auto val="1"/>
        <c:lblAlgn val="ctr"/>
        <c:lblOffset val="100"/>
        <c:noMultiLvlLbl val="1"/>
      </c:catAx>
      <c:valAx>
        <c:axId val="68667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6657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17"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0" zoomScaleNormal="80" workbookViewId="0">
      <selection activeCell="H2" sqref="H2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106.9</v>
      </c>
      <c r="G2">
        <v>56.9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2017-02-21T17:10:42Z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