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<sst xmlns="http://schemas.openxmlformats.org/spreadsheetml/2006/main" count="12" uniqueCount="12">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</sst>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21.5</c:v>
                </c:pt>
                <c:pt idx="1">
                  <c:v>21.5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679431"/>
        <c:axId val="74726482"/>
      </c:lineChart>
      <c:catAx>
        <c:axId val="88679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726482"/>
        <c:crosses val="autoZero"/>
        <c:auto val="1"/>
        <c:lblAlgn val="ctr"/>
        <c:lblOffset val="100"/>
      </c:catAx>
      <c:valAx>
        <c:axId val="747264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67943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272520</xdr:colOff>
      <xdr:row>37</xdr:row>
      <xdr:rowOff>64800</xdr:rowOff>
    </xdr:to>
    <xdr:graphicFrame>
      <xdr:nvGraphicFramePr>
        <xdr:cNvPr id="0" name="Chart 1"/>
        <xdr:cNvGraphicFramePr/>
      </xdr:nvGraphicFramePr>
      <xdr:xfrm>
        <a:off x="0" y="0"/>
        <a:ext cx="9302040" cy="711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3.712550607287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21.5</v>
      </c>
      <c r="G1" s="0" t="n">
        <v>21.5</v>
      </c>
    </row>
    <row r="2" customFormat="false" ht="15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21.5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2017-01-18T19:41:41Z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