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<sst xmlns="http://schemas.openxmlformats.org/spreadsheetml/2006/main" count="12" uniqueCount="12">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</sst>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33163"/>
        <c:axId val="41230543"/>
      </c:lineChart>
      <c:catAx>
        <c:axId val="473331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230543"/>
        <c:crosses val="autoZero"/>
        <c:auto val="1"/>
        <c:lblAlgn val="ctr"/>
        <c:lblOffset val="100"/>
      </c:catAx>
      <c:valAx>
        <c:axId val="412305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3331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272160</xdr:colOff>
      <xdr:row>37</xdr:row>
      <xdr:rowOff>64440</xdr:rowOff>
    </xdr:to>
    <xdr:graphicFrame>
      <xdr:nvGraphicFramePr>
        <xdr:cNvPr id="0" name="Chart 1"/>
        <xdr:cNvGraphicFramePr/>
      </xdr:nvGraphicFramePr>
      <xdr:xfrm>
        <a:off x="0" y="0"/>
        <a:ext cx="9758880" cy="71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D17" colorId="64" zoomScale="130" zoomScaleNormal="13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025" min="1" style="0" width="8.89068825910931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30</v>
      </c>
      <c r="G1" s="0" t="n">
        <v>30</v>
      </c>
    </row>
    <row r="2" customFormat="false" ht="15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30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2017-01-20T20:46:48Z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