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F2" i="2" s="1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<sst xmlns="http://schemas.openxmlformats.org/spreadsheetml/2006/main" count="12" uniqueCount="12">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</sst>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19.5</c:v>
                </c:pt>
                <c:pt idx="1">
                  <c:v>19.5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5871360"/>
        <c:axId val="37757312"/>
      </c:lineChart>
      <c:catAx>
        <c:axId val="358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57312"/>
        <c:crosses val="autoZero"/>
        <c:auto val="1"/>
        <c:lblAlgn val="ctr"/>
        <c:lblOffset val="100"/>
        <c:noMultiLvlLbl val="1"/>
      </c:catAx>
      <c:valAx>
        <c:axId val="37757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58713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272880</xdr:colOff>
      <xdr:row>37</xdr:row>
      <xdr:rowOff>65160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60" zoomScaleNormal="6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G2" sqref="G2"/>
    </sheetView>
  </sheetViews>
  <sheetFormatPr defaultRowHeight="15" x14ac:dyDescent="0.25"/>
  <cols>
    <col min="1" max="1" width="13.7109375"/>
    <col min="2" max="1025" width="8.570312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19.5</v>
      </c>
      <c r="G1">
        <v>19.5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19.5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1</cp:revision>
  <dcterms:created xsi:type="dcterms:W3CDTF">2017-01-09T17:19:56Z</dcterms:created>
  <dcterms:modified xsi:type="dcterms:W3CDTF">2017-01-17T21:00:00Z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